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商旅" sheetId="2" r:id="rId2"/>
    <sheet name="理财类" sheetId="3" r:id="rId3"/>
    <sheet name="网上支付类" sheetId="4" r:id="rId4"/>
    <sheet name="白领类" sheetId="5" r:id="rId5"/>
    <sheet name="教师类" sheetId="6" r:id="rId6"/>
    <sheet name="医生类" sheetId="7" r:id="rId7"/>
    <sheet name="公务员类" sheetId="8" r:id="rId8"/>
    <sheet name="信用卡类" sheetId="9" r:id="rId9"/>
    <sheet name="TEST" sheetId="10" r:id="rId10"/>
  </sheets>
  <definedNames>
    <definedName name="_xlnm._FilterDatabase" localSheetId="0" hidden="1">Sheet1!$A$1:$B$19546</definedName>
  </definedNames>
  <calcPr calcId="125725"/>
</workbook>
</file>

<file path=xl/sharedStrings.xml><?xml version="1.0" encoding="utf-8"?>
<sst xmlns="http://schemas.openxmlformats.org/spreadsheetml/2006/main" count="105596" uniqueCount="19645">
  <si>
    <t>APPName</t>
    <phoneticPr fontId="1" type="noConversion"/>
  </si>
  <si>
    <t>APPClassify</t>
    <phoneticPr fontId="1" type="noConversion"/>
  </si>
  <si>
    <t>借贷宝</t>
  </si>
  <si>
    <t>布丁小贷</t>
  </si>
  <si>
    <t>闪贷</t>
  </si>
  <si>
    <t>光速贷款</t>
  </si>
  <si>
    <t>手机贷</t>
  </si>
  <si>
    <t>拍拍贷借款</t>
  </si>
  <si>
    <t>闪电借款</t>
  </si>
  <si>
    <t>现金贷</t>
  </si>
  <si>
    <t>2345贷款王</t>
  </si>
  <si>
    <t>惠贷款</t>
  </si>
  <si>
    <t>用钱宝</t>
  </si>
  <si>
    <t>借花花贷款</t>
  </si>
  <si>
    <t>融360贷款</t>
  </si>
  <si>
    <t>借点钱</t>
  </si>
  <si>
    <t>宜人贷借款</t>
  </si>
  <si>
    <t>你我贷借款</t>
  </si>
  <si>
    <t>达飞云贷</t>
  </si>
  <si>
    <t>现金借款</t>
  </si>
  <si>
    <t>还呗</t>
  </si>
  <si>
    <t>小米贷款</t>
  </si>
  <si>
    <t>小赢卡贷</t>
  </si>
  <si>
    <t>维信卡卡贷</t>
  </si>
  <si>
    <t>贷上钱</t>
  </si>
  <si>
    <t>人人贷借款</t>
  </si>
  <si>
    <t>向钱贷</t>
  </si>
  <si>
    <t>及贷</t>
  </si>
  <si>
    <t>51人品贷</t>
  </si>
  <si>
    <t>菠萝贷</t>
  </si>
  <si>
    <t>我来贷</t>
  </si>
  <si>
    <t>恒易贷</t>
  </si>
  <si>
    <t>原子贷</t>
  </si>
  <si>
    <t>暖薪贷</t>
  </si>
  <si>
    <t>团贷网</t>
  </si>
  <si>
    <t>晋商贷</t>
  </si>
  <si>
    <t>万达贷</t>
  </si>
  <si>
    <t>微贷</t>
  </si>
  <si>
    <t>贷款助手</t>
  </si>
  <si>
    <t>功夫贷</t>
  </si>
  <si>
    <t>极贷管家</t>
  </si>
  <si>
    <t>马上贷</t>
  </si>
  <si>
    <t>天神贷</t>
  </si>
  <si>
    <t>网贷之家</t>
  </si>
  <si>
    <t>移动手机贷</t>
  </si>
  <si>
    <t>一信贷</t>
  </si>
  <si>
    <t>白领贷</t>
  </si>
  <si>
    <t>7天贷</t>
  </si>
  <si>
    <t>麦芽贷7贷合伙人</t>
  </si>
  <si>
    <t>小贷精灵</t>
  </si>
  <si>
    <t>微盟贷款王</t>
  </si>
  <si>
    <t>翼龙贷</t>
  </si>
  <si>
    <t>网贷天眼</t>
  </si>
  <si>
    <t>简借贷款</t>
  </si>
  <si>
    <t>简融现金贷款王</t>
  </si>
  <si>
    <t>邮e贷</t>
  </si>
  <si>
    <t>小牛闪贷</t>
  </si>
  <si>
    <t>财鸟贷款</t>
  </si>
  <si>
    <t>钞快贷</t>
  </si>
  <si>
    <t>分期借贷小额贷款</t>
  </si>
  <si>
    <t>12贷款记账</t>
  </si>
  <si>
    <t>凡易贷</t>
  </si>
  <si>
    <t>贷嘛</t>
  </si>
  <si>
    <t>极速贷款</t>
  </si>
  <si>
    <t>晋商贷旧版</t>
  </si>
  <si>
    <t>灵云速贷</t>
  </si>
  <si>
    <t>贷款花呗</t>
  </si>
  <si>
    <t>一丁贷</t>
  </si>
  <si>
    <t>贷款宝</t>
  </si>
  <si>
    <t>云闪贷</t>
  </si>
  <si>
    <t>聚宝贷</t>
  </si>
  <si>
    <t>小额借钱贷款</t>
  </si>
  <si>
    <t>聚土贷</t>
  </si>
  <si>
    <t>秒必贷</t>
  </si>
  <si>
    <t>麦粒贷</t>
  </si>
  <si>
    <t>借钱贷款呗</t>
  </si>
  <si>
    <t>名校贷</t>
  </si>
  <si>
    <t>贷上钱包</t>
  </si>
  <si>
    <t>钱钱贷</t>
  </si>
  <si>
    <t>51蓝领贷</t>
  </si>
  <si>
    <t>全速贷</t>
  </si>
  <si>
    <t>好贷金服</t>
  </si>
  <si>
    <t>财小仙小额贷</t>
  </si>
  <si>
    <t>平安好贷</t>
  </si>
  <si>
    <t>三秒贷</t>
  </si>
  <si>
    <t>屌丝贷</t>
  </si>
  <si>
    <t>手机秒贷</t>
  </si>
  <si>
    <t>快来贷</t>
  </si>
  <si>
    <t>现金快贷</t>
  </si>
  <si>
    <t>九秒贷</t>
  </si>
  <si>
    <t>诺秒贷</t>
  </si>
  <si>
    <t>捷信超贷</t>
  </si>
  <si>
    <t>友信信贷</t>
  </si>
  <si>
    <t>畅快贷</t>
  </si>
  <si>
    <t>贷你嗨</t>
  </si>
  <si>
    <t>贷款类</t>
    <phoneticPr fontId="1" type="noConversion"/>
  </si>
  <si>
    <t>买单吧</t>
    <phoneticPr fontId="1" type="noConversion"/>
  </si>
  <si>
    <t>掌上生活</t>
  </si>
  <si>
    <t>平安口袋银行</t>
  </si>
  <si>
    <t>动卡空间</t>
  </si>
  <si>
    <t>阳光惠生活</t>
  </si>
  <si>
    <t>发现精彩</t>
  </si>
  <si>
    <t>51信用卡管家</t>
  </si>
  <si>
    <t>浦发信用卡</t>
  </si>
  <si>
    <t>民生信用卡</t>
  </si>
  <si>
    <t>卡牛信用管家</t>
  </si>
  <si>
    <t>省呗</t>
  </si>
  <si>
    <t>玖富万卡</t>
    <phoneticPr fontId="1" type="noConversion"/>
  </si>
  <si>
    <t>缤纷生活</t>
  </si>
  <si>
    <t>挖财信用卡管家</t>
  </si>
  <si>
    <t>华彩生活</t>
  </si>
  <si>
    <t>环球黑卡</t>
    <phoneticPr fontId="1" type="noConversion"/>
  </si>
  <si>
    <t>广银信用卡</t>
  </si>
  <si>
    <t>信用金卡</t>
  </si>
  <si>
    <t>浙商信用卡</t>
  </si>
  <si>
    <t>卡牛信用卡管家</t>
  </si>
  <si>
    <t>邮储信用卡</t>
  </si>
  <si>
    <t>中国银行缤纷生活</t>
  </si>
  <si>
    <t>建行龙行四海</t>
  </si>
  <si>
    <t>网易有钱</t>
  </si>
  <si>
    <t>农业银行信用卡管家</t>
  </si>
  <si>
    <t>今日还款</t>
  </si>
  <si>
    <t>农业银行信用卡办卡</t>
  </si>
  <si>
    <t>农业银行信用卡优惠</t>
  </si>
  <si>
    <t>工商银行信用卡办卡</t>
  </si>
  <si>
    <t>小黑鱼-信用卡贷款</t>
  </si>
  <si>
    <t>工商银行信用卡管家</t>
  </si>
  <si>
    <t>建设银行信用卡管家</t>
  </si>
  <si>
    <t>网易有钱记账</t>
  </si>
  <si>
    <t>买单吧商家</t>
  </si>
  <si>
    <t>懒人信用卡</t>
  </si>
  <si>
    <t>平安信用卡</t>
  </si>
  <si>
    <t>哈行信用卡</t>
  </si>
  <si>
    <t>徽行信用卡</t>
  </si>
  <si>
    <t>卡惠信用卡优惠</t>
  </si>
  <si>
    <t>邮储银行信用卡办卡</t>
  </si>
  <si>
    <t>信用卡贷款借钱</t>
  </si>
  <si>
    <t>邮储银行信用卡优惠</t>
  </si>
  <si>
    <t>平安银行信用卡查询</t>
  </si>
  <si>
    <t>卡猫信用卡管家</t>
  </si>
  <si>
    <t>平安银行信用卡优惠</t>
  </si>
  <si>
    <t>光大银行信用卡查询</t>
  </si>
  <si>
    <t>快支付-信用卡取现</t>
  </si>
  <si>
    <t>建设银行信用卡办卡</t>
  </si>
  <si>
    <t>中国银行信用卡管家</t>
  </si>
  <si>
    <t>农商信用卡</t>
  </si>
  <si>
    <t>中国银行信用卡办卡</t>
  </si>
  <si>
    <t>用卡</t>
    <phoneticPr fontId="1" type="noConversion"/>
  </si>
  <si>
    <t>建设银行信用卡优惠</t>
  </si>
  <si>
    <t>汇丰信用卡</t>
  </si>
  <si>
    <t>交通银行信用卡优惠</t>
  </si>
  <si>
    <t>久富万卡</t>
  </si>
  <si>
    <t>卡卡信用管家</t>
  </si>
  <si>
    <t>妥妥信用卡管家</t>
  </si>
  <si>
    <t>卡神网</t>
    <phoneticPr fontId="1" type="noConversion"/>
  </si>
  <si>
    <t>秒还卡</t>
    <phoneticPr fontId="1" type="noConversion"/>
  </si>
  <si>
    <t>信用卡贷款</t>
  </si>
  <si>
    <t>信用卡网上免费申办</t>
  </si>
  <si>
    <t>办信用卡</t>
  </si>
  <si>
    <t>信用卡</t>
  </si>
  <si>
    <t>光大银行信用卡办卡</t>
  </si>
  <si>
    <t>兴川信用卡</t>
  </si>
  <si>
    <t>工商银行信用卡查询</t>
  </si>
  <si>
    <t>光大办卡</t>
    <phoneticPr fontId="1" type="noConversion"/>
  </si>
  <si>
    <t>乐享卡包</t>
    <phoneticPr fontId="1" type="noConversion"/>
  </si>
  <si>
    <t>付啦信用卡管家</t>
  </si>
  <si>
    <t>信用卡管家</t>
  </si>
  <si>
    <t>信用卡申请</t>
  </si>
  <si>
    <t>交通银行信用卡查询</t>
  </si>
  <si>
    <t>中信银行信用卡查询</t>
  </si>
  <si>
    <t>工商银行信用卡优惠</t>
  </si>
  <si>
    <t>卡卫士信用管家</t>
  </si>
  <si>
    <t>交通银行信用卡申请</t>
  </si>
  <si>
    <t>卡友智能还</t>
    <phoneticPr fontId="1" type="noConversion"/>
  </si>
  <si>
    <t>卡小助</t>
    <phoneticPr fontId="1" type="noConversion"/>
  </si>
  <si>
    <t>稳稳卡管家</t>
  </si>
  <si>
    <t>智卡宝典</t>
  </si>
  <si>
    <t>浦发银行信用卡优惠</t>
  </si>
  <si>
    <t>信用白卡</t>
  </si>
  <si>
    <t>卡呗生活</t>
  </si>
  <si>
    <t>融360信用卡</t>
  </si>
  <si>
    <t>信用卡还呗</t>
  </si>
  <si>
    <t>掌柜卡包</t>
  </si>
  <si>
    <t>邮储银行信用卡申办</t>
  </si>
  <si>
    <t>两个狒狒-信用卡借款</t>
  </si>
  <si>
    <t>平安银行信用卡管家</t>
  </si>
  <si>
    <t>光大银行信用卡优惠</t>
  </si>
  <si>
    <t>浦发银行信用卡办卡</t>
  </si>
  <si>
    <t>中信银行信用卡优惠</t>
  </si>
  <si>
    <t>工商银行信用卡申请</t>
  </si>
  <si>
    <t>我要卡信用卡</t>
  </si>
  <si>
    <t>还呗信用卡借款</t>
  </si>
  <si>
    <t>华夏银行信用卡优惠</t>
  </si>
  <si>
    <t>银行信用卡申请</t>
  </si>
  <si>
    <t>银行信用卡办卡</t>
  </si>
  <si>
    <t>信用卡办卡</t>
  </si>
  <si>
    <t>华夏信用卡管家</t>
  </si>
  <si>
    <t>招商银行信用卡查询</t>
  </si>
  <si>
    <t>借点钱贷款-信用卡分期</t>
  </si>
  <si>
    <t>亿卡管家</t>
    <phoneticPr fontId="1" type="noConversion"/>
  </si>
  <si>
    <t>卡宝宝</t>
    <phoneticPr fontId="1" type="noConversion"/>
  </si>
  <si>
    <t>信用卡贷款借款</t>
  </si>
  <si>
    <t>中国银行信用卡优惠</t>
  </si>
  <si>
    <t>用卡达人</t>
  </si>
  <si>
    <t>招商银行信用卡管家</t>
  </si>
  <si>
    <t>信用卡贷</t>
  </si>
  <si>
    <t>农业银行信用卡申办</t>
  </si>
  <si>
    <t>兴业银行信用卡查询</t>
  </si>
  <si>
    <t>兴业银行信用卡优惠</t>
  </si>
  <si>
    <t>信用卡办理</t>
  </si>
  <si>
    <t>信用卡快办</t>
  </si>
  <si>
    <t>新浪有还-信用卡贷款</t>
  </si>
  <si>
    <t>51养卡</t>
    <phoneticPr fontId="1" type="noConversion"/>
  </si>
  <si>
    <t>河行信用卡</t>
  </si>
  <si>
    <t>易用卡</t>
    <phoneticPr fontId="1" type="noConversion"/>
  </si>
  <si>
    <t>还呗-轻松还信用卡</t>
  </si>
  <si>
    <t>玖富万卡贷</t>
  </si>
  <si>
    <t>信用卡申办</t>
  </si>
  <si>
    <t>睿淘信用卡管家</t>
  </si>
  <si>
    <t>信用卡分期计算器</t>
  </si>
  <si>
    <t>现金贷手机借钱-信用卡支付宝钱包</t>
  </si>
  <si>
    <t>万卡管家</t>
    <phoneticPr fontId="1" type="noConversion"/>
  </si>
  <si>
    <t>卡友无忧</t>
    <phoneticPr fontId="1" type="noConversion"/>
  </si>
  <si>
    <t>中国银行信用卡申办</t>
  </si>
  <si>
    <t>信用卡还款</t>
  </si>
  <si>
    <t>信用卡超人</t>
  </si>
  <si>
    <t>卡卡付-信用卡管家</t>
  </si>
  <si>
    <t>芝麻信用卡与贷款</t>
  </si>
  <si>
    <t>信用卡大全</t>
  </si>
  <si>
    <t>现金贷信用卡借款</t>
  </si>
  <si>
    <t>爱办信用卡</t>
  </si>
  <si>
    <t>中信银行信用卡管家</t>
  </si>
  <si>
    <t>要点信用卡</t>
  </si>
  <si>
    <t>浦发银行信用卡查询</t>
  </si>
  <si>
    <t>广州银行信用卡优惠</t>
  </si>
  <si>
    <t>菊花贷-信用卡贷款</t>
  </si>
  <si>
    <t>信用卡借钱</t>
  </si>
  <si>
    <t>平安银行信用卡申请</t>
  </si>
  <si>
    <t>交通信用卡申请</t>
  </si>
  <si>
    <t>信用卡类</t>
    <phoneticPr fontId="1" type="noConversion"/>
  </si>
  <si>
    <t>易车</t>
  </si>
  <si>
    <t>汽车账本</t>
  </si>
  <si>
    <t>车行易查违章</t>
  </si>
  <si>
    <t>凯立德导航</t>
  </si>
  <si>
    <t>熊猫驾信</t>
  </si>
  <si>
    <t>卡米汽车</t>
  </si>
  <si>
    <t>违章查询助手</t>
  </si>
  <si>
    <t>车点点</t>
  </si>
  <si>
    <t>汽车违章查询</t>
  </si>
  <si>
    <t>考拉电子狗</t>
  </si>
  <si>
    <t>途虎养车</t>
  </si>
  <si>
    <t>车e族</t>
  </si>
  <si>
    <t>汽车超人</t>
  </si>
  <si>
    <t>淘车二手车</t>
  </si>
  <si>
    <t>人人车二手车</t>
  </si>
  <si>
    <t>微车违章查询</t>
  </si>
  <si>
    <t>汽车大全</t>
  </si>
  <si>
    <t>汽车报价</t>
  </si>
  <si>
    <t>车主无忧</t>
  </si>
  <si>
    <t>二手车之家</t>
  </si>
  <si>
    <t>汇养车</t>
  </si>
  <si>
    <t>汽车报价大全</t>
  </si>
  <si>
    <t>买车宝典</t>
  </si>
  <si>
    <t>优信二手车</t>
  </si>
  <si>
    <t>汽车类</t>
    <phoneticPr fontId="1" type="noConversion"/>
  </si>
  <si>
    <t>理财类</t>
    <phoneticPr fontId="1" type="noConversion"/>
  </si>
  <si>
    <t>12贷款</t>
  </si>
  <si>
    <t>1号钱包</t>
  </si>
  <si>
    <t>360贷款</t>
  </si>
  <si>
    <t>365闪贷</t>
  </si>
  <si>
    <t>51借呗</t>
  </si>
  <si>
    <t>51卡贷</t>
  </si>
  <si>
    <t>51即刻有</t>
  </si>
  <si>
    <t>51易理财</t>
  </si>
  <si>
    <t>51贷款</t>
  </si>
  <si>
    <t>51黑卡</t>
  </si>
  <si>
    <t>91借款</t>
  </si>
  <si>
    <t>91借钱</t>
  </si>
  <si>
    <t>91飞猫</t>
  </si>
  <si>
    <t>AI考拉</t>
  </si>
  <si>
    <t>ASBMobile</t>
  </si>
  <si>
    <t>CartoonCamera</t>
  </si>
  <si>
    <t>E-保通</t>
  </si>
  <si>
    <t>FinancialCalculators</t>
  </si>
  <si>
    <t>GoldLive!</t>
  </si>
  <si>
    <t>IQOption</t>
  </si>
  <si>
    <t>MyAccount</t>
  </si>
  <si>
    <t>OPlayerLite</t>
  </si>
  <si>
    <t>PPmoney网贷</t>
  </si>
  <si>
    <t>QMMoney</t>
  </si>
  <si>
    <t>RiverTestsPro</t>
  </si>
  <si>
    <t>WyWallet</t>
  </si>
  <si>
    <t>YY信用</t>
  </si>
  <si>
    <t>e融所</t>
  </si>
  <si>
    <t>milk香港版</t>
  </si>
  <si>
    <t>winbankMobileRomania</t>
  </si>
  <si>
    <t>一两金融</t>
  </si>
  <si>
    <t>一元网</t>
  </si>
  <si>
    <t>一点分期</t>
  </si>
  <si>
    <t>一账通live</t>
  </si>
  <si>
    <t>一鼎金融</t>
  </si>
  <si>
    <t>七秒贷</t>
  </si>
  <si>
    <t>万两柜</t>
  </si>
  <si>
    <t>万丰钱包</t>
  </si>
  <si>
    <t>万家贷</t>
  </si>
  <si>
    <t>万家金服</t>
  </si>
  <si>
    <t>东方基金</t>
  </si>
  <si>
    <t>东方理财</t>
  </si>
  <si>
    <t>两个狒狒</t>
  </si>
  <si>
    <t>两只老虎理财</t>
  </si>
  <si>
    <t>个人贷款</t>
  </si>
  <si>
    <t>中乐融</t>
  </si>
  <si>
    <t>中鸿贷</t>
  </si>
  <si>
    <t>丰丰金融</t>
  </si>
  <si>
    <t>丰收快贷</t>
  </si>
  <si>
    <t>乐为金融</t>
  </si>
  <si>
    <t>乐合彩票</t>
  </si>
  <si>
    <t>乐投彩票</t>
  </si>
  <si>
    <t>九州通</t>
  </si>
  <si>
    <t>云云财富</t>
  </si>
  <si>
    <t>云白条借钱现金贷款</t>
  </si>
  <si>
    <t>云白条手机贷款钱包</t>
  </si>
  <si>
    <t>云钱袋</t>
  </si>
  <si>
    <t>五叶鱼借贷导航</t>
  </si>
  <si>
    <t>五粮金融</t>
  </si>
  <si>
    <t>交银基金</t>
  </si>
  <si>
    <t>人人买彩票</t>
  </si>
  <si>
    <t>人人快借</t>
  </si>
  <si>
    <t>人人追</t>
  </si>
  <si>
    <t>人保财险精选</t>
  </si>
  <si>
    <t>亿宝贷投资</t>
  </si>
  <si>
    <t>亿百润</t>
  </si>
  <si>
    <t>今日头彩</t>
  </si>
  <si>
    <t>今日捷财活期理财</t>
  </si>
  <si>
    <t>今日淘金</t>
  </si>
  <si>
    <t>任性购</t>
  </si>
  <si>
    <t>企业信用平台</t>
  </si>
  <si>
    <t>企商理财</t>
  </si>
  <si>
    <t>众安卡宝</t>
  </si>
  <si>
    <t>优+理财</t>
  </si>
  <si>
    <t>优点智投</t>
  </si>
  <si>
    <t>低息贷款</t>
  </si>
  <si>
    <t>住房贷款</t>
  </si>
  <si>
    <t>佣金宝开户</t>
  </si>
  <si>
    <t>佳航金服</t>
  </si>
  <si>
    <t>便捷贷款</t>
  </si>
  <si>
    <t>信富期贷</t>
  </si>
  <si>
    <t>信用人生</t>
  </si>
  <si>
    <t>信用借款</t>
  </si>
  <si>
    <t>信用借贷</t>
  </si>
  <si>
    <t>信用分期</t>
  </si>
  <si>
    <t>信用卡助手</t>
  </si>
  <si>
    <t>信用卡申请快</t>
  </si>
  <si>
    <t>信而富投资</t>
  </si>
  <si>
    <t>信贷帮</t>
  </si>
  <si>
    <t>借个芝麻</t>
  </si>
  <si>
    <t>借乐花</t>
  </si>
  <si>
    <t>借了没</t>
  </si>
  <si>
    <t>借小钱</t>
  </si>
  <si>
    <t>借得快贷款</t>
  </si>
  <si>
    <t>借我</t>
  </si>
  <si>
    <t>借易得</t>
  </si>
  <si>
    <t>借条大师</t>
  </si>
  <si>
    <t>借款专家</t>
  </si>
  <si>
    <t>借款之家</t>
  </si>
  <si>
    <t>借款借贷宝</t>
  </si>
  <si>
    <t>借款吧</t>
  </si>
  <si>
    <t>借款头条</t>
  </si>
  <si>
    <t>借款白条</t>
  </si>
  <si>
    <t>借款记账</t>
  </si>
  <si>
    <t>借款贷款钱包</t>
  </si>
  <si>
    <t>借的快贷款</t>
  </si>
  <si>
    <t>借贷专家</t>
  </si>
  <si>
    <t>借贷大师</t>
  </si>
  <si>
    <t>借贷宝贷款</t>
  </si>
  <si>
    <t>借贷家贷款</t>
  </si>
  <si>
    <t>借贷网</t>
  </si>
  <si>
    <t>借贷钱包贷款</t>
  </si>
  <si>
    <t>借钱分期</t>
  </si>
  <si>
    <t>借钱助手</t>
  </si>
  <si>
    <t>借钱用贷款</t>
  </si>
  <si>
    <t>光速借款</t>
  </si>
  <si>
    <t>光速贷</t>
  </si>
  <si>
    <t>免息贷款</t>
  </si>
  <si>
    <t>全民赢彩票</t>
  </si>
  <si>
    <t>全民钱包</t>
  </si>
  <si>
    <t>共享钱包</t>
  </si>
  <si>
    <t>共信赢</t>
  </si>
  <si>
    <t>内蒙古银行</t>
  </si>
  <si>
    <t>分乐宝</t>
  </si>
  <si>
    <t>分期族</t>
  </si>
  <si>
    <t>分期还</t>
  </si>
  <si>
    <t>分秒贷</t>
  </si>
  <si>
    <t>创富CFD</t>
  </si>
  <si>
    <t>利群理财</t>
  </si>
  <si>
    <t>包公钱包</t>
  </si>
  <si>
    <t>北京PK拾</t>
  </si>
  <si>
    <t>千林贷</t>
  </si>
  <si>
    <t>千牛股</t>
  </si>
  <si>
    <t>华安基金</t>
  </si>
  <si>
    <t>博易大师</t>
  </si>
  <si>
    <t>卡妹儿</t>
  </si>
  <si>
    <t>卡神帮</t>
  </si>
  <si>
    <t>卡还王</t>
  </si>
  <si>
    <t>卡集</t>
  </si>
  <si>
    <t>即刻有钱</t>
  </si>
  <si>
    <t>即刻贷</t>
  </si>
  <si>
    <t>厚本金融</t>
  </si>
  <si>
    <t>双色球365</t>
  </si>
  <si>
    <t>双色球智能选号器</t>
  </si>
  <si>
    <t>双色球缩水大师</t>
  </si>
  <si>
    <t>叩富外汇</t>
  </si>
  <si>
    <t>可以贷</t>
  </si>
  <si>
    <t>合盘金服</t>
  </si>
  <si>
    <t>合缘万卡</t>
  </si>
  <si>
    <t>合贝金服</t>
  </si>
  <si>
    <t>同信证券</t>
  </si>
  <si>
    <t>同花顺HD</t>
  </si>
  <si>
    <t>向钱贷款</t>
  </si>
  <si>
    <t>周转信贷</t>
  </si>
  <si>
    <t>周转王</t>
  </si>
  <si>
    <t>周转花</t>
  </si>
  <si>
    <t>和讯财道</t>
  </si>
  <si>
    <t>商信理财</t>
  </si>
  <si>
    <t>喜迎财</t>
  </si>
  <si>
    <t>嘀嗒速贷</t>
  </si>
  <si>
    <t>国寿通</t>
  </si>
  <si>
    <t>国美易卡</t>
  </si>
  <si>
    <t>城道理财</t>
  </si>
  <si>
    <t>基金决策宝</t>
  </si>
  <si>
    <t>塔塔信用</t>
  </si>
  <si>
    <t>外快理财</t>
  </si>
  <si>
    <t>多享借点</t>
  </si>
  <si>
    <t>多比车险</t>
  </si>
  <si>
    <t>多赢财富</t>
  </si>
  <si>
    <t>大乐透</t>
  </si>
  <si>
    <t>大宗品买家版</t>
  </si>
  <si>
    <t>大智慧专业版</t>
  </si>
  <si>
    <t>大白钱包</t>
  </si>
  <si>
    <t>大腿贷</t>
  </si>
  <si>
    <t>大象贵金属</t>
  </si>
  <si>
    <t>大连银行</t>
  </si>
  <si>
    <t>天通金</t>
  </si>
  <si>
    <t>好兴动商户版</t>
  </si>
  <si>
    <t>好分期</t>
  </si>
  <si>
    <t>好贷宝</t>
  </si>
  <si>
    <t>好贷款</t>
  </si>
  <si>
    <t>好车贷</t>
  </si>
  <si>
    <t>学信金服</t>
  </si>
  <si>
    <t>安汇宝</t>
  </si>
  <si>
    <t>安逸贷</t>
  </si>
  <si>
    <t>宜聚网投资</t>
  </si>
  <si>
    <t>富卡</t>
  </si>
  <si>
    <t>富捷金服</t>
  </si>
  <si>
    <t>小丰年</t>
  </si>
  <si>
    <t>小咖贷</t>
  </si>
  <si>
    <t>小花钱贷</t>
  </si>
  <si>
    <t>小虎理财</t>
  </si>
  <si>
    <t>小钱快借</t>
  </si>
  <si>
    <t>小额信用贷款</t>
  </si>
  <si>
    <t>小额贷款借钱</t>
  </si>
  <si>
    <t>小鹅贷</t>
  </si>
  <si>
    <t>巴比特</t>
  </si>
  <si>
    <t>币快报</t>
  </si>
  <si>
    <t>帝象金融</t>
  </si>
  <si>
    <t>平安i贷款</t>
  </si>
  <si>
    <t>平安好伙伴(2013版)</t>
  </si>
  <si>
    <t>平安花呗</t>
  </si>
  <si>
    <t>平安贷款</t>
  </si>
  <si>
    <t>建行财管家</t>
  </si>
  <si>
    <t>开心钱包贷款</t>
  </si>
  <si>
    <t>当当钱包</t>
  </si>
  <si>
    <t>彩票开奖查询</t>
  </si>
  <si>
    <t>征信钱包</t>
  </si>
  <si>
    <t>得仕彩票</t>
  </si>
  <si>
    <t>微投宝</t>
  </si>
  <si>
    <t>微稀土</t>
  </si>
  <si>
    <t>微米在线理财</t>
  </si>
  <si>
    <t>微贷易赚</t>
  </si>
  <si>
    <t>微贷现金贷款</t>
  </si>
  <si>
    <t>快乐十分专业版</t>
  </si>
  <si>
    <t>快支付</t>
  </si>
  <si>
    <t>快易花</t>
  </si>
  <si>
    <t>急用钱</t>
  </si>
  <si>
    <t>急用钱宝</t>
  </si>
  <si>
    <t>急贷款</t>
  </si>
  <si>
    <t>急速秒贷</t>
  </si>
  <si>
    <t>悦借钱</t>
  </si>
  <si>
    <t>悦贷款</t>
  </si>
  <si>
    <t>悦钱宝</t>
  </si>
  <si>
    <t>慧择保险</t>
  </si>
  <si>
    <t>手机借钱</t>
  </si>
  <si>
    <t>手机借钱信用贷款分期</t>
  </si>
  <si>
    <t>手机嗨钱</t>
  </si>
  <si>
    <t>手机极速贷</t>
  </si>
  <si>
    <t>手机贷借款</t>
  </si>
  <si>
    <t>手机贷款借款</t>
  </si>
  <si>
    <t>手机贷款通</t>
  </si>
  <si>
    <t>手机速贷</t>
  </si>
  <si>
    <t>投安贷</t>
  </si>
  <si>
    <t>投资融资网</t>
  </si>
  <si>
    <t>指上钱包</t>
  </si>
  <si>
    <t>掌金</t>
  </si>
  <si>
    <t>收个款</t>
  </si>
  <si>
    <t>新时代证券手机开户</t>
  </si>
  <si>
    <t>新沃基金</t>
  </si>
  <si>
    <t>新浪有还大额版</t>
  </si>
  <si>
    <t>新浪港股</t>
  </si>
  <si>
    <t>新车贷</t>
  </si>
  <si>
    <t>无忧宝</t>
  </si>
  <si>
    <t>无忧白条</t>
  </si>
  <si>
    <t>明日小贷</t>
  </si>
  <si>
    <t>易借贷款极速借钱</t>
  </si>
  <si>
    <t>易策略</t>
  </si>
  <si>
    <t>易购贷</t>
  </si>
  <si>
    <t>易选股</t>
  </si>
  <si>
    <t>易钱包</t>
  </si>
  <si>
    <t>映贝金服</t>
  </si>
  <si>
    <t>晋商直销银行</t>
  </si>
  <si>
    <t>智慧财理财</t>
  </si>
  <si>
    <t>有个钱包软件</t>
  </si>
  <si>
    <t>有信达人</t>
  </si>
  <si>
    <t>有借贷款</t>
  </si>
  <si>
    <t>有利网</t>
  </si>
  <si>
    <t>有贝钱袋</t>
  </si>
  <si>
    <t>有钱用</t>
  </si>
  <si>
    <t>朝阳爱理财</t>
  </si>
  <si>
    <t>期待合伙人</t>
  </si>
  <si>
    <t>期货大亨</t>
  </si>
  <si>
    <t>期货天天盈</t>
  </si>
  <si>
    <t>期货通</t>
  </si>
  <si>
    <t>杏仁钱包贷款</t>
  </si>
  <si>
    <t>来浙投理财</t>
  </si>
  <si>
    <t>来钱花</t>
  </si>
  <si>
    <t>极速信用贷款</t>
  </si>
  <si>
    <t>极速借款</t>
  </si>
  <si>
    <t>极速借贷款</t>
  </si>
  <si>
    <t>极速现金贷</t>
  </si>
  <si>
    <t>极速贷吧</t>
  </si>
  <si>
    <t>果树财富存管版</t>
  </si>
  <si>
    <t>梧桐诚选</t>
  </si>
  <si>
    <t>榕树贷款</t>
  </si>
  <si>
    <t>欢旅金服</t>
  </si>
  <si>
    <t>正好贷</t>
  </si>
  <si>
    <t>比特币</t>
  </si>
  <si>
    <t>毕投金服</t>
  </si>
  <si>
    <t>民投金服</t>
  </si>
  <si>
    <t>民间借贷</t>
  </si>
  <si>
    <t>永安管家</t>
  </si>
  <si>
    <t>汇淘金</t>
  </si>
  <si>
    <t>江米条</t>
  </si>
  <si>
    <t>泛钛客金服</t>
  </si>
  <si>
    <t>泰然金融</t>
  </si>
  <si>
    <t>泰金服</t>
  </si>
  <si>
    <t>活力花</t>
  </si>
  <si>
    <t>浙+银行</t>
  </si>
  <si>
    <t>涨停</t>
  </si>
  <si>
    <t>淘·宝·网</t>
  </si>
  <si>
    <t>淘钱贷</t>
  </si>
  <si>
    <t>渤海信用卡</t>
  </si>
  <si>
    <t>温商贷</t>
  </si>
  <si>
    <t>澳客彩票</t>
  </si>
  <si>
    <t>澳门新濠江HD</t>
  </si>
  <si>
    <t>火山钱包</t>
  </si>
  <si>
    <t>炒饭</t>
  </si>
  <si>
    <t>点借</t>
  </si>
  <si>
    <t>点理财</t>
  </si>
  <si>
    <t>熊猫分期</t>
  </si>
  <si>
    <t>熊猫外汇</t>
  </si>
  <si>
    <t>熊猫贷款</t>
  </si>
  <si>
    <t>爱钱帮</t>
  </si>
  <si>
    <t>爸爸贷款</t>
  </si>
  <si>
    <t>现金借款快速贷款app</t>
  </si>
  <si>
    <t>现金大人</t>
  </si>
  <si>
    <t>现金奶牛贷款</t>
  </si>
  <si>
    <t>现金快贷-手机借款</t>
  </si>
  <si>
    <t>现金白卡贷</t>
  </si>
  <si>
    <t>现金白条</t>
  </si>
  <si>
    <t>现金贷手机借钱</t>
  </si>
  <si>
    <t>玺格玛理财</t>
  </si>
  <si>
    <t>珠宝贷</t>
  </si>
  <si>
    <t>电兔贷款</t>
  </si>
  <si>
    <t>白银借钱</t>
  </si>
  <si>
    <t>百万彩票</t>
  </si>
  <si>
    <t>百荣金服</t>
  </si>
  <si>
    <t>百行直销</t>
  </si>
  <si>
    <t>盈优选</t>
  </si>
  <si>
    <t>盈鱼理财</t>
  </si>
  <si>
    <t>真融宝</t>
  </si>
  <si>
    <t>知租侠</t>
  </si>
  <si>
    <t>短期借钱</t>
  </si>
  <si>
    <t>福利金融</t>
  </si>
  <si>
    <t>福彩快3(新快三)</t>
  </si>
  <si>
    <t>福彩快3彩票</t>
  </si>
  <si>
    <t>穿山甲金服</t>
  </si>
  <si>
    <t>立借</t>
  </si>
  <si>
    <t>立即贷</t>
  </si>
  <si>
    <t>竞彩258彩票</t>
  </si>
  <si>
    <t>笑脸金融理财</t>
  </si>
  <si>
    <t>米乐贷贷款</t>
  </si>
  <si>
    <t>米发钱包</t>
  </si>
  <si>
    <t>米米贷</t>
  </si>
  <si>
    <t>米罗财富</t>
  </si>
  <si>
    <t>籽微贷</t>
  </si>
  <si>
    <t>紫金普惠</t>
  </si>
  <si>
    <t>繁锦财富</t>
  </si>
  <si>
    <t>红菜苔彩票</t>
  </si>
  <si>
    <t>纸黄金价格</t>
  </si>
  <si>
    <t>经传股事汇</t>
  </si>
  <si>
    <t>缺钱吗</t>
  </si>
  <si>
    <t>网贷口子信用贷款</t>
  </si>
  <si>
    <t>美女贷</t>
  </si>
  <si>
    <t>美易分</t>
  </si>
  <si>
    <t>职钱</t>
  </si>
  <si>
    <t>联讯金融</t>
  </si>
  <si>
    <t>联银普惠</t>
  </si>
  <si>
    <t>肉肉钱包</t>
  </si>
  <si>
    <t>股市之最</t>
  </si>
  <si>
    <t>股票入门大全</t>
  </si>
  <si>
    <t>股票宝</t>
  </si>
  <si>
    <t>芝麻小微贷</t>
  </si>
  <si>
    <t>芝麻贷</t>
  </si>
  <si>
    <t>花呗贷款</t>
  </si>
  <si>
    <t>苏宁消费金融</t>
  </si>
  <si>
    <t>荟借钱包</t>
  </si>
  <si>
    <t>萌小薪</t>
  </si>
  <si>
    <t>萌芽金服</t>
  </si>
  <si>
    <t>薄荷好借</t>
  </si>
  <si>
    <t>薄荷钱包</t>
  </si>
  <si>
    <t>蚂蚁借贷</t>
  </si>
  <si>
    <t>蚂蚁金融</t>
  </si>
  <si>
    <t>蛋房派</t>
  </si>
  <si>
    <t>蜂鸟金融</t>
  </si>
  <si>
    <t>蝴蝶银</t>
  </si>
  <si>
    <t>融合视讯</t>
  </si>
  <si>
    <t>融易贷</t>
  </si>
  <si>
    <t>融金所</t>
  </si>
  <si>
    <t>装修借钱</t>
  </si>
  <si>
    <t>评估神2.0</t>
  </si>
  <si>
    <t>谊入贷</t>
  </si>
  <si>
    <t>财富牛股票配资</t>
  </si>
  <si>
    <t>财来贷款</t>
  </si>
  <si>
    <t>财神钱包</t>
  </si>
  <si>
    <t>贷款哒</t>
  </si>
  <si>
    <t>贷款宝借款</t>
  </si>
  <si>
    <t>贷款荚-贷款借钱</t>
  </si>
  <si>
    <t>贷款黑卡</t>
  </si>
  <si>
    <t>贷贷帮</t>
  </si>
  <si>
    <t>贷钱快</t>
  </si>
  <si>
    <t>贷钱易</t>
  </si>
  <si>
    <t>资金周转</t>
  </si>
  <si>
    <t>赚个房</t>
  </si>
  <si>
    <t>赚钱掌赚宝</t>
  </si>
  <si>
    <t>超G会员</t>
  </si>
  <si>
    <t>超好借贷款</t>
  </si>
  <si>
    <t>超级头条</t>
  </si>
  <si>
    <t>超速贷款</t>
  </si>
  <si>
    <t>足彩彩票预测</t>
  </si>
  <si>
    <t>轻易贷</t>
  </si>
  <si>
    <t>达令钱包</t>
  </si>
  <si>
    <t>还乐</t>
  </si>
  <si>
    <t>还卡超人</t>
  </si>
  <si>
    <t>速借微贷钱包</t>
  </si>
  <si>
    <t>速易花</t>
  </si>
  <si>
    <t>速贷专家轻松贷款</t>
  </si>
  <si>
    <t>速贷展业</t>
  </si>
  <si>
    <t>速速贷</t>
  </si>
  <si>
    <t>速钱</t>
  </si>
  <si>
    <t>酷鱼</t>
  </si>
  <si>
    <t>重庆时时彩365</t>
  </si>
  <si>
    <t>重庆时时彩宝典</t>
  </si>
  <si>
    <t>金信</t>
  </si>
  <si>
    <t>金博士</t>
  </si>
  <si>
    <t>金多子</t>
  </si>
  <si>
    <t>金柚金服理财</t>
  </si>
  <si>
    <t>金满赢</t>
  </si>
  <si>
    <t>金牛金融</t>
  </si>
  <si>
    <t>金联储</t>
  </si>
  <si>
    <t>金蛛</t>
  </si>
  <si>
    <t>金蜘蛛</t>
  </si>
  <si>
    <t>金融超市</t>
  </si>
  <si>
    <t>金贝壳商家版</t>
  </si>
  <si>
    <t>金钥匙</t>
  </si>
  <si>
    <t>金陵贷</t>
  </si>
  <si>
    <t>鑫汇宝贵金属</t>
  </si>
  <si>
    <t>钱保姆</t>
  </si>
  <si>
    <t>钱司令理财</t>
  </si>
  <si>
    <t>钱司机</t>
  </si>
  <si>
    <t>钱多多彩票</t>
  </si>
  <si>
    <t>钱大侠</t>
  </si>
  <si>
    <t>钱少爷</t>
  </si>
  <si>
    <t>钱庄</t>
  </si>
  <si>
    <t>钱来了</t>
  </si>
  <si>
    <t>钱盒子金融</t>
  </si>
  <si>
    <t>钱真多</t>
  </si>
  <si>
    <t>钱秒贷</t>
  </si>
  <si>
    <t>钱迎迎</t>
  </si>
  <si>
    <t>钱金金</t>
  </si>
  <si>
    <t>铜板街</t>
  </si>
  <si>
    <t>铜牛聚财</t>
  </si>
  <si>
    <t>铜钱贯</t>
  </si>
  <si>
    <t>银丰金融</t>
  </si>
  <si>
    <t>银河闪贷</t>
  </si>
  <si>
    <t>银码头</t>
  </si>
  <si>
    <t>链得得</t>
  </si>
  <si>
    <t>闪付借款</t>
  </si>
  <si>
    <t>闪电借款贷款</t>
  </si>
  <si>
    <t>闪电借钱</t>
  </si>
  <si>
    <t>闪电白卡</t>
  </si>
  <si>
    <t>闪电贷款</t>
  </si>
  <si>
    <t>闪贷借钱花</t>
  </si>
  <si>
    <t>闪还</t>
  </si>
  <si>
    <t>阳光易贷</t>
  </si>
  <si>
    <t>随心花</t>
  </si>
  <si>
    <t>随手借贷款</t>
  </si>
  <si>
    <t>零钱快车</t>
  </si>
  <si>
    <t>零钱超市</t>
  </si>
  <si>
    <t>领盈股票</t>
  </si>
  <si>
    <t>额度宝</t>
  </si>
  <si>
    <t>飞贷</t>
  </si>
  <si>
    <t>飞速借款</t>
  </si>
  <si>
    <t>飞鱼贷款</t>
  </si>
  <si>
    <t>香蕉信用卡管家</t>
  </si>
  <si>
    <t>马上借钱</t>
  </si>
  <si>
    <t>马上贷款</t>
  </si>
  <si>
    <t>高财生金服理财</t>
  </si>
  <si>
    <t>魔buy商城</t>
  </si>
  <si>
    <t>鲁班钱包</t>
  </si>
  <si>
    <t>鸿运通</t>
  </si>
  <si>
    <t>麻辣小额贷款</t>
  </si>
  <si>
    <t>10信贷经理</t>
  </si>
  <si>
    <t>10贷款</t>
  </si>
  <si>
    <t>1119贷</t>
  </si>
  <si>
    <t>11选5助手</t>
  </si>
  <si>
    <t>11选5彩票</t>
  </si>
  <si>
    <t>11选5缩水</t>
  </si>
  <si>
    <t>1234TV企业版</t>
  </si>
  <si>
    <t>159彩票</t>
  </si>
  <si>
    <t>159竞彩版</t>
  </si>
  <si>
    <t>163云操盘</t>
  </si>
  <si>
    <t>166彩票</t>
  </si>
  <si>
    <t>168理财</t>
  </si>
  <si>
    <t>168钱包</t>
  </si>
  <si>
    <t>17彩票</t>
  </si>
  <si>
    <t>1分期</t>
  </si>
  <si>
    <t>2014个税计算器</t>
  </si>
  <si>
    <t>2025金融理财</t>
  </si>
  <si>
    <t>20727pk拾</t>
  </si>
  <si>
    <t>2N彩票</t>
  </si>
  <si>
    <t>2号钱包</t>
  </si>
  <si>
    <t>33区块链交易所</t>
  </si>
  <si>
    <t>360借条</t>
  </si>
  <si>
    <t>360淘金</t>
  </si>
  <si>
    <t>360股票</t>
  </si>
  <si>
    <t>360贷款导航</t>
  </si>
  <si>
    <t>360钱小袋</t>
  </si>
  <si>
    <t>361金融</t>
  </si>
  <si>
    <t>3658商城</t>
  </si>
  <si>
    <t>365易贷</t>
  </si>
  <si>
    <t>3D计算器</t>
  </si>
  <si>
    <t>3words</t>
  </si>
  <si>
    <t>500金</t>
  </si>
  <si>
    <t>518贷</t>
  </si>
  <si>
    <t>51人品</t>
  </si>
  <si>
    <t>51借你钱</t>
  </si>
  <si>
    <t>51借款</t>
  </si>
  <si>
    <t>51借款王</t>
  </si>
  <si>
    <t>51借点花花</t>
  </si>
  <si>
    <t>51借钱花</t>
  </si>
  <si>
    <t>51借钱贷款王</t>
  </si>
  <si>
    <t>51公积金借款</t>
  </si>
  <si>
    <t>51刷</t>
  </si>
  <si>
    <t>51办卡专员</t>
  </si>
  <si>
    <t>51卡宝</t>
  </si>
  <si>
    <t>51卡宝商务版</t>
  </si>
  <si>
    <t>51卡宝宝</t>
  </si>
  <si>
    <t>51开薪花</t>
  </si>
  <si>
    <t>51急用钱</t>
  </si>
  <si>
    <t>51数字资产</t>
  </si>
  <si>
    <t>51现金贷</t>
  </si>
  <si>
    <t>51理财</t>
  </si>
  <si>
    <t>51用钱</t>
  </si>
  <si>
    <t>51短期贷</t>
  </si>
  <si>
    <t>51简借款</t>
  </si>
  <si>
    <t>51红包</t>
  </si>
  <si>
    <t>51花</t>
  </si>
  <si>
    <t>51记账</t>
  </si>
  <si>
    <t>51财融融</t>
  </si>
  <si>
    <t>51贷款王</t>
  </si>
  <si>
    <t>51车分期</t>
  </si>
  <si>
    <t>51还款</t>
  </si>
  <si>
    <t>51速贷</t>
  </si>
  <si>
    <t>51钱包</t>
  </si>
  <si>
    <t>51银行卡保险箱</t>
  </si>
  <si>
    <t>51零用钱</t>
  </si>
  <si>
    <t>52金服</t>
  </si>
  <si>
    <t>54贷客理财</t>
  </si>
  <si>
    <t>55记账</t>
  </si>
  <si>
    <t>567彩票</t>
  </si>
  <si>
    <t>56理财</t>
  </si>
  <si>
    <t>58借钱</t>
  </si>
  <si>
    <t>58名校贷</t>
  </si>
  <si>
    <t>58爱贷</t>
  </si>
  <si>
    <t>58车贷</t>
  </si>
  <si>
    <t>58车贷存管版</t>
  </si>
  <si>
    <t>58钱柜</t>
  </si>
  <si>
    <t>5A聚宝盆</t>
  </si>
  <si>
    <t>666钱包</t>
  </si>
  <si>
    <t>66理财</t>
  </si>
  <si>
    <t>66钱庄</t>
  </si>
  <si>
    <t>69客</t>
  </si>
  <si>
    <t>700度</t>
  </si>
  <si>
    <t>718金融财富</t>
  </si>
  <si>
    <t>7663商家版</t>
  </si>
  <si>
    <t>7788二胡网</t>
  </si>
  <si>
    <t>7788根雕网</t>
  </si>
  <si>
    <t>7788连环画网</t>
  </si>
  <si>
    <t>77钱包</t>
  </si>
  <si>
    <t>7MW</t>
  </si>
  <si>
    <t>7贷合伙人</t>
  </si>
  <si>
    <t>8000点</t>
  </si>
  <si>
    <t>800Banking</t>
  </si>
  <si>
    <t>808信贷</t>
  </si>
  <si>
    <t>88彩票</t>
  </si>
  <si>
    <t>88财富</t>
  </si>
  <si>
    <t>88钱包</t>
  </si>
  <si>
    <t>8元投资</t>
  </si>
  <si>
    <t>8号金融</t>
  </si>
  <si>
    <t>90网贷钱包</t>
  </si>
  <si>
    <t>9188信用卡</t>
  </si>
  <si>
    <t>9188彩票</t>
  </si>
  <si>
    <t>91信生活</t>
  </si>
  <si>
    <t>91倍牛</t>
  </si>
  <si>
    <t>91借钱极速放款</t>
  </si>
  <si>
    <t>91好借极速版</t>
  </si>
  <si>
    <t>91投资</t>
  </si>
  <si>
    <t>91旺财</t>
  </si>
  <si>
    <t>91期货</t>
  </si>
  <si>
    <t>91调查助手</t>
  </si>
  <si>
    <t>91账单</t>
  </si>
  <si>
    <t>91贷款</t>
  </si>
  <si>
    <t>91贷款王</t>
  </si>
  <si>
    <t>91贷点钱</t>
  </si>
  <si>
    <t>91车主贷</t>
  </si>
  <si>
    <t>91金融</t>
  </si>
  <si>
    <t>91钱包</t>
  </si>
  <si>
    <t>91闪贷贷款</t>
  </si>
  <si>
    <t>95信用卡管家</t>
  </si>
  <si>
    <t>99分期</t>
  </si>
  <si>
    <t>99财富</t>
  </si>
  <si>
    <t>99贷</t>
  </si>
  <si>
    <t>99贷款</t>
  </si>
  <si>
    <t>99钱管家</t>
  </si>
  <si>
    <t>99银行</t>
  </si>
  <si>
    <t>9万CP</t>
  </si>
  <si>
    <t>9度财经</t>
  </si>
  <si>
    <t>A8彩站</t>
  </si>
  <si>
    <t>AA记账</t>
  </si>
  <si>
    <t>AA记账本</t>
  </si>
  <si>
    <t>AA账</t>
  </si>
  <si>
    <t>AA账本</t>
  </si>
  <si>
    <t>AB派</t>
  </si>
  <si>
    <t>ADCB</t>
  </si>
  <si>
    <t>AD时刻贷</t>
  </si>
  <si>
    <t>AED计算器</t>
  </si>
  <si>
    <t>AI股</t>
  </si>
  <si>
    <t>AK旗舰店</t>
  </si>
  <si>
    <t>ATM急速贷</t>
  </si>
  <si>
    <t>Addition</t>
  </si>
  <si>
    <t>Arvento</t>
  </si>
  <si>
    <t>BAC</t>
  </si>
  <si>
    <t>BBAE</t>
  </si>
  <si>
    <t>BOC</t>
  </si>
  <si>
    <t>BP钱包</t>
  </si>
  <si>
    <t>BTC浏览器</t>
  </si>
  <si>
    <t>Bama钱庄</t>
  </si>
  <si>
    <t>Bankia</t>
  </si>
  <si>
    <t>Bank金</t>
  </si>
  <si>
    <t>Barclaycard</t>
  </si>
  <si>
    <t>Beta理财师</t>
  </si>
  <si>
    <t>BitCare</t>
  </si>
  <si>
    <t>BitKan</t>
  </si>
  <si>
    <t>BitcoinWorld</t>
  </si>
  <si>
    <t>Briefing</t>
  </si>
  <si>
    <t>Budget</t>
  </si>
  <si>
    <t>CC彩票</t>
  </si>
  <si>
    <t>CHIPS</t>
  </si>
  <si>
    <t>Cashnice</t>
  </si>
  <si>
    <t>ChartPro</t>
  </si>
  <si>
    <t>ChinaToday</t>
  </si>
  <si>
    <t>Choice数据</t>
  </si>
  <si>
    <t>Cocus</t>
  </si>
  <si>
    <t>Coinwall</t>
  </si>
  <si>
    <t>CommBank</t>
  </si>
  <si>
    <t>ConnectCashLOANS</t>
  </si>
  <si>
    <t>Costuary</t>
  </si>
  <si>
    <t>DM理财宝</t>
  </si>
  <si>
    <t>DealingMatrix</t>
  </si>
  <si>
    <t>DigicelTopUp</t>
  </si>
  <si>
    <t>Discover</t>
  </si>
  <si>
    <t>Dora</t>
  </si>
  <si>
    <t>EAGO</t>
  </si>
  <si>
    <t>EasyBudget</t>
  </si>
  <si>
    <t>E人一铺</t>
  </si>
  <si>
    <t>E付通</t>
  </si>
  <si>
    <t>E保管家</t>
  </si>
  <si>
    <t>E信宝</t>
  </si>
  <si>
    <t>E借通</t>
  </si>
  <si>
    <t>E动生命</t>
  </si>
  <si>
    <t>E智付商户</t>
  </si>
  <si>
    <t>E融汇</t>
  </si>
  <si>
    <t>E都市钱包</t>
  </si>
  <si>
    <t>E阳快贷</t>
  </si>
  <si>
    <t>E鹿行</t>
  </si>
  <si>
    <t>E黄金</t>
  </si>
  <si>
    <t>FDT操盘手</t>
  </si>
  <si>
    <t>FXgo</t>
  </si>
  <si>
    <t>Fastbook</t>
  </si>
  <si>
    <t>Fetch</t>
  </si>
  <si>
    <t>FinamTrade</t>
  </si>
  <si>
    <t>FindPrice</t>
  </si>
  <si>
    <t>Followme外汇社区</t>
  </si>
  <si>
    <t>Formax</t>
  </si>
  <si>
    <t>GM电商</t>
  </si>
  <si>
    <t>HAI生活</t>
  </si>
  <si>
    <t>HBB</t>
  </si>
  <si>
    <t>Handelsbanken</t>
  </si>
  <si>
    <t>Hpoption</t>
  </si>
  <si>
    <t>IBA</t>
  </si>
  <si>
    <t>IGOFX</t>
  </si>
  <si>
    <t>Investagrams</t>
  </si>
  <si>
    <t>JIA理财</t>
  </si>
  <si>
    <t>Jenius</t>
  </si>
  <si>
    <t>Journey</t>
  </si>
  <si>
    <t>KIA</t>
  </si>
  <si>
    <t>KK榜</t>
  </si>
  <si>
    <t>Kredit</t>
  </si>
  <si>
    <t>K线达人</t>
  </si>
  <si>
    <t>MDF会员</t>
  </si>
  <si>
    <t>MPlusOnline</t>
  </si>
  <si>
    <t>MT4</t>
  </si>
  <si>
    <t>MT4MT5投资行情</t>
  </si>
  <si>
    <t>MT4原油期货交易黄金期货软件</t>
  </si>
  <si>
    <t>MT4黄金</t>
  </si>
  <si>
    <t>MT外汇</t>
  </si>
  <si>
    <t>Markets</t>
  </si>
  <si>
    <t>MinipayNfc</t>
  </si>
  <si>
    <t>Mobilbank</t>
  </si>
  <si>
    <t>Monas</t>
  </si>
  <si>
    <t>Monese</t>
  </si>
  <si>
    <t>MoneyPro</t>
  </si>
  <si>
    <t>MyCurrency</t>
  </si>
  <si>
    <t>NBA彩票</t>
  </si>
  <si>
    <t>NGC</t>
  </si>
  <si>
    <t>NoteAccount</t>
  </si>
  <si>
    <t>OKCoin比特币</t>
  </si>
  <si>
    <t>OKEx</t>
  </si>
  <si>
    <t>OK贷网</t>
  </si>
  <si>
    <t>Opteck</t>
  </si>
  <si>
    <t>P2F汇财</t>
  </si>
  <si>
    <t>P2P理财</t>
  </si>
  <si>
    <t>PK10助手</t>
  </si>
  <si>
    <t>PK10追号计划</t>
  </si>
  <si>
    <t>POS钱包</t>
  </si>
  <si>
    <t>PPmoney理财</t>
  </si>
  <si>
    <t>PP基金理财</t>
  </si>
  <si>
    <t>PhoneEZ</t>
  </si>
  <si>
    <t>Pingit</t>
  </si>
  <si>
    <t>P兜金服</t>
  </si>
  <si>
    <t>P基金</t>
  </si>
  <si>
    <t>QD商户助手</t>
  </si>
  <si>
    <t>QM钱包</t>
  </si>
  <si>
    <t>QQ彩票</t>
  </si>
  <si>
    <t>Q客按揭</t>
  </si>
  <si>
    <t>Q易借</t>
  </si>
  <si>
    <t>Q理财</t>
  </si>
  <si>
    <t>Q记账</t>
  </si>
  <si>
    <t>SCBreeze</t>
  </si>
  <si>
    <t>SMM</t>
  </si>
  <si>
    <t>Sakuku</t>
  </si>
  <si>
    <t>Serve</t>
  </si>
  <si>
    <t>SnipSnap</t>
  </si>
  <si>
    <t>Sparkasse</t>
  </si>
  <si>
    <t>Splitwise</t>
  </si>
  <si>
    <t>StockTracker</t>
  </si>
  <si>
    <t>Swissquote</t>
  </si>
  <si>
    <t>TARGOBANK</t>
  </si>
  <si>
    <t>TCL金服</t>
  </si>
  <si>
    <t>TIQL</t>
  </si>
  <si>
    <t>TSDCadencer</t>
  </si>
  <si>
    <t>Tally记账</t>
  </si>
  <si>
    <t>Timi时光记账</t>
  </si>
  <si>
    <t>TradeNow期货模拟</t>
  </si>
  <si>
    <t>T钱包</t>
  </si>
  <si>
    <t>UA融易贷</t>
  </si>
  <si>
    <t>USCreditCardGuide</t>
  </si>
  <si>
    <t>UU理财</t>
  </si>
  <si>
    <t>UniFi</t>
  </si>
  <si>
    <t>U信</t>
  </si>
  <si>
    <t>U小钱</t>
  </si>
  <si>
    <t>U族</t>
  </si>
  <si>
    <t>U贷</t>
  </si>
  <si>
    <t>U赞支付</t>
  </si>
  <si>
    <t>VIP财宝</t>
  </si>
  <si>
    <t>VV云商</t>
  </si>
  <si>
    <t>VV果蔬商城</t>
  </si>
  <si>
    <t>Vegetables</t>
  </si>
  <si>
    <t>Venmo</t>
  </si>
  <si>
    <t>V刷支付</t>
  </si>
  <si>
    <t>V金融</t>
  </si>
  <si>
    <t>WE理财</t>
  </si>
  <si>
    <t>Wind金融终端</t>
  </si>
  <si>
    <t>XY借钱吧</t>
  </si>
  <si>
    <t>YES金融</t>
  </si>
  <si>
    <t>Young钱包</t>
  </si>
  <si>
    <t>bunq</t>
  </si>
  <si>
    <t>easyMarkets</t>
  </si>
  <si>
    <t>ezETC</t>
  </si>
  <si>
    <t>e万通开户</t>
  </si>
  <si>
    <t>e代付</t>
  </si>
  <si>
    <t>e信金融</t>
  </si>
  <si>
    <t>e催宝</t>
  </si>
  <si>
    <t>e動郵局</t>
  </si>
  <si>
    <t>e周行</t>
  </si>
  <si>
    <t>e好融</t>
  </si>
  <si>
    <t>e宏源</t>
  </si>
  <si>
    <t>e家富</t>
  </si>
  <si>
    <t>e家平安</t>
  </si>
  <si>
    <t>e帆风顺</t>
  </si>
  <si>
    <t>e度</t>
  </si>
  <si>
    <t>e微贷</t>
  </si>
  <si>
    <t>e惠农商</t>
  </si>
  <si>
    <t>e房管家</t>
  </si>
  <si>
    <t>e捷金服</t>
  </si>
  <si>
    <t>e百福</t>
  </si>
  <si>
    <t>e社区生活通</t>
  </si>
  <si>
    <t>e股堂</t>
  </si>
  <si>
    <t>e药谷</t>
  </si>
  <si>
    <t>e葱金融</t>
  </si>
  <si>
    <t>e融九州</t>
  </si>
  <si>
    <t>e记账</t>
  </si>
  <si>
    <t>e诺钱包</t>
  </si>
  <si>
    <t>e路同心</t>
  </si>
  <si>
    <t>e速贷</t>
  </si>
  <si>
    <t>e金融</t>
  </si>
  <si>
    <t>e鑫融</t>
  </si>
  <si>
    <t>e钱包</t>
  </si>
  <si>
    <t>e钱庄</t>
  </si>
  <si>
    <t>e长征</t>
  </si>
  <si>
    <t>e闪付</t>
  </si>
  <si>
    <t>e黔贷</t>
  </si>
  <si>
    <t>iBest</t>
  </si>
  <si>
    <t>iMarketsTrader</t>
  </si>
  <si>
    <t>imToken</t>
  </si>
  <si>
    <t>itSaiD它说</t>
  </si>
  <si>
    <t>i云保</t>
  </si>
  <si>
    <t>i借款</t>
  </si>
  <si>
    <t>i借钱</t>
  </si>
  <si>
    <t>i犀牛</t>
  </si>
  <si>
    <t>i记账</t>
  </si>
  <si>
    <t>i财富</t>
  </si>
  <si>
    <t>i贷借钱</t>
  </si>
  <si>
    <t>i贷款</t>
  </si>
  <si>
    <t>mM贷</t>
  </si>
  <si>
    <t>mPBZ</t>
  </si>
  <si>
    <t>mTrading</t>
  </si>
  <si>
    <t>netbanking</t>
  </si>
  <si>
    <t>p2p</t>
  </si>
  <si>
    <t>phone闪付</t>
  </si>
  <si>
    <t>pos收款</t>
  </si>
  <si>
    <t>xr银行理财计算器</t>
  </si>
  <si>
    <t>一两理财</t>
  </si>
  <si>
    <t>一个钱包</t>
  </si>
  <si>
    <t>一人一贷</t>
  </si>
  <si>
    <t>一仟金融</t>
  </si>
  <si>
    <t>一保到位</t>
  </si>
  <si>
    <t>一元赚</t>
  </si>
  <si>
    <t>一创智富通</t>
  </si>
  <si>
    <t>一创期权</t>
  </si>
  <si>
    <t>一创股票开户</t>
  </si>
  <si>
    <t>一加二产融保</t>
  </si>
  <si>
    <t>一号团</t>
  </si>
  <si>
    <t>一号站彩票</t>
  </si>
  <si>
    <t>一品借款</t>
  </si>
  <si>
    <t>一天车险</t>
  </si>
  <si>
    <t>一尘网钱币收藏价格</t>
  </si>
  <si>
    <t>一手爱记账</t>
  </si>
  <si>
    <t>一手贷款抢单</t>
  </si>
  <si>
    <t>一桶金理财投资</t>
  </si>
  <si>
    <t>一步购车商家</t>
  </si>
  <si>
    <t>一点借钱</t>
  </si>
  <si>
    <t>一点分呗</t>
  </si>
  <si>
    <t>一点就行</t>
  </si>
  <si>
    <t>一点通财富</t>
  </si>
  <si>
    <t>一点金</t>
  </si>
  <si>
    <t>一点金库活期理财投资</t>
  </si>
  <si>
    <t>一点金库理财投资</t>
  </si>
  <si>
    <t>一点金库股票基金</t>
  </si>
  <si>
    <t>一点钱</t>
  </si>
  <si>
    <t>一牛财经</t>
  </si>
  <si>
    <t>一码支付银行版</t>
  </si>
  <si>
    <t>一秒贷款</t>
  </si>
  <si>
    <t>一米借钱</t>
  </si>
  <si>
    <t>一米好地</t>
  </si>
  <si>
    <t>一计贷款计算器</t>
  </si>
  <si>
    <t>一证贷</t>
  </si>
  <si>
    <t>一财资讯</t>
  </si>
  <si>
    <t>一财金融</t>
  </si>
  <si>
    <t>一账通</t>
  </si>
  <si>
    <t>一贯</t>
  </si>
  <si>
    <t>一起加薪</t>
  </si>
  <si>
    <t>一起好借款</t>
  </si>
  <si>
    <t>一起好理财</t>
  </si>
  <si>
    <t>一起牛股票</t>
  </si>
  <si>
    <t>一起理财</t>
  </si>
  <si>
    <t>一起记</t>
  </si>
  <si>
    <t>一路向钱</t>
  </si>
  <si>
    <t>一路易贷</t>
  </si>
  <si>
    <t>一路财富</t>
  </si>
  <si>
    <t>一闪贷</t>
  </si>
  <si>
    <t>一麻袋</t>
  </si>
  <si>
    <t>一鼎理财</t>
  </si>
  <si>
    <t>一鼎网理财</t>
  </si>
  <si>
    <t>七乐彩选号大师</t>
  </si>
  <si>
    <t>七天存</t>
  </si>
  <si>
    <t>七点金服</t>
  </si>
  <si>
    <t>万元富</t>
  </si>
  <si>
    <t>万全条码比价</t>
  </si>
  <si>
    <t>万八千</t>
  </si>
  <si>
    <t>万卡</t>
  </si>
  <si>
    <t>万和经纪开户</t>
  </si>
  <si>
    <t>万商贷</t>
  </si>
  <si>
    <t>万客国际</t>
  </si>
  <si>
    <t>万家客</t>
  </si>
  <si>
    <t>万得投顾终端</t>
  </si>
  <si>
    <t>万得理财</t>
  </si>
  <si>
    <t>万得股票</t>
  </si>
  <si>
    <t>万方财富</t>
  </si>
  <si>
    <t>万海交易宝</t>
  </si>
  <si>
    <t>万用金</t>
  </si>
  <si>
    <t>万盈财富</t>
  </si>
  <si>
    <t>万盈金融</t>
  </si>
  <si>
    <t>万益通</t>
  </si>
  <si>
    <t>万硕金融</t>
  </si>
  <si>
    <t>万联e万通</t>
  </si>
  <si>
    <t>万能贷</t>
  </si>
  <si>
    <t>万象贷小额借贷款</t>
  </si>
  <si>
    <t>万贝贷</t>
  </si>
  <si>
    <t>万财金服</t>
  </si>
  <si>
    <t>万达普惠</t>
  </si>
  <si>
    <t>万达期货</t>
  </si>
  <si>
    <t>万达财富</t>
  </si>
  <si>
    <t>万霖财富</t>
  </si>
  <si>
    <t>三信理财</t>
  </si>
  <si>
    <t>三农金服</t>
  </si>
  <si>
    <t>三分贷</t>
  </si>
  <si>
    <t>三国财富</t>
  </si>
  <si>
    <t>三文钱</t>
  </si>
  <si>
    <t>三星钱包</t>
  </si>
  <si>
    <t>三益宝</t>
  </si>
  <si>
    <t>三立期货</t>
  </si>
  <si>
    <t>上文引立</t>
  </si>
  <si>
    <t>上文艺术品邮币</t>
  </si>
  <si>
    <t>上有财金</t>
  </si>
  <si>
    <t>上海信托</t>
  </si>
  <si>
    <t>上海信用卡</t>
  </si>
  <si>
    <t>上海华瑞银行</t>
  </si>
  <si>
    <t>上海商業銀行</t>
  </si>
  <si>
    <t>上海石化</t>
  </si>
  <si>
    <t>上海红酒交易中心</t>
  </si>
  <si>
    <t>上海邮币卡</t>
  </si>
  <si>
    <t>上海银行</t>
  </si>
  <si>
    <t>上海黄金</t>
  </si>
  <si>
    <t>上策略</t>
  </si>
  <si>
    <t>上融所</t>
  </si>
  <si>
    <t>上行快线</t>
  </si>
  <si>
    <t>上证报资讯</t>
  </si>
  <si>
    <t>上证期权</t>
  </si>
  <si>
    <t>上银信用贷</t>
  </si>
  <si>
    <t>下钱快</t>
  </si>
  <si>
    <t>与牛共舞</t>
  </si>
  <si>
    <t>专投理财</t>
  </si>
  <si>
    <t>且慢</t>
  </si>
  <si>
    <t>世泽资本</t>
  </si>
  <si>
    <t>世界杯足彩</t>
  </si>
  <si>
    <t>世联集金</t>
  </si>
  <si>
    <t>东兴198</t>
  </si>
  <si>
    <t>东北股票开户</t>
  </si>
  <si>
    <t>东吴在线</t>
  </si>
  <si>
    <t>东吴掌财</t>
  </si>
  <si>
    <t>东吴秀财</t>
  </si>
  <si>
    <t>东吴证券开户</t>
  </si>
  <si>
    <t>东吴证券期权</t>
  </si>
  <si>
    <t>东方价值线</t>
  </si>
  <si>
    <t>东方惠丰村镇银行</t>
  </si>
  <si>
    <t>东方汇财富</t>
  </si>
  <si>
    <t>东方理财师</t>
  </si>
  <si>
    <t>东方红</t>
  </si>
  <si>
    <t>东方融资网</t>
  </si>
  <si>
    <t>东方财富</t>
  </si>
  <si>
    <t>东方财富开户</t>
  </si>
  <si>
    <t>东方财富期货</t>
  </si>
  <si>
    <t>东方财富证券</t>
  </si>
  <si>
    <t>东方财富通HD</t>
  </si>
  <si>
    <t>东方赢家财富版</t>
  </si>
  <si>
    <t>东方车贷</t>
  </si>
  <si>
    <t>东海快线</t>
  </si>
  <si>
    <t>东海通</t>
  </si>
  <si>
    <t>东海龙点金</t>
  </si>
  <si>
    <t>东盟行情</t>
  </si>
  <si>
    <t>东航金融</t>
  </si>
  <si>
    <t>东莞银行</t>
  </si>
  <si>
    <t>东莞银行村镇银行</t>
  </si>
  <si>
    <t>东营银行</t>
  </si>
  <si>
    <t>东融汇理财</t>
  </si>
  <si>
    <t>东证期货开户</t>
  </si>
  <si>
    <t>东证赢家</t>
  </si>
  <si>
    <t>东财所</t>
  </si>
  <si>
    <t>东金秀卡</t>
  </si>
  <si>
    <t>东银金服</t>
  </si>
  <si>
    <t>东银金融</t>
  </si>
  <si>
    <t>丝路购</t>
  </si>
  <si>
    <t>两只老虎</t>
  </si>
  <si>
    <t>个人住房贷款计算器</t>
  </si>
  <si>
    <t>个人信用查询</t>
  </si>
  <si>
    <t>个人存款计算器</t>
  </si>
  <si>
    <t>个人小账本</t>
  </si>
  <si>
    <t>个人记账</t>
  </si>
  <si>
    <t>中e财富</t>
  </si>
  <si>
    <t>中业兴融理财投资</t>
  </si>
  <si>
    <t>中仁财富</t>
  </si>
  <si>
    <t>中信全付通</t>
  </si>
  <si>
    <t>中信创金融理财投资</t>
  </si>
  <si>
    <t>中信建投国际交易宝</t>
  </si>
  <si>
    <t>中信建投证券</t>
  </si>
  <si>
    <t>中信投资</t>
  </si>
  <si>
    <t>中信营销通</t>
  </si>
  <si>
    <t>中信证券</t>
  </si>
  <si>
    <t>中信证券炫酷版</t>
  </si>
  <si>
    <t>中信金融</t>
  </si>
  <si>
    <t>中信银行</t>
  </si>
  <si>
    <t>中信顺手付</t>
  </si>
  <si>
    <t>中储贷</t>
  </si>
  <si>
    <t>中兴财富通</t>
  </si>
  <si>
    <t>中华贷款</t>
  </si>
  <si>
    <t>中南邮票交易</t>
  </si>
  <si>
    <t>中原期权宝</t>
  </si>
  <si>
    <t>中原消费金融</t>
  </si>
  <si>
    <t>中原直销银行</t>
  </si>
  <si>
    <t>中原财升宝</t>
  </si>
  <si>
    <t>中原钱包</t>
  </si>
  <si>
    <t>中原银行</t>
  </si>
  <si>
    <t>中合艺术品</t>
  </si>
  <si>
    <t>中国丝绸之路</t>
  </si>
  <si>
    <t>中国产权交易平台</t>
  </si>
  <si>
    <t>中国农林牧商务平台</t>
  </si>
  <si>
    <t>中国基金</t>
  </si>
  <si>
    <t>中国小额贷款平台</t>
  </si>
  <si>
    <t>中国工商银行</t>
  </si>
  <si>
    <t>中国建设银行</t>
  </si>
  <si>
    <t>中国手机商城</t>
  </si>
  <si>
    <t>中国拍卖网</t>
  </si>
  <si>
    <t>中国招商加盟</t>
  </si>
  <si>
    <t>中国放心股</t>
  </si>
  <si>
    <t>中国教育商务平台</t>
  </si>
  <si>
    <t>中国新三板</t>
  </si>
  <si>
    <t>中国理财</t>
  </si>
  <si>
    <t>中国理财信息网</t>
  </si>
  <si>
    <t>中国碳市</t>
  </si>
  <si>
    <t>中国邮币卡</t>
  </si>
  <si>
    <t>中国金融通</t>
  </si>
  <si>
    <t>中国钱庄</t>
  </si>
  <si>
    <t>中国银河证券</t>
  </si>
  <si>
    <t>中国银行手机银行</t>
  </si>
  <si>
    <t>中国黄金网</t>
  </si>
  <si>
    <t>中均资本</t>
  </si>
  <si>
    <t>中增趣花</t>
  </si>
  <si>
    <t>中外建金融</t>
  </si>
  <si>
    <t>中天大智慧</t>
  </si>
  <si>
    <t>中天证券</t>
  </si>
  <si>
    <t>中山证券</t>
  </si>
  <si>
    <t>中山证券开户苏宁版</t>
  </si>
  <si>
    <t>中山证券股票开户</t>
  </si>
  <si>
    <t>中山赢者</t>
  </si>
  <si>
    <t>中平金融</t>
  </si>
  <si>
    <t>中广核富盈</t>
  </si>
  <si>
    <t>中彩在线</t>
  </si>
  <si>
    <t>中彩大师</t>
  </si>
  <si>
    <t>中彩票</t>
  </si>
  <si>
    <t>中彩网</t>
  </si>
  <si>
    <t>中意信达</t>
  </si>
  <si>
    <t>中房创投</t>
  </si>
  <si>
    <t>中投投资宝</t>
  </si>
  <si>
    <t>中投摩根</t>
  </si>
  <si>
    <t>中投期货掌中宝</t>
  </si>
  <si>
    <t>中投融</t>
  </si>
  <si>
    <t>中方信富</t>
  </si>
  <si>
    <t>中旅钱包</t>
  </si>
  <si>
    <t>中普云金融</t>
  </si>
  <si>
    <t>中普金服</t>
  </si>
  <si>
    <t>中欧钱滚滚</t>
  </si>
  <si>
    <t>中民i投</t>
  </si>
  <si>
    <t>中民保险网</t>
  </si>
  <si>
    <t>中汇商户通</t>
  </si>
  <si>
    <t>中泰国际环球易</t>
  </si>
  <si>
    <t>中泰期权宝</t>
  </si>
  <si>
    <t>中泰证券大智慧</t>
  </si>
  <si>
    <t>中泰资管</t>
  </si>
  <si>
    <t>中泰齐富通</t>
  </si>
  <si>
    <t>中海基金</t>
  </si>
  <si>
    <t>中潮金服</t>
  </si>
  <si>
    <t>中瑞财富</t>
  </si>
  <si>
    <t>中盈财富</t>
  </si>
  <si>
    <t>中科彩票</t>
  </si>
  <si>
    <t>中科金服</t>
  </si>
  <si>
    <t>中税网通</t>
  </si>
  <si>
    <t>中粮期货</t>
  </si>
  <si>
    <t>中网国投</t>
  </si>
  <si>
    <t>中联大宗</t>
  </si>
  <si>
    <t>中航金服</t>
  </si>
  <si>
    <t>中艺汇通</t>
  </si>
  <si>
    <t>中融基金</t>
  </si>
  <si>
    <t>中融宝</t>
  </si>
  <si>
    <t>中融所</t>
  </si>
  <si>
    <t>中融投</t>
  </si>
  <si>
    <t>中融通贷</t>
  </si>
  <si>
    <t>中融钱邦</t>
  </si>
  <si>
    <t>中行口袋贵金属</t>
  </si>
  <si>
    <t>中证公告快递</t>
  </si>
  <si>
    <t>中证报价</t>
  </si>
  <si>
    <t>中证热点</t>
  </si>
  <si>
    <t>中证资讯</t>
  </si>
  <si>
    <t>中诚消费</t>
  </si>
  <si>
    <t>中财在线</t>
  </si>
  <si>
    <t>中财所</t>
  </si>
  <si>
    <t>中赢金融</t>
  </si>
  <si>
    <t>中辉期货</t>
  </si>
  <si>
    <t>中运微盘</t>
  </si>
  <si>
    <t>中远商品</t>
  </si>
  <si>
    <t>中通财富宝</t>
  </si>
  <si>
    <t>中邮网</t>
  </si>
  <si>
    <t>中邮钱包</t>
  </si>
  <si>
    <t>中量金融</t>
  </si>
  <si>
    <t>中金e购</t>
  </si>
  <si>
    <t>中金云交易</t>
  </si>
  <si>
    <t>中金圈子</t>
  </si>
  <si>
    <t>中金手机证券</t>
  </si>
  <si>
    <t>中金物联</t>
  </si>
  <si>
    <t>中金理财</t>
  </si>
  <si>
    <t>中金网</t>
  </si>
  <si>
    <t>中金财经</t>
  </si>
  <si>
    <t>中金金网</t>
  </si>
  <si>
    <t>中金钱包</t>
  </si>
  <si>
    <t>中金香港证券</t>
  </si>
  <si>
    <t>中鑫金</t>
  </si>
  <si>
    <t>中钞贵金属</t>
  </si>
  <si>
    <t>中铁信托</t>
  </si>
  <si>
    <t>中铁联合支付</t>
  </si>
  <si>
    <t>中铁钱庄</t>
  </si>
  <si>
    <t>中银国际期货</t>
  </si>
  <si>
    <t>中银国际证券</t>
  </si>
  <si>
    <t>中银基金</t>
  </si>
  <si>
    <t>中银富登</t>
  </si>
  <si>
    <t>中银惠游</t>
  </si>
  <si>
    <t>中银消费钱包</t>
  </si>
  <si>
    <t>中青理财</t>
  </si>
  <si>
    <t>中青金服</t>
  </si>
  <si>
    <t>中韩汇率</t>
  </si>
  <si>
    <t>中顺易理财宝</t>
  </si>
  <si>
    <t>丰南舜丰村镇银行</t>
  </si>
  <si>
    <t>丰投网</t>
  </si>
  <si>
    <t>丰收互联</t>
  </si>
  <si>
    <t>丰收贷</t>
  </si>
  <si>
    <t>丰汇金融</t>
  </si>
  <si>
    <t>丰田金融</t>
  </si>
  <si>
    <t>丰登街原油</t>
  </si>
  <si>
    <t>丹东银行</t>
  </si>
  <si>
    <t>主升浪</t>
  </si>
  <si>
    <t>主题圈</t>
  </si>
  <si>
    <t>丽都</t>
  </si>
  <si>
    <t>久久获客</t>
  </si>
  <si>
    <t>久久财富</t>
  </si>
  <si>
    <t>久久贷款</t>
  </si>
  <si>
    <t>久久金</t>
  </si>
  <si>
    <t>久信金服</t>
  </si>
  <si>
    <t>久昌快贷</t>
  </si>
  <si>
    <t>久盈交易者</t>
  </si>
  <si>
    <t>久融贷</t>
  </si>
  <si>
    <t>久融金融</t>
  </si>
  <si>
    <t>久金所</t>
  </si>
  <si>
    <t>么么贷</t>
  </si>
  <si>
    <t>么么钱包</t>
  </si>
  <si>
    <t>乌当农商银行</t>
  </si>
  <si>
    <t>乌海银行</t>
  </si>
  <si>
    <t>乌鲁木齐银行</t>
  </si>
  <si>
    <t>乐乐贷</t>
  </si>
  <si>
    <t>乐享借贷</t>
  </si>
  <si>
    <t>乐享宝</t>
  </si>
  <si>
    <t>乐付宝</t>
  </si>
  <si>
    <t>乐先花</t>
  </si>
  <si>
    <t>乐共享众筹</t>
  </si>
  <si>
    <t>乐刷商务版</t>
  </si>
  <si>
    <t>乐助分期</t>
  </si>
  <si>
    <t>乐助贷理财</t>
  </si>
  <si>
    <t>乐卡理财</t>
  </si>
  <si>
    <t>乐商贷</t>
  </si>
  <si>
    <t>乐天免税店</t>
  </si>
  <si>
    <t>乐宝宝</t>
  </si>
  <si>
    <t>乐宝袋</t>
  </si>
  <si>
    <t>乐宝贷</t>
  </si>
  <si>
    <t>乐富宝</t>
  </si>
  <si>
    <t>乐富金融</t>
  </si>
  <si>
    <t>乐居财富</t>
  </si>
  <si>
    <t>乐山商业银行</t>
  </si>
  <si>
    <t>乐意花</t>
  </si>
  <si>
    <t>乐成彩</t>
  </si>
  <si>
    <t>乐投创富</t>
  </si>
  <si>
    <t>乐投壹佰</t>
  </si>
  <si>
    <t>乐投财富</t>
  </si>
  <si>
    <t>乐收宝</t>
  </si>
  <si>
    <t>乐易Bank</t>
  </si>
  <si>
    <t>乐百贷</t>
  </si>
  <si>
    <t>乐米彩票</t>
  </si>
  <si>
    <t>乐米金融</t>
  </si>
  <si>
    <t>乐股360</t>
  </si>
  <si>
    <t>乐花花</t>
  </si>
  <si>
    <t>乐融快乐贷</t>
  </si>
  <si>
    <t>乐行理财</t>
  </si>
  <si>
    <t>乐视金融</t>
  </si>
  <si>
    <t>乐贷款</t>
  </si>
  <si>
    <t>乐贷款大额分期</t>
  </si>
  <si>
    <t>乐赢彩票</t>
  </si>
  <si>
    <t>乐金所</t>
  </si>
  <si>
    <t>乐钱</t>
  </si>
  <si>
    <t>乐陵圆融村镇银行</t>
  </si>
  <si>
    <t>乐鱼钱包</t>
  </si>
  <si>
    <t>九信金融</t>
  </si>
  <si>
    <t>九商金融</t>
  </si>
  <si>
    <t>九天理财师</t>
  </si>
  <si>
    <t>九州商品</t>
  </si>
  <si>
    <t>九州行情</t>
  </si>
  <si>
    <t>九州邮币卡</t>
  </si>
  <si>
    <t>九惠社区</t>
  </si>
  <si>
    <t>九斗鱼理财</t>
  </si>
  <si>
    <t>九旭艺术品</t>
  </si>
  <si>
    <t>九歌彩票</t>
  </si>
  <si>
    <t>九江银行</t>
  </si>
  <si>
    <t>九泰掌贝</t>
  </si>
  <si>
    <t>九福口袋</t>
  </si>
  <si>
    <t>九银村镇银行</t>
  </si>
  <si>
    <t>买买金</t>
  </si>
  <si>
    <t>买买钱包</t>
  </si>
  <si>
    <t>买单侠分期</t>
  </si>
  <si>
    <t>买卖时机</t>
  </si>
  <si>
    <t>买呗</t>
  </si>
  <si>
    <t>买彩票365</t>
  </si>
  <si>
    <t>买金呗</t>
  </si>
  <si>
    <t>乾包</t>
  </si>
  <si>
    <t>乾牛贷</t>
  </si>
  <si>
    <t>乾益通</t>
  </si>
  <si>
    <t>乾贷网</t>
  </si>
  <si>
    <t>乾道金融</t>
  </si>
  <si>
    <t>予财宝理财</t>
  </si>
  <si>
    <t>予财缘</t>
  </si>
  <si>
    <t>争时金融</t>
  </si>
  <si>
    <t>二元期权</t>
  </si>
  <si>
    <t>二师兄借款</t>
  </si>
  <si>
    <t>云付</t>
  </si>
  <si>
    <t>云付钱袋</t>
  </si>
  <si>
    <t>云分期</t>
  </si>
  <si>
    <t>云南农信</t>
  </si>
  <si>
    <t>云南红塔银行</t>
  </si>
  <si>
    <t>云富钱袋</t>
  </si>
  <si>
    <t>云展业</t>
  </si>
  <si>
    <t>云并购</t>
  </si>
  <si>
    <t>云店盟</t>
  </si>
  <si>
    <t>云彩宝</t>
  </si>
  <si>
    <t>云扫吧</t>
  </si>
  <si>
    <t>云技术选股器</t>
  </si>
  <si>
    <t>云投教</t>
  </si>
  <si>
    <t>云掌财经</t>
  </si>
  <si>
    <t>云收款</t>
  </si>
  <si>
    <t>云收银</t>
  </si>
  <si>
    <t>云时贷</t>
  </si>
  <si>
    <t>云期策略</t>
  </si>
  <si>
    <t>云查账</t>
  </si>
  <si>
    <t>云汇宝</t>
  </si>
  <si>
    <t>云理财</t>
  </si>
  <si>
    <t>云白条钱包</t>
  </si>
  <si>
    <t>云码付</t>
  </si>
  <si>
    <t>云码付商户</t>
  </si>
  <si>
    <t>云码付钱包</t>
  </si>
  <si>
    <t>云票据</t>
  </si>
  <si>
    <t>云禾钱包</t>
  </si>
  <si>
    <t>云科贷</t>
  </si>
  <si>
    <t>云秒付商户</t>
  </si>
  <si>
    <t>云端理财</t>
  </si>
  <si>
    <t>云端财富</t>
  </si>
  <si>
    <t>云联掌柜</t>
  </si>
  <si>
    <t>云股汇</t>
  </si>
  <si>
    <t>云记账</t>
  </si>
  <si>
    <t>云诺艺术品</t>
  </si>
  <si>
    <t>云财富金服</t>
  </si>
  <si>
    <t>云财经</t>
  </si>
  <si>
    <t>云账本</t>
  </si>
  <si>
    <t>云起收银</t>
  </si>
  <si>
    <t>云进销存</t>
  </si>
  <si>
    <t>云钱借款</t>
  </si>
  <si>
    <t>云钱包</t>
  </si>
  <si>
    <t>云钱宝</t>
  </si>
  <si>
    <t>云闪付</t>
  </si>
  <si>
    <t>互信速贷</t>
  </si>
  <si>
    <t>互动易公司端</t>
  </si>
  <si>
    <t>互助商道</t>
  </si>
  <si>
    <t>互助宝</t>
  </si>
  <si>
    <t>互存金融短期理财</t>
  </si>
  <si>
    <t>互惠理财</t>
  </si>
  <si>
    <t>互汇盈</t>
  </si>
  <si>
    <t>互生</t>
  </si>
  <si>
    <t>互融CLUB</t>
  </si>
  <si>
    <t>互融宝</t>
  </si>
  <si>
    <t>互贷网理财</t>
  </si>
  <si>
    <t>五一借钱</t>
  </si>
  <si>
    <t>五一钱包</t>
  </si>
  <si>
    <t>五千元</t>
  </si>
  <si>
    <t>五岳贷</t>
  </si>
  <si>
    <t>五星中彩票</t>
  </si>
  <si>
    <t>五星乐彩</t>
  </si>
  <si>
    <t>五板钱包</t>
  </si>
  <si>
    <t>五爱金融</t>
  </si>
  <si>
    <t>五矿e营业厅</t>
  </si>
  <si>
    <t>五矿手机证券</t>
  </si>
  <si>
    <t>五福理财</t>
  </si>
  <si>
    <t>亚商所行情</t>
  </si>
  <si>
    <t>亚商所订货</t>
  </si>
  <si>
    <t>亚太投资</t>
  </si>
  <si>
    <t>亚泰普惠</t>
  </si>
  <si>
    <t>亚热贷</t>
  </si>
  <si>
    <t>亚热贷现金借款</t>
  </si>
  <si>
    <t>亚通付</t>
  </si>
  <si>
    <t>交易之家</t>
  </si>
  <si>
    <t>交易侠</t>
  </si>
  <si>
    <t>交易吧</t>
  </si>
  <si>
    <t>交易大学</t>
  </si>
  <si>
    <t>交易家</t>
  </si>
  <si>
    <t>交易星</t>
  </si>
  <si>
    <t>交易街</t>
  </si>
  <si>
    <t>交通银行</t>
  </si>
  <si>
    <t>交银国际交易宝</t>
  </si>
  <si>
    <t>产融服务平台</t>
  </si>
  <si>
    <t>产融金服</t>
  </si>
  <si>
    <t>亨车网</t>
  </si>
  <si>
    <t>享付宝</t>
  </si>
  <si>
    <t>享保</t>
  </si>
  <si>
    <t>享借钱</t>
  </si>
  <si>
    <t>享宇钱包</t>
  </si>
  <si>
    <t>享理财</t>
  </si>
  <si>
    <t>享花</t>
  </si>
  <si>
    <t>享贷款</t>
  </si>
  <si>
    <t>京东股票</t>
  </si>
  <si>
    <t>京东金融</t>
  </si>
  <si>
    <t>京东钱包</t>
  </si>
  <si>
    <t>京储街</t>
  </si>
  <si>
    <t>京大财富</t>
  </si>
  <si>
    <t>京意借</t>
  </si>
  <si>
    <t>京華山一港股快車</t>
  </si>
  <si>
    <t>京金所</t>
  </si>
  <si>
    <t>京金联</t>
  </si>
  <si>
    <t>亲亲小财</t>
  </si>
  <si>
    <t>亲亲小贷借款</t>
  </si>
  <si>
    <t>亲密加</t>
  </si>
  <si>
    <t>人人中彩票</t>
  </si>
  <si>
    <t>人人交易网</t>
  </si>
  <si>
    <t>人人借贷</t>
  </si>
  <si>
    <t>人人利</t>
  </si>
  <si>
    <t>人人合伙</t>
  </si>
  <si>
    <t>人人富</t>
  </si>
  <si>
    <t>人人惠信</t>
  </si>
  <si>
    <t>人人有钱</t>
  </si>
  <si>
    <t>人人爱家金融</t>
  </si>
  <si>
    <t>人人理财</t>
  </si>
  <si>
    <t>人人积金</t>
  </si>
  <si>
    <t>人人米</t>
  </si>
  <si>
    <t>人人聚财</t>
  </si>
  <si>
    <t>人人花</t>
  </si>
  <si>
    <t>人人贷理财</t>
  </si>
  <si>
    <t>人人闪贷</t>
  </si>
  <si>
    <t>人众理财</t>
  </si>
  <si>
    <t>人众金服理财投资</t>
  </si>
  <si>
    <t>人保助贷</t>
  </si>
  <si>
    <t>人品借贷</t>
  </si>
  <si>
    <t>人品借钱</t>
  </si>
  <si>
    <t>人品快贷极速贷</t>
  </si>
  <si>
    <t>人品钱包</t>
  </si>
  <si>
    <t>人寿保险精选</t>
  </si>
  <si>
    <t>人情账单</t>
  </si>
  <si>
    <t>人文贷</t>
  </si>
  <si>
    <t>人民币收藏</t>
  </si>
  <si>
    <t>人民金融</t>
  </si>
  <si>
    <t>人脉钱包</t>
  </si>
  <si>
    <t>亿万福</t>
  </si>
  <si>
    <t>亿丰金融</t>
  </si>
  <si>
    <t>亿亿理财</t>
  </si>
  <si>
    <t>亿企生意</t>
  </si>
  <si>
    <t>亿企聚财</t>
  </si>
  <si>
    <t>亿企通</t>
  </si>
  <si>
    <t>亿商宝</t>
  </si>
  <si>
    <t>亿基金</t>
  </si>
  <si>
    <t>亿宝贷借款</t>
  </si>
  <si>
    <t>亿彩票</t>
  </si>
  <si>
    <t>亿投呗</t>
  </si>
  <si>
    <t>亿投支付</t>
  </si>
  <si>
    <t>亿盛钱包</t>
  </si>
  <si>
    <t>亿米</t>
  </si>
  <si>
    <t>亿联银行</t>
  </si>
  <si>
    <t>亿谱汇理财</t>
  </si>
  <si>
    <t>亿贷通</t>
  </si>
  <si>
    <t>亿通期货</t>
  </si>
  <si>
    <t>亿金官微</t>
  </si>
  <si>
    <t>亿金融</t>
  </si>
  <si>
    <t>仁仁分期</t>
  </si>
  <si>
    <t>今借到</t>
  </si>
  <si>
    <t>今借贷</t>
  </si>
  <si>
    <t>今天贷</t>
  </si>
  <si>
    <t>今日借款</t>
  </si>
  <si>
    <t>今日小贷</t>
  </si>
  <si>
    <t>今日秒杀</t>
  </si>
  <si>
    <t>今日说贷</t>
  </si>
  <si>
    <t>今日贷</t>
  </si>
  <si>
    <t>今日贷款</t>
  </si>
  <si>
    <t>今日金融</t>
  </si>
  <si>
    <t>今来银网</t>
  </si>
  <si>
    <t>今牛在线</t>
  </si>
  <si>
    <t>今算盘</t>
  </si>
  <si>
    <t>今金贷</t>
  </si>
  <si>
    <t>仓鼠账本</t>
  </si>
  <si>
    <t>他她贷</t>
  </si>
  <si>
    <t>付壹代</t>
  </si>
  <si>
    <t>付融宝</t>
  </si>
  <si>
    <t>仙人掌股票</t>
  </si>
  <si>
    <t>仙人球</t>
  </si>
  <si>
    <t>仟亿钱包</t>
  </si>
  <si>
    <t>仟佰快</t>
  </si>
  <si>
    <t>仟金所</t>
  </si>
  <si>
    <t>代代发</t>
  </si>
  <si>
    <t>代购助手</t>
  </si>
  <si>
    <t>以太优选</t>
  </si>
  <si>
    <t>价值投资</t>
  </si>
  <si>
    <t>任买</t>
  </si>
  <si>
    <t>任务树</t>
  </si>
  <si>
    <t>任性借</t>
  </si>
  <si>
    <t>任性贷借款</t>
  </si>
  <si>
    <t>任性钱包</t>
  </si>
  <si>
    <t>任我贷</t>
  </si>
  <si>
    <t>任易贷</t>
  </si>
  <si>
    <t>企业手机银行</t>
  </si>
  <si>
    <t>企业生利宝</t>
  </si>
  <si>
    <t>企业移动银行</t>
  </si>
  <si>
    <t>企业金融</t>
  </si>
  <si>
    <t>企联通付</t>
  </si>
  <si>
    <t>企融直通车</t>
  </si>
  <si>
    <t>众享保</t>
  </si>
  <si>
    <t>众亿融贷</t>
  </si>
  <si>
    <t>众众贷</t>
  </si>
  <si>
    <t>众信贷</t>
  </si>
  <si>
    <t>众信金融</t>
  </si>
  <si>
    <t>众借</t>
  </si>
  <si>
    <t>众力金融</t>
  </si>
  <si>
    <t>众升财富</t>
  </si>
  <si>
    <t>众可贷借款</t>
  </si>
  <si>
    <t>众可贷理财</t>
  </si>
  <si>
    <t>众合天下</t>
  </si>
  <si>
    <t>众安保险</t>
  </si>
  <si>
    <t>众惠基金</t>
  </si>
  <si>
    <t>众房宝</t>
  </si>
  <si>
    <t>众投宝</t>
  </si>
  <si>
    <t>众投邦</t>
  </si>
  <si>
    <t>众易贷</t>
  </si>
  <si>
    <t>众智专家</t>
  </si>
  <si>
    <t>众牛</t>
  </si>
  <si>
    <t>众牧宝</t>
  </si>
  <si>
    <t>众盈宝</t>
  </si>
  <si>
    <t>众益彩票</t>
  </si>
  <si>
    <t>众禄基金</t>
  </si>
  <si>
    <t>众筹客</t>
  </si>
  <si>
    <t>众融贷</t>
  </si>
  <si>
    <t>众财富</t>
  </si>
  <si>
    <t>众贷汇</t>
  </si>
  <si>
    <t>众车在线</t>
  </si>
  <si>
    <t>众邦直销银行</t>
  </si>
  <si>
    <t>众邦银行</t>
  </si>
  <si>
    <t>众金在线</t>
  </si>
  <si>
    <t>众金所</t>
  </si>
  <si>
    <t>众鑫玩卡</t>
  </si>
  <si>
    <t>优交易</t>
  </si>
  <si>
    <t>优借</t>
  </si>
  <si>
    <t>优储理财</t>
  </si>
  <si>
    <t>优卡付</t>
  </si>
  <si>
    <t>优否飞碟贷</t>
  </si>
  <si>
    <t>优品分期</t>
  </si>
  <si>
    <t>优品股票通</t>
  </si>
  <si>
    <t>优啦电商贷</t>
  </si>
  <si>
    <t>优宝汇</t>
  </si>
  <si>
    <t>优投金服</t>
  </si>
  <si>
    <t>优接单</t>
  </si>
  <si>
    <t>优时贷</t>
  </si>
  <si>
    <t>优普钱包</t>
  </si>
  <si>
    <t>优点赚</t>
  </si>
  <si>
    <t>优米金融</t>
  </si>
  <si>
    <t>优股大师</t>
  </si>
  <si>
    <t>优股雷达</t>
  </si>
  <si>
    <t>优财富</t>
  </si>
  <si>
    <t>优财岛</t>
  </si>
  <si>
    <t>优贷宝</t>
  </si>
  <si>
    <t>优车融</t>
  </si>
  <si>
    <t>优选宝</t>
  </si>
  <si>
    <t>优选理财</t>
  </si>
  <si>
    <t>优速贷</t>
  </si>
  <si>
    <t>优顾炒股</t>
  </si>
  <si>
    <t>优顾理财</t>
  </si>
  <si>
    <t>会员宝商户</t>
  </si>
  <si>
    <t>会员宝理财版</t>
  </si>
  <si>
    <t>会员宝秒到版</t>
  </si>
  <si>
    <t>会存</t>
  </si>
  <si>
    <t>会富金服</t>
  </si>
  <si>
    <t>会收银</t>
  </si>
  <si>
    <t>会牛股票</t>
  </si>
  <si>
    <t>传家宝</t>
  </si>
  <si>
    <t>低息借款王</t>
  </si>
  <si>
    <t>低息借贷</t>
  </si>
  <si>
    <t>住房公积金管家</t>
  </si>
  <si>
    <t>住房贷款计算器</t>
  </si>
  <si>
    <t>住银所</t>
  </si>
  <si>
    <t>佑米金融</t>
  </si>
  <si>
    <t>体彩排列三幸运码</t>
  </si>
  <si>
    <t>体育彩票</t>
  </si>
  <si>
    <t>余惠宝</t>
  </si>
  <si>
    <t>余易贷理财</t>
  </si>
  <si>
    <t>余盆</t>
  </si>
  <si>
    <t>余薪乐</t>
  </si>
  <si>
    <t>佛山农商银行</t>
  </si>
  <si>
    <t>作手帮</t>
  </si>
  <si>
    <t>你先花</t>
  </si>
  <si>
    <t>你我云贷</t>
  </si>
  <si>
    <t>你我来借款金融贷</t>
  </si>
  <si>
    <t>你我金融</t>
  </si>
  <si>
    <t>佣金宝</t>
  </si>
  <si>
    <t>佣金宝专享</t>
  </si>
  <si>
    <t>佰亿猫理财</t>
  </si>
  <si>
    <t>佰仟买买钱包</t>
  </si>
  <si>
    <t>佰保箱</t>
  </si>
  <si>
    <t>佰分佰钱包</t>
  </si>
  <si>
    <t>佰圆金融</t>
  </si>
  <si>
    <t>佰城壹家</t>
  </si>
  <si>
    <t>佰宝金服</t>
  </si>
  <si>
    <t>佰易理财</t>
  </si>
  <si>
    <t>佳之富</t>
  </si>
  <si>
    <t>佳之富商户版</t>
  </si>
  <si>
    <t>佳乾财富</t>
  </si>
  <si>
    <t>佳人贷</t>
  </si>
  <si>
    <t>佳兆业金服</t>
  </si>
  <si>
    <t>佳易贷</t>
  </si>
  <si>
    <t>佳缘金融</t>
  </si>
  <si>
    <t>佶米微投</t>
  </si>
  <si>
    <t>供销合作金融</t>
  </si>
  <si>
    <t>供销金融</t>
  </si>
  <si>
    <t>依米钱包</t>
  </si>
  <si>
    <t>侠道金融</t>
  </si>
  <si>
    <t>侬要贷</t>
  </si>
  <si>
    <t>便利贷</t>
  </si>
  <si>
    <t>便宜购</t>
  </si>
  <si>
    <t>便民投</t>
  </si>
  <si>
    <t>保商超展业</t>
  </si>
  <si>
    <t>保定银行</t>
  </si>
  <si>
    <t>保客云集</t>
  </si>
  <si>
    <t>保尔金</t>
  </si>
  <si>
    <t>保民公社</t>
  </si>
  <si>
    <t>保融分期</t>
  </si>
  <si>
    <t>保金所</t>
  </si>
  <si>
    <t>保险助手</t>
  </si>
  <si>
    <t>保险圈</t>
  </si>
  <si>
    <t>保险大犇</t>
  </si>
  <si>
    <t>保险岛</t>
  </si>
  <si>
    <t>保险帮帮</t>
  </si>
  <si>
    <t>保险微宝典</t>
  </si>
  <si>
    <t>保险王</t>
  </si>
  <si>
    <t>保险通</t>
  </si>
  <si>
    <t>保險大師</t>
  </si>
  <si>
    <t>信e付</t>
  </si>
  <si>
    <t>信e家</t>
  </si>
  <si>
    <t>信人在线</t>
  </si>
  <si>
    <t>信分期</t>
  </si>
  <si>
    <t>信博美股</t>
  </si>
  <si>
    <t>信可贷理财</t>
  </si>
  <si>
    <t>信呗</t>
  </si>
  <si>
    <t>信和财富</t>
  </si>
  <si>
    <t>信和贷</t>
  </si>
  <si>
    <t>信域金融</t>
  </si>
  <si>
    <t>信广金服</t>
  </si>
  <si>
    <t>信德钱包</t>
  </si>
  <si>
    <t>信投宝</t>
  </si>
  <si>
    <t>信掌柜</t>
  </si>
  <si>
    <t>信新金融</t>
  </si>
  <si>
    <t>信易花贷款</t>
  </si>
  <si>
    <t>信汇通</t>
  </si>
  <si>
    <t>信瑞通</t>
  </si>
  <si>
    <t>信生活</t>
  </si>
  <si>
    <t>信用12345</t>
  </si>
  <si>
    <t>信用付</t>
  </si>
  <si>
    <t>信用借款借钱</t>
  </si>
  <si>
    <t>信用借钱</t>
  </si>
  <si>
    <t>信用先知</t>
  </si>
  <si>
    <t>信用助手</t>
  </si>
  <si>
    <t>信用卡之窗挖财</t>
  </si>
  <si>
    <t>信用卡借贷</t>
  </si>
  <si>
    <t>信用卡借贷指南</t>
  </si>
  <si>
    <t>信用卡办卡大师</t>
  </si>
  <si>
    <t>信用卡卡贷</t>
  </si>
  <si>
    <t>信用卡审核</t>
  </si>
  <si>
    <t>信用卡申请神器</t>
  </si>
  <si>
    <t>信用卡神器</t>
  </si>
  <si>
    <t>信用卡记账管家</t>
  </si>
  <si>
    <t>信用卡还款提醒</t>
  </si>
  <si>
    <t>信用启航</t>
  </si>
  <si>
    <t>信用宝</t>
  </si>
  <si>
    <t>信用宝钱包</t>
  </si>
  <si>
    <t>信用小钱</t>
  </si>
  <si>
    <t>信用岛</t>
  </si>
  <si>
    <t>信用狗</t>
  </si>
  <si>
    <t>信用猫</t>
  </si>
  <si>
    <t>信用现金贷</t>
  </si>
  <si>
    <t>信用白条</t>
  </si>
  <si>
    <t>信用管家</t>
  </si>
  <si>
    <t>信用精灵</t>
  </si>
  <si>
    <t>信用荷包</t>
  </si>
  <si>
    <t>信用贷</t>
  </si>
  <si>
    <t>信用贷款宝</t>
  </si>
  <si>
    <t>信用贷款王</t>
  </si>
  <si>
    <t>信用贷款钱包</t>
  </si>
  <si>
    <t>信用钱包</t>
  </si>
  <si>
    <t>信用铺子</t>
  </si>
  <si>
    <t>信用雷达</t>
  </si>
  <si>
    <t>信用飞</t>
  </si>
  <si>
    <t>信管家</t>
  </si>
  <si>
    <t>信管家交易版</t>
  </si>
  <si>
    <t>信管家外盘期货</t>
  </si>
  <si>
    <t>信管家操盘</t>
  </si>
  <si>
    <t>信美分期</t>
  </si>
  <si>
    <t>信美相互</t>
  </si>
  <si>
    <t>信而富</t>
  </si>
  <si>
    <t>信而贷款借钱</t>
  </si>
  <si>
    <t>信融投资</t>
  </si>
  <si>
    <t>信诚聚富</t>
  </si>
  <si>
    <t>信贷之家</t>
  </si>
  <si>
    <t>信贷人</t>
  </si>
  <si>
    <t>信贷助手</t>
  </si>
  <si>
    <t>信贷员助手</t>
  </si>
  <si>
    <t>信贷员找客户</t>
  </si>
  <si>
    <t>信贷员秒抢单</t>
  </si>
  <si>
    <t>信贷员管家</t>
  </si>
  <si>
    <t>信贷社区</t>
  </si>
  <si>
    <t>信贷经理</t>
  </si>
  <si>
    <t>信贷经理平台</t>
  </si>
  <si>
    <t>信贷通</t>
  </si>
  <si>
    <t>信趣贷</t>
  </si>
  <si>
    <t>信车贷</t>
  </si>
  <si>
    <t>信达同花顺</t>
  </si>
  <si>
    <t>信达天下</t>
  </si>
  <si>
    <t>信达慧理财</t>
  </si>
  <si>
    <t>信达证券开户</t>
  </si>
  <si>
    <t>信通袋分期</t>
  </si>
  <si>
    <t>信通袋理财</t>
  </si>
  <si>
    <t>信闪贷</t>
  </si>
  <si>
    <t>信鸽收银台</t>
  </si>
  <si>
    <t>倍倍利</t>
  </si>
  <si>
    <t>倍利宝</t>
  </si>
  <si>
    <t>倍特智投</t>
  </si>
  <si>
    <t>倚天财经</t>
  </si>
  <si>
    <t>借365</t>
  </si>
  <si>
    <t>借一借</t>
  </si>
  <si>
    <t>借东风</t>
  </si>
  <si>
    <t>借么</t>
  </si>
  <si>
    <t>借乎</t>
  </si>
  <si>
    <t>借了么</t>
  </si>
  <si>
    <t>借了吗现金贷</t>
  </si>
  <si>
    <t>借了吗贷款</t>
  </si>
  <si>
    <t>借享钱包</t>
  </si>
  <si>
    <t>借你花</t>
  </si>
  <si>
    <t>借你花呗</t>
  </si>
  <si>
    <t>借你花花</t>
  </si>
  <si>
    <t>借你花钱包</t>
  </si>
  <si>
    <t>借借款</t>
  </si>
  <si>
    <t>借几天</t>
  </si>
  <si>
    <t>借几家</t>
  </si>
  <si>
    <t>借到贷款借钱</t>
  </si>
  <si>
    <t>借吧</t>
  </si>
  <si>
    <t>借吧微贷</t>
  </si>
  <si>
    <t>借吧易贷</t>
  </si>
  <si>
    <t>借吧钱包</t>
  </si>
  <si>
    <t>借呗</t>
  </si>
  <si>
    <t>借呗之家</t>
  </si>
  <si>
    <t>借呗宝典</t>
  </si>
  <si>
    <t>借呗蚂蚁分期</t>
  </si>
  <si>
    <t>借呗贷款</t>
  </si>
  <si>
    <t>借啊</t>
  </si>
  <si>
    <t>借嘛</t>
  </si>
  <si>
    <t>借多多</t>
  </si>
  <si>
    <t>借多少</t>
  </si>
  <si>
    <t>借大师</t>
  </si>
  <si>
    <t>借得快</t>
  </si>
  <si>
    <t>借无忧</t>
  </si>
  <si>
    <t>借易花</t>
  </si>
  <si>
    <t>借易贷</t>
  </si>
  <si>
    <t>借有道</t>
  </si>
  <si>
    <t>借条宝</t>
  </si>
  <si>
    <t>借来花</t>
  </si>
  <si>
    <t>借款360</t>
  </si>
  <si>
    <t>借款app</t>
  </si>
  <si>
    <t>借款专家福利版</t>
  </si>
  <si>
    <t>借款分期管家</t>
  </si>
  <si>
    <t>借款加油站</t>
  </si>
  <si>
    <t>借款博士</t>
  </si>
  <si>
    <t>借款口子</t>
  </si>
  <si>
    <t>借款口子现金贷款</t>
  </si>
  <si>
    <t>借款呗</t>
  </si>
  <si>
    <t>借款大师</t>
  </si>
  <si>
    <t>借款宝借钱</t>
  </si>
  <si>
    <t>借款宝贷款</t>
  </si>
  <si>
    <t>借款小二</t>
  </si>
  <si>
    <t>借款屋</t>
  </si>
  <si>
    <t>借款快</t>
  </si>
  <si>
    <t>借款无忧</t>
  </si>
  <si>
    <t>借款王</t>
  </si>
  <si>
    <t>借款立下贷</t>
  </si>
  <si>
    <t>借款花呗</t>
  </si>
  <si>
    <t>借款贷款借钱</t>
  </si>
  <si>
    <t>借款超人</t>
  </si>
  <si>
    <t>借款超市</t>
  </si>
  <si>
    <t>借点用贷款</t>
  </si>
  <si>
    <t>借点钱借款</t>
  </si>
  <si>
    <t>借点钱呗</t>
  </si>
  <si>
    <t>借点钱小额贷</t>
  </si>
  <si>
    <t>借点钱花</t>
  </si>
  <si>
    <t>借现金</t>
  </si>
  <si>
    <t>借的到</t>
  </si>
  <si>
    <t>借管家</t>
  </si>
  <si>
    <t>借花花小额贷款</t>
  </si>
  <si>
    <t>借花花钱包</t>
  </si>
  <si>
    <t>借薪卡</t>
  </si>
  <si>
    <t>借贷365</t>
  </si>
  <si>
    <t>借贷分期管家</t>
  </si>
  <si>
    <t>借贷口子贷款攻略</t>
  </si>
  <si>
    <t>借贷大全</t>
  </si>
  <si>
    <t>借贷宝典</t>
  </si>
  <si>
    <t>借贷宝分期</t>
  </si>
  <si>
    <t>借贷家</t>
  </si>
  <si>
    <t>借贷家花豹</t>
  </si>
  <si>
    <t>借贷巴士</t>
  </si>
  <si>
    <t>借贷帮</t>
  </si>
  <si>
    <t>借贷快</t>
  </si>
  <si>
    <t>借贷无忧</t>
  </si>
  <si>
    <t>借贷款</t>
  </si>
  <si>
    <t>借贷款宝</t>
  </si>
  <si>
    <t>借贷汇</t>
  </si>
  <si>
    <t>借贷牛</t>
  </si>
  <si>
    <t>借贷王</t>
  </si>
  <si>
    <t>借贷王贷款</t>
  </si>
  <si>
    <t>借贷白条</t>
  </si>
  <si>
    <t>借贷神器</t>
  </si>
  <si>
    <t>借贷管家</t>
  </si>
  <si>
    <t>借贷花呗</t>
  </si>
  <si>
    <t>借贷钱包</t>
  </si>
  <si>
    <t>借速贷</t>
  </si>
  <si>
    <t>借钱360贷款</t>
  </si>
  <si>
    <t>借钱365</t>
  </si>
  <si>
    <t>借钱么</t>
  </si>
  <si>
    <t>借钱乐乐</t>
  </si>
  <si>
    <t>借钱侠</t>
  </si>
  <si>
    <t>借钱信用钱包</t>
  </si>
  <si>
    <t>借钱借呗</t>
  </si>
  <si>
    <t>借钱分期管家</t>
  </si>
  <si>
    <t>借钱到</t>
  </si>
  <si>
    <t>借钱口子</t>
  </si>
  <si>
    <t>借钱口袋</t>
  </si>
  <si>
    <t>借钱吗</t>
  </si>
  <si>
    <t>借钱吧</t>
  </si>
  <si>
    <t>借钱啦</t>
  </si>
  <si>
    <t>借钱大侠</t>
  </si>
  <si>
    <t>借钱头条</t>
  </si>
  <si>
    <t>借钱宝</t>
  </si>
  <si>
    <t>借钱帝</t>
  </si>
  <si>
    <t>借钱帮</t>
  </si>
  <si>
    <t>借钱平台</t>
  </si>
  <si>
    <t>借钱应急啦</t>
  </si>
  <si>
    <t>借钱快</t>
  </si>
  <si>
    <t>借钱快手</t>
  </si>
  <si>
    <t>借钱快批</t>
  </si>
  <si>
    <t>借钱快线</t>
  </si>
  <si>
    <t>借钱快贷款</t>
  </si>
  <si>
    <t>借钱快车</t>
  </si>
  <si>
    <t>借钱手机贷款</t>
  </si>
  <si>
    <t>借钱无忧</t>
  </si>
  <si>
    <t>借钱易</t>
  </si>
  <si>
    <t>借钱易贷款</t>
  </si>
  <si>
    <t>借钱树借钱贷款</t>
  </si>
  <si>
    <t>借钱猫</t>
  </si>
  <si>
    <t>借钱王借款</t>
  </si>
  <si>
    <t>借钱用</t>
  </si>
  <si>
    <t>借钱白条</t>
  </si>
  <si>
    <t>借钱管家</t>
  </si>
  <si>
    <t>借钱花</t>
  </si>
  <si>
    <t>借钱花呗</t>
  </si>
  <si>
    <t>借钱花花贷款</t>
  </si>
  <si>
    <t>借钱贷</t>
  </si>
  <si>
    <t>借钱贷款</t>
  </si>
  <si>
    <t>借钱贷款宝</t>
  </si>
  <si>
    <t>借钱还呗</t>
  </si>
  <si>
    <t>借钱通</t>
  </si>
  <si>
    <t>借钱钱</t>
  </si>
  <si>
    <t>借钱钱包</t>
  </si>
  <si>
    <t>借钱闪贷</t>
  </si>
  <si>
    <t>借顺贷</t>
  </si>
  <si>
    <t>债云端</t>
  </si>
  <si>
    <t>债券宝</t>
  </si>
  <si>
    <t>债无忧</t>
  </si>
  <si>
    <t>值得借</t>
  </si>
  <si>
    <t>值得借贷款</t>
  </si>
  <si>
    <t>健康保险精选</t>
  </si>
  <si>
    <t>储信理财</t>
  </si>
  <si>
    <t>储宝宝</t>
  </si>
  <si>
    <t>储生金</t>
  </si>
  <si>
    <t>催客</t>
  </si>
  <si>
    <t>傻瓜理财炒股</t>
  </si>
  <si>
    <t>元宝365</t>
  </si>
  <si>
    <t>元宝e家</t>
  </si>
  <si>
    <t>元宝理财</t>
  </si>
  <si>
    <t>元宝铺</t>
  </si>
  <si>
    <t>元泰金服</t>
  </si>
  <si>
    <t>元百百</t>
  </si>
  <si>
    <t>元立方理财</t>
  </si>
  <si>
    <t>充钱宝</t>
  </si>
  <si>
    <t>兆豐商銀</t>
  </si>
  <si>
    <t>先用着</t>
  </si>
  <si>
    <t>先花一亿元</t>
  </si>
  <si>
    <t>先花花</t>
  </si>
  <si>
    <t>先花钱</t>
  </si>
  <si>
    <t>光华永贷</t>
  </si>
  <si>
    <t>光合种子</t>
  </si>
  <si>
    <t>光合联萌</t>
  </si>
  <si>
    <t>光大云富</t>
  </si>
  <si>
    <t>光大大智慧</t>
  </si>
  <si>
    <t>光大掌上富尊</t>
  </si>
  <si>
    <t>光大普惠贷</t>
  </si>
  <si>
    <t>光大股票开户</t>
  </si>
  <si>
    <t>光大银行</t>
  </si>
  <si>
    <t>光能宝</t>
  </si>
  <si>
    <t>光速微贷</t>
  </si>
  <si>
    <t>光速贷钱包</t>
  </si>
  <si>
    <t>光速钱包</t>
  </si>
  <si>
    <t>免费借款</t>
  </si>
  <si>
    <t>兑了么</t>
  </si>
  <si>
    <t>兔子金服</t>
  </si>
  <si>
    <t>兜信</t>
  </si>
  <si>
    <t>兜捞</t>
  </si>
  <si>
    <t>兢业金服</t>
  </si>
  <si>
    <t>入件宝</t>
  </si>
  <si>
    <t>全利网</t>
  </si>
  <si>
    <t>全户通</t>
  </si>
  <si>
    <t>全掌柜</t>
  </si>
  <si>
    <t>全支宝</t>
  </si>
  <si>
    <t>全民中彩</t>
  </si>
  <si>
    <t>全民中彩票</t>
  </si>
  <si>
    <t>全民付</t>
  </si>
  <si>
    <t>全民借贷</t>
  </si>
  <si>
    <t>全民养牛</t>
  </si>
  <si>
    <t>全民原油</t>
  </si>
  <si>
    <t>全民天天借钱</t>
  </si>
  <si>
    <t>全民天天投资</t>
  </si>
  <si>
    <t>全民彩票</t>
  </si>
  <si>
    <t>全民彩票极致版</t>
  </si>
  <si>
    <t>全民微创</t>
  </si>
  <si>
    <t>全民竞彩彩票</t>
  </si>
  <si>
    <t>全民股神</t>
  </si>
  <si>
    <t>全民荐单</t>
  </si>
  <si>
    <t>全民财富</t>
  </si>
  <si>
    <t>全民贷款</t>
  </si>
  <si>
    <t>全民足彩彩票</t>
  </si>
  <si>
    <t>全球交易宝</t>
  </si>
  <si>
    <t>全球付钱包</t>
  </si>
  <si>
    <t>全球体育</t>
  </si>
  <si>
    <t>全球匯金服</t>
  </si>
  <si>
    <t>全球财富邮币卡</t>
  </si>
  <si>
    <t>全球财经快讯HD</t>
  </si>
  <si>
    <t>全球贷</t>
  </si>
  <si>
    <t>全网贷</t>
  </si>
  <si>
    <t>全能七乐彩计算器</t>
  </si>
  <si>
    <t>全能借款</t>
  </si>
  <si>
    <t>全能行</t>
  </si>
  <si>
    <t>全能钱包</t>
  </si>
  <si>
    <t>全融通</t>
  </si>
  <si>
    <t>全贷走</t>
  </si>
  <si>
    <t>全返时代</t>
  </si>
  <si>
    <t>八借贷款</t>
  </si>
  <si>
    <t>八戒金融</t>
  </si>
  <si>
    <t>八斗贷</t>
  </si>
  <si>
    <t>八斗金服</t>
  </si>
  <si>
    <t>八方贵金属</t>
  </si>
  <si>
    <t>八条鱼理财</t>
  </si>
  <si>
    <t>公主借款</t>
  </si>
  <si>
    <t>公明贷金融</t>
  </si>
  <si>
    <t>公牛炒股</t>
  </si>
  <si>
    <t>公益彩票</t>
  </si>
  <si>
    <t>公积金借款</t>
  </si>
  <si>
    <t>公积金借贷</t>
  </si>
  <si>
    <t>公积金借钱</t>
  </si>
  <si>
    <t>公积金贷款</t>
  </si>
  <si>
    <t>六度金服</t>
  </si>
  <si>
    <t>六鱼理财</t>
  </si>
  <si>
    <t>兰州银行</t>
  </si>
  <si>
    <t>兰德掘金</t>
  </si>
  <si>
    <t>共享借钱</t>
  </si>
  <si>
    <t>共享现金</t>
  </si>
  <si>
    <t>共生网</t>
  </si>
  <si>
    <t>共赢金融</t>
  </si>
  <si>
    <t>关中文化</t>
  </si>
  <si>
    <t>关系借贷</t>
  </si>
  <si>
    <t>兴业E期赢</t>
  </si>
  <si>
    <t>兴业企业银行</t>
  </si>
  <si>
    <t>兴业借贷</t>
  </si>
  <si>
    <t>兴业研究</t>
  </si>
  <si>
    <t>兴业证券优理宝</t>
  </si>
  <si>
    <t>兴业贷</t>
  </si>
  <si>
    <t>兴业银行</t>
  </si>
  <si>
    <t>兴全基金</t>
  </si>
  <si>
    <t>兴安贷</t>
  </si>
  <si>
    <t>兴易付</t>
  </si>
  <si>
    <t>兴易贷</t>
  </si>
  <si>
    <t>兴朋金融</t>
  </si>
  <si>
    <t>兴油宝</t>
  </si>
  <si>
    <t>兴港通专业版</t>
  </si>
  <si>
    <t>兴港通交易宝</t>
  </si>
  <si>
    <t>兴福村镇银行</t>
  </si>
  <si>
    <t>兴蜀商品</t>
  </si>
  <si>
    <t>兴贷</t>
  </si>
  <si>
    <t>兵法云</t>
  </si>
  <si>
    <t>典当通</t>
  </si>
  <si>
    <t>典通资讯</t>
  </si>
  <si>
    <t>养老宝</t>
  </si>
  <si>
    <t>养车钱包</t>
  </si>
  <si>
    <t>兼职探探</t>
  </si>
  <si>
    <t>内江兴隆村镇银行</t>
  </si>
  <si>
    <t>内蒙古福彩</t>
  </si>
  <si>
    <t>内蒙古长江所</t>
  </si>
  <si>
    <t>农二哥</t>
  </si>
  <si>
    <t>农商行收银宝</t>
  </si>
  <si>
    <t>农易宝</t>
  </si>
  <si>
    <t>农村贷</t>
  </si>
  <si>
    <t>农林宝</t>
  </si>
  <si>
    <t>农泰金融</t>
  </si>
  <si>
    <t>农行掌上银行</t>
  </si>
  <si>
    <t>农行贵金属</t>
  </si>
  <si>
    <t>农银汇理基金</t>
  </si>
  <si>
    <t>冠e通</t>
  </si>
  <si>
    <t>冠东石化交易</t>
  </si>
  <si>
    <t>冠群理财师</t>
  </si>
  <si>
    <t>决策专业版</t>
  </si>
  <si>
    <t>冻品邦</t>
  </si>
  <si>
    <t>凌波微贷</t>
  </si>
  <si>
    <t>几何股票</t>
  </si>
  <si>
    <t>几何金融</t>
  </si>
  <si>
    <t>凡普快车</t>
  </si>
  <si>
    <t>凤凰众筹</t>
  </si>
  <si>
    <t>凤凰彩票</t>
  </si>
  <si>
    <t>凤凰金融</t>
  </si>
  <si>
    <t>凤凰钱包</t>
  </si>
  <si>
    <t>凭投论足</t>
  </si>
  <si>
    <t>凯恩斯理财师</t>
  </si>
  <si>
    <t>凯石财富</t>
  </si>
  <si>
    <t>出国金融</t>
  </si>
  <si>
    <t>出钱啦</t>
  </si>
  <si>
    <t>出钱宝</t>
  </si>
  <si>
    <t>刀尖上的股市</t>
  </si>
  <si>
    <t>分付宝</t>
  </si>
  <si>
    <t>分利宝</t>
  </si>
  <si>
    <t>分期X</t>
  </si>
  <si>
    <t>分期乐</t>
  </si>
  <si>
    <t>分期乐贷</t>
  </si>
  <si>
    <t>分期信用卡借贷</t>
  </si>
  <si>
    <t>分期借款</t>
  </si>
  <si>
    <t>分期借款管家</t>
  </si>
  <si>
    <t>分期借贷</t>
  </si>
  <si>
    <t>分期借贷管家</t>
  </si>
  <si>
    <t>分期借钱</t>
  </si>
  <si>
    <t>分期借钱管家</t>
  </si>
  <si>
    <t>分期呗</t>
  </si>
  <si>
    <t>分期宝</t>
  </si>
  <si>
    <t>分期客</t>
  </si>
  <si>
    <t>分期富</t>
  </si>
  <si>
    <t>分期帮</t>
  </si>
  <si>
    <t>分期年化</t>
  </si>
  <si>
    <t>分期秀</t>
  </si>
  <si>
    <t>分期贷</t>
  </si>
  <si>
    <t>分期贷款借钱</t>
  </si>
  <si>
    <t>分期贷款管家</t>
  </si>
  <si>
    <t>分期还款理财利率计算器</t>
  </si>
  <si>
    <t>分期钱包</t>
  </si>
  <si>
    <t>分期钱袋</t>
  </si>
  <si>
    <t>分秒金融</t>
  </si>
  <si>
    <t>分级乐</t>
  </si>
  <si>
    <t>分美钱包</t>
  </si>
  <si>
    <t>创业商机汇</t>
  </si>
  <si>
    <t>创业生意经</t>
  </si>
  <si>
    <t>创业致富</t>
  </si>
  <si>
    <t>创业项目大全</t>
  </si>
  <si>
    <t>创业项目点评</t>
  </si>
  <si>
    <t>创乐财富</t>
  </si>
  <si>
    <t>创付</t>
  </si>
  <si>
    <t>创利投</t>
  </si>
  <si>
    <t>创宝分期</t>
  </si>
  <si>
    <t>创客Tronker</t>
  </si>
  <si>
    <t>创富理财</t>
  </si>
  <si>
    <t>创富股票</t>
  </si>
  <si>
    <t>创富金融</t>
  </si>
  <si>
    <t>创富金融秒速交易</t>
  </si>
  <si>
    <t>创展金服</t>
  </si>
  <si>
    <t>创投圈</t>
  </si>
  <si>
    <t>创投在线</t>
  </si>
  <si>
    <t>创益100</t>
  </si>
  <si>
    <t>创绩宝</t>
  </si>
  <si>
    <t>创翼</t>
  </si>
  <si>
    <t>创联钱包</t>
  </si>
  <si>
    <t>利信快捷金融</t>
  </si>
  <si>
    <t>利利金服理财</t>
  </si>
  <si>
    <t>利基金融</t>
  </si>
  <si>
    <t>利好头条</t>
  </si>
  <si>
    <t>利学贷</t>
  </si>
  <si>
    <t>利得基金</t>
  </si>
  <si>
    <t>利得高端理财</t>
  </si>
  <si>
    <t>利息计算器</t>
  </si>
  <si>
    <t>利息计算机</t>
  </si>
  <si>
    <t>利投资本</t>
  </si>
  <si>
    <t>利操盘</t>
  </si>
  <si>
    <t>利民网</t>
  </si>
  <si>
    <t>利泰汽车</t>
  </si>
  <si>
    <t>利聚网</t>
  </si>
  <si>
    <t>利通金服</t>
  </si>
  <si>
    <t>利魔方</t>
  </si>
  <si>
    <t>刷呗信用卡优惠</t>
  </si>
  <si>
    <t>刷喀</t>
  </si>
  <si>
    <t>刷脸呗</t>
  </si>
  <si>
    <t>券财通</t>
  </si>
  <si>
    <t>前海人寿</t>
  </si>
  <si>
    <t>前海开源基金</t>
  </si>
  <si>
    <t>前海惠农</t>
  </si>
  <si>
    <t>前海联合基金</t>
  </si>
  <si>
    <t>前海航交所</t>
  </si>
  <si>
    <t>前海荣格金融</t>
  </si>
  <si>
    <t>前海金易贷</t>
  </si>
  <si>
    <t>前金所</t>
  </si>
  <si>
    <t>前金融</t>
  </si>
  <si>
    <t>剪刀手</t>
  </si>
  <si>
    <t>力帆善融</t>
  </si>
  <si>
    <t>办卡无忧</t>
  </si>
  <si>
    <t>办卡神器</t>
  </si>
  <si>
    <t>功夫易贷</t>
  </si>
  <si>
    <t>功夫财经</t>
  </si>
  <si>
    <t>加大号</t>
  </si>
  <si>
    <t>加息盒子</t>
  </si>
  <si>
    <t>加油宝</t>
  </si>
  <si>
    <t>加油精灵</t>
  </si>
  <si>
    <t>加油钱包</t>
  </si>
  <si>
    <t>加法口袋</t>
  </si>
  <si>
    <t>加法理财师</t>
  </si>
  <si>
    <t>加班管家</t>
  </si>
  <si>
    <t>加盟费查询网</t>
  </si>
  <si>
    <t>动车直通车</t>
  </si>
  <si>
    <t>助农保</t>
  </si>
  <si>
    <t>助力金</t>
  </si>
  <si>
    <t>助力钱包</t>
  </si>
  <si>
    <t>助商理财</t>
  </si>
  <si>
    <t>助学宝</t>
  </si>
  <si>
    <t>助贷宝</t>
  </si>
  <si>
    <t>包公有财</t>
  </si>
  <si>
    <t>包商企业银行</t>
  </si>
  <si>
    <t>包商银行</t>
  </si>
  <si>
    <t>包有钱</t>
  </si>
  <si>
    <t>包赚</t>
  </si>
  <si>
    <t>包银消费</t>
  </si>
  <si>
    <t>北交中心</t>
  </si>
  <si>
    <t>北京PK10赢彩王</t>
  </si>
  <si>
    <t>北京农商银行</t>
  </si>
  <si>
    <t>北京社保贷</t>
  </si>
  <si>
    <t>北京社保通</t>
  </si>
  <si>
    <t>北京福彩</t>
  </si>
  <si>
    <t>北斗金服</t>
  </si>
  <si>
    <t>北方宝玉石</t>
  </si>
  <si>
    <t>北方金融网</t>
  </si>
  <si>
    <t>北金所</t>
  </si>
  <si>
    <t>北银消费</t>
  </si>
  <si>
    <t>匠心钱包</t>
  </si>
  <si>
    <t>医界贷</t>
  </si>
  <si>
    <t>医融通</t>
  </si>
  <si>
    <t>十万火急</t>
  </si>
  <si>
    <t>十二金服</t>
  </si>
  <si>
    <t>十元易购</t>
  </si>
  <si>
    <t>十六铺金融</t>
  </si>
  <si>
    <t>千人购</t>
  </si>
  <si>
    <t>千亿彩票</t>
  </si>
  <si>
    <t>千八百</t>
  </si>
  <si>
    <t>千千速贷</t>
  </si>
  <si>
    <t>千壹</t>
  </si>
  <si>
    <t>千寻贷</t>
  </si>
  <si>
    <t>千帆外勤</t>
  </si>
  <si>
    <t>千店贷理财</t>
  </si>
  <si>
    <t>千百块</t>
  </si>
  <si>
    <t>千贷</t>
  </si>
  <si>
    <t>千金e诺</t>
  </si>
  <si>
    <t>千金贷</t>
  </si>
  <si>
    <t>升值宝</t>
  </si>
  <si>
    <t>升值空间</t>
  </si>
  <si>
    <t>华丰金服</t>
  </si>
  <si>
    <t>华人金融</t>
  </si>
  <si>
    <t>华众时贷</t>
  </si>
  <si>
    <t>华侨宝理财</t>
  </si>
  <si>
    <t>华侨闪付</t>
  </si>
  <si>
    <t>华信期货</t>
  </si>
  <si>
    <t>华信涨停宝</t>
  </si>
  <si>
    <t>华信现金宝</t>
  </si>
  <si>
    <t>华兴控股</t>
  </si>
  <si>
    <t>华创e智通</t>
  </si>
  <si>
    <t>华创证券掌厅</t>
  </si>
  <si>
    <t>华商基金</t>
  </si>
  <si>
    <t>华商村镇银行</t>
  </si>
  <si>
    <t>华夏1号</t>
  </si>
  <si>
    <t>华夏万家金服</t>
  </si>
  <si>
    <t>华夏交易</t>
  </si>
  <si>
    <t>华夏信财</t>
  </si>
  <si>
    <t>华夏基金管家</t>
  </si>
  <si>
    <t>华夏壹分期</t>
  </si>
  <si>
    <t>华夏普惠</t>
  </si>
  <si>
    <t>华夏查理智投</t>
  </si>
  <si>
    <t>华夏活期通</t>
  </si>
  <si>
    <t>华夏直销银行</t>
  </si>
  <si>
    <t>华夏购销汇</t>
  </si>
  <si>
    <t>华夏贵金属</t>
  </si>
  <si>
    <t>华夏银行</t>
  </si>
  <si>
    <t>华夏银行在哪</t>
  </si>
  <si>
    <t>华安保险精选</t>
  </si>
  <si>
    <t>华安信宝</t>
  </si>
  <si>
    <t>华安徽赢</t>
  </si>
  <si>
    <t>华安智赢</t>
  </si>
  <si>
    <t>华安赢家</t>
  </si>
  <si>
    <t>华宝手机证券</t>
  </si>
  <si>
    <t>华宝智投</t>
  </si>
  <si>
    <t>华宝证券开户</t>
  </si>
  <si>
    <t>华尔街外汇</t>
  </si>
  <si>
    <t>华尔街微盘白银原油贵金属投资</t>
  </si>
  <si>
    <t>华尔街期货</t>
  </si>
  <si>
    <t>华尔街股票</t>
  </si>
  <si>
    <t>华尔街财经</t>
  </si>
  <si>
    <t>华彩彩票</t>
  </si>
  <si>
    <t>华彩赢家</t>
  </si>
  <si>
    <t>华易付</t>
  </si>
  <si>
    <t>华林证券</t>
  </si>
  <si>
    <t>华林证券开户</t>
  </si>
  <si>
    <t>华泰金融</t>
  </si>
  <si>
    <t>华济金融</t>
  </si>
  <si>
    <t>华润手机银行</t>
  </si>
  <si>
    <t>华润直销银行</t>
  </si>
  <si>
    <t>华瑞保险</t>
  </si>
  <si>
    <t>华瑞直销银行</t>
  </si>
  <si>
    <t>华益金安</t>
  </si>
  <si>
    <t>华盛通</t>
  </si>
  <si>
    <t>华福手机开户</t>
  </si>
  <si>
    <t>华福掌乐</t>
  </si>
  <si>
    <t>华福证券掌乐</t>
  </si>
  <si>
    <t>华股财经手机炒股票软件</t>
  </si>
  <si>
    <t>华药汇</t>
  </si>
  <si>
    <t>华融消费金融</t>
  </si>
  <si>
    <t>华融证券</t>
  </si>
  <si>
    <t>华融贷</t>
  </si>
  <si>
    <t>华融道理财</t>
  </si>
  <si>
    <t>华西同花顺</t>
  </si>
  <si>
    <t>华西证券大智慧</t>
  </si>
  <si>
    <t>华西证券手机开户</t>
  </si>
  <si>
    <t>华西证券股票开户</t>
  </si>
  <si>
    <t>华西赢财富</t>
  </si>
  <si>
    <t>华西金融</t>
  </si>
  <si>
    <t>华财通</t>
  </si>
  <si>
    <t>华财通理财师</t>
  </si>
  <si>
    <t>华赢宝</t>
  </si>
  <si>
    <t>华赢贷</t>
  </si>
  <si>
    <t>华通交易</t>
  </si>
  <si>
    <t>华通银行</t>
  </si>
  <si>
    <t>华金在线</t>
  </si>
  <si>
    <t>华金理财</t>
  </si>
  <si>
    <t>华银金融</t>
  </si>
  <si>
    <t>华镇金服</t>
  </si>
  <si>
    <t>华阳彩票</t>
  </si>
  <si>
    <t>华龙一点通</t>
  </si>
  <si>
    <t>华龙小金</t>
  </si>
  <si>
    <t>华龙汇金HD</t>
  </si>
  <si>
    <t>华龙点金智慧版</t>
  </si>
  <si>
    <t>华龙点金财富版</t>
  </si>
  <si>
    <t>协众金融</t>
  </si>
  <si>
    <t>卓越管家</t>
  </si>
  <si>
    <t>单位汇率换算器</t>
  </si>
  <si>
    <t>南丰石油行情</t>
  </si>
  <si>
    <t>南京文交所</t>
  </si>
  <si>
    <t>南京证券大智慧</t>
  </si>
  <si>
    <t>南京证券开户</t>
  </si>
  <si>
    <t>南京证券期权</t>
  </si>
  <si>
    <t>南京钱币邮票</t>
  </si>
  <si>
    <t>南和直销银行</t>
  </si>
  <si>
    <t>南宁大宗</t>
  </si>
  <si>
    <t>南昌文化产权艺术品交易中心</t>
  </si>
  <si>
    <t>南江农科村镇银行</t>
  </si>
  <si>
    <t>南洋商业银行</t>
  </si>
  <si>
    <t>南瓜快贷</t>
  </si>
  <si>
    <t>南瓜马车善理</t>
  </si>
  <si>
    <t>南瓜马车善贷</t>
  </si>
  <si>
    <t>南金服</t>
  </si>
  <si>
    <t>南阳村镇银行手机银行</t>
  </si>
  <si>
    <t>博博</t>
  </si>
  <si>
    <t>博安杰</t>
  </si>
  <si>
    <t>博富我来贷</t>
  </si>
  <si>
    <t>博弈证券手机版</t>
  </si>
  <si>
    <t>博时基金</t>
  </si>
  <si>
    <t>博易农行版</t>
  </si>
  <si>
    <t>博易大师银行版</t>
  </si>
  <si>
    <t>博易现货版</t>
  </si>
  <si>
    <t>博雅彩票</t>
  </si>
  <si>
    <t>卡乐贷</t>
  </si>
  <si>
    <t>卡付宝</t>
  </si>
  <si>
    <t>卡卡借</t>
  </si>
  <si>
    <t>卡卡借贷通</t>
  </si>
  <si>
    <t>卡卡生活</t>
  </si>
  <si>
    <t>卡卡记账</t>
  </si>
  <si>
    <t>卡卡贷款王</t>
  </si>
  <si>
    <t>卡卡钱包</t>
  </si>
  <si>
    <t>卡卡银行</t>
  </si>
  <si>
    <t>卡友信托付</t>
  </si>
  <si>
    <t>卡友联盟</t>
  </si>
  <si>
    <t>卡咖pay</t>
  </si>
  <si>
    <t>卡宜贷</t>
  </si>
  <si>
    <t>卡宝宝信用卡助手</t>
  </si>
  <si>
    <t>卡掌门</t>
  </si>
  <si>
    <t>卡码付</t>
  </si>
  <si>
    <t>卡神信用卡提额神器</t>
  </si>
  <si>
    <t>卡神吧</t>
  </si>
  <si>
    <t>卡神天下</t>
  </si>
  <si>
    <t>卡贝贝</t>
  </si>
  <si>
    <t>卡贷金融超市</t>
  </si>
  <si>
    <t>印象贷</t>
  </si>
  <si>
    <t>即利宝</t>
  </si>
  <si>
    <t>即利网</t>
  </si>
  <si>
    <t>即刻现金</t>
  </si>
  <si>
    <t>即刻理财</t>
  </si>
  <si>
    <t>即刻贷借钱贷款</t>
  </si>
  <si>
    <t>即刻返利</t>
  </si>
  <si>
    <t>即开彩</t>
  </si>
  <si>
    <t>即有钱包</t>
  </si>
  <si>
    <t>厚e贷</t>
  </si>
  <si>
    <t>厚钱包</t>
  </si>
  <si>
    <t>原始会</t>
  </si>
  <si>
    <t>原油交易宝</t>
  </si>
  <si>
    <t>原油喊单</t>
  </si>
  <si>
    <t>原油外汇白银贵金属现货宝</t>
  </si>
  <si>
    <t>原油外盘</t>
  </si>
  <si>
    <t>原油宝</t>
  </si>
  <si>
    <t>原油微操盘</t>
  </si>
  <si>
    <t>原油德指宝</t>
  </si>
  <si>
    <t>原油掌中宝</t>
  </si>
  <si>
    <t>原油操盘</t>
  </si>
  <si>
    <t>原油操盘手</t>
  </si>
  <si>
    <t>原油期货</t>
  </si>
  <si>
    <t>原油期货宝</t>
  </si>
  <si>
    <t>原油期货通</t>
  </si>
  <si>
    <t>原油现货宝</t>
  </si>
  <si>
    <t>原油策略宝</t>
  </si>
  <si>
    <t>原油行情宝</t>
  </si>
  <si>
    <t>原油证券行情</t>
  </si>
  <si>
    <t>原油赚钱宝</t>
  </si>
  <si>
    <t>原立付</t>
  </si>
  <si>
    <t>厦商云联</t>
  </si>
  <si>
    <t>厦门银行</t>
  </si>
  <si>
    <t>去哪理财</t>
  </si>
  <si>
    <t>去哪贷</t>
  </si>
  <si>
    <t>去投宝</t>
  </si>
  <si>
    <t>又一贷</t>
  </si>
  <si>
    <t>及时贷</t>
  </si>
  <si>
    <t>及时贷借款贷款</t>
  </si>
  <si>
    <t>及时雨借贷</t>
  </si>
  <si>
    <t>及时雨分期</t>
  </si>
  <si>
    <t>及时雨钱包</t>
  </si>
  <si>
    <t>及站小额钱贷</t>
  </si>
  <si>
    <t>及贷好借版</t>
  </si>
  <si>
    <t>及贷贷款</t>
  </si>
  <si>
    <t>及速抢单</t>
  </si>
  <si>
    <t>及钱花</t>
  </si>
  <si>
    <t>友借有还</t>
  </si>
  <si>
    <t>友利银行</t>
  </si>
  <si>
    <t>友圈贷</t>
  </si>
  <si>
    <t>友谊贷借款</t>
  </si>
  <si>
    <t>友邦外汇</t>
  </si>
  <si>
    <t>友邦易服务</t>
  </si>
  <si>
    <t>友金云贷</t>
  </si>
  <si>
    <t>友金所</t>
  </si>
  <si>
    <t>友钱国际</t>
  </si>
  <si>
    <t>双瑞惠花</t>
  </si>
  <si>
    <t>双色球</t>
  </si>
  <si>
    <t>双色球助手</t>
  </si>
  <si>
    <t>双色球大学</t>
  </si>
  <si>
    <t>双色球杀</t>
  </si>
  <si>
    <t>双色球杀号选号</t>
  </si>
  <si>
    <t>双色球猎手</t>
  </si>
  <si>
    <t>双色球荐号</t>
  </si>
  <si>
    <t>双色球选号大师</t>
  </si>
  <si>
    <t>双色球预测大师</t>
  </si>
  <si>
    <t>双赢地带</t>
  </si>
  <si>
    <t>反掌贷</t>
  </si>
  <si>
    <t>发发问股</t>
  </si>
  <si>
    <t>发票通</t>
  </si>
  <si>
    <t>发米金融</t>
  </si>
  <si>
    <t>发薪借款</t>
  </si>
  <si>
    <t>发薪借贷</t>
  </si>
  <si>
    <t>发薪借钱</t>
  </si>
  <si>
    <t>发薪贷借钱贷款</t>
  </si>
  <si>
    <t>发薪钱贷</t>
  </si>
  <si>
    <t>发财猪理财</t>
  </si>
  <si>
    <t>取点花</t>
  </si>
  <si>
    <t>取现贷极速借款</t>
  </si>
  <si>
    <t>取金</t>
  </si>
  <si>
    <t>叠尚财富</t>
  </si>
  <si>
    <t>口子来了小额贷款</t>
  </si>
  <si>
    <t>口子记</t>
  </si>
  <si>
    <t>口子超人</t>
  </si>
  <si>
    <t>口碑掌柜</t>
  </si>
  <si>
    <t>口袋信用卡管家</t>
  </si>
  <si>
    <t>口袋借款</t>
  </si>
  <si>
    <t>口袋分期贷款</t>
  </si>
  <si>
    <t>口袋基金</t>
  </si>
  <si>
    <t>口袋外汇</t>
  </si>
  <si>
    <t>口袋快借</t>
  </si>
  <si>
    <t>口袋操盘</t>
  </si>
  <si>
    <t>口袋有钱</t>
  </si>
  <si>
    <t>口袋期货宝</t>
  </si>
  <si>
    <t>口袋理财</t>
  </si>
  <si>
    <t>口袋行情</t>
  </si>
  <si>
    <t>口袋记账本</t>
  </si>
  <si>
    <t>口袋财行</t>
  </si>
  <si>
    <t>口袋贵金属</t>
  </si>
  <si>
    <t>口袋钱包</t>
  </si>
  <si>
    <t>口袋零钱商户</t>
  </si>
  <si>
    <t>口贷网</t>
  </si>
  <si>
    <t>叩富炒股</t>
  </si>
  <si>
    <t>叮叮卡管家</t>
  </si>
  <si>
    <t>叮叮彩票</t>
  </si>
  <si>
    <t>叮叮理财</t>
  </si>
  <si>
    <t>叮咚记账</t>
  </si>
  <si>
    <t>叮咚钱包</t>
  </si>
  <si>
    <t>叮当快贷</t>
  </si>
  <si>
    <t>叮当贷</t>
  </si>
  <si>
    <t>叮当钱袋</t>
  </si>
  <si>
    <t>叮铃贷款</t>
  </si>
  <si>
    <t>可信金融</t>
  </si>
  <si>
    <t>可来</t>
  </si>
  <si>
    <t>可溯金融理财投资</t>
  </si>
  <si>
    <t>可爱财</t>
  </si>
  <si>
    <t>台灣股票</t>
  </si>
  <si>
    <t>号百彩票</t>
  </si>
  <si>
    <t>吆鸡理财</t>
  </si>
  <si>
    <t>合么金服</t>
  </si>
  <si>
    <t>合众e贷</t>
  </si>
  <si>
    <t>合众人寿精选</t>
  </si>
  <si>
    <t>合众国金</t>
  </si>
  <si>
    <t>合众金服</t>
  </si>
  <si>
    <t>合众钱包</t>
  </si>
  <si>
    <t>合伙投</t>
  </si>
  <si>
    <t>合利宝</t>
  </si>
  <si>
    <t>合刷</t>
  </si>
  <si>
    <t>合力贷理财</t>
  </si>
  <si>
    <t>合安易贷</t>
  </si>
  <si>
    <t>合富金融</t>
  </si>
  <si>
    <t>合拍在线</t>
  </si>
  <si>
    <t>合时代金融</t>
  </si>
  <si>
    <t>合益宝</t>
  </si>
  <si>
    <t>合盘理财</t>
  </si>
  <si>
    <t>合盘财富</t>
  </si>
  <si>
    <t>合肥公积金</t>
  </si>
  <si>
    <t>合肥文化产业平台</t>
  </si>
  <si>
    <t>合花易贷</t>
  </si>
  <si>
    <t>合适币</t>
  </si>
  <si>
    <t>合驰</t>
  </si>
  <si>
    <t>吉加钱包</t>
  </si>
  <si>
    <t>吉商藏品中心</t>
  </si>
  <si>
    <t>吉大贷</t>
  </si>
  <si>
    <t>吉安小钱包</t>
  </si>
  <si>
    <t>吉客保</t>
  </si>
  <si>
    <t>吉时代</t>
  </si>
  <si>
    <t>吉林文交所</t>
  </si>
  <si>
    <t>吉林船营惠民村镇银行</t>
  </si>
  <si>
    <t>吉汇金融</t>
  </si>
  <si>
    <t>吉爱财</t>
  </si>
  <si>
    <t>吉祥宝理财</t>
  </si>
  <si>
    <t>吉米钱包</t>
  </si>
  <si>
    <t>吉老板</t>
  </si>
  <si>
    <t>吉莱贷</t>
  </si>
  <si>
    <t>吉银财富</t>
  </si>
  <si>
    <t>同城一贷</t>
  </si>
  <si>
    <t>同城人人贷</t>
  </si>
  <si>
    <t>同城宜贷</t>
  </si>
  <si>
    <t>同城贷</t>
  </si>
  <si>
    <t>同城金融</t>
  </si>
  <si>
    <t>同城闪贷</t>
  </si>
  <si>
    <t>同学加油</t>
  </si>
  <si>
    <t>同学贷</t>
  </si>
  <si>
    <t>同花顺iFinD</t>
  </si>
  <si>
    <t>同花顺交易</t>
  </si>
  <si>
    <t>同花顺信用卡</t>
  </si>
  <si>
    <t>同花顺股票开户</t>
  </si>
  <si>
    <t>同花顺财经</t>
  </si>
  <si>
    <t>同道保险</t>
  </si>
  <si>
    <t>后河财富</t>
  </si>
  <si>
    <t>后知后觉</t>
  </si>
  <si>
    <t>向上金服</t>
  </si>
  <si>
    <t>向上钱贷款</t>
  </si>
  <si>
    <t>向前贷款</t>
  </si>
  <si>
    <t>向前金服</t>
  </si>
  <si>
    <t>向右转</t>
  </si>
  <si>
    <t>向日葵金融</t>
  </si>
  <si>
    <t>向钱借贷款版</t>
  </si>
  <si>
    <t>向钱贷借款版</t>
  </si>
  <si>
    <t>向钱进</t>
  </si>
  <si>
    <t>向钱闪电贷</t>
  </si>
  <si>
    <t>君子爱财</t>
  </si>
  <si>
    <t>君来投</t>
  </si>
  <si>
    <t>君融理财</t>
  </si>
  <si>
    <t>君财金服</t>
  </si>
  <si>
    <t>启发分期</t>
  </si>
  <si>
    <t>启富东疆</t>
  </si>
  <si>
    <t>启辰优创</t>
  </si>
  <si>
    <t>呗付宝</t>
  </si>
  <si>
    <t>员工贷</t>
  </si>
  <si>
    <t>周周小贷</t>
  </si>
  <si>
    <t>周周爱贷</t>
  </si>
  <si>
    <t>周周贷</t>
  </si>
  <si>
    <t>周周钱包</t>
  </si>
  <si>
    <t>周生生證券</t>
  </si>
  <si>
    <t>周薪薪</t>
  </si>
  <si>
    <t>周转花贷款</t>
  </si>
  <si>
    <t>呱呱财经</t>
  </si>
  <si>
    <t>呼呼借</t>
  </si>
  <si>
    <t>和信借款</t>
  </si>
  <si>
    <t>和创空间</t>
  </si>
  <si>
    <t>和合速融</t>
  </si>
  <si>
    <t>和彩高频</t>
  </si>
  <si>
    <t>和悦商家</t>
  </si>
  <si>
    <t>和泰人寿</t>
  </si>
  <si>
    <t>和祥行</t>
  </si>
  <si>
    <t>和聚宝</t>
  </si>
  <si>
    <t>和聚贷</t>
  </si>
  <si>
    <t>和讯期货</t>
  </si>
  <si>
    <t>和讯渤海商品</t>
  </si>
  <si>
    <t>和讯现货</t>
  </si>
  <si>
    <t>和讯理财客</t>
  </si>
  <si>
    <t>和讯财经</t>
  </si>
  <si>
    <t>咏春go</t>
  </si>
  <si>
    <t>咔咔彩票</t>
  </si>
  <si>
    <t>咔咔贷</t>
  </si>
  <si>
    <t>咔迅</t>
  </si>
  <si>
    <t>咕咕理财</t>
  </si>
  <si>
    <t>咕咚钱袋</t>
  </si>
  <si>
    <t>咕啦社区</t>
  </si>
  <si>
    <t>咖咖</t>
  </si>
  <si>
    <t>咖啡易融至尊版</t>
  </si>
  <si>
    <t>咸鱼理财</t>
  </si>
  <si>
    <t>咻一咻</t>
  </si>
  <si>
    <t>品尚易贷</t>
  </si>
  <si>
    <t>品牌连锁加盟APP</t>
  </si>
  <si>
    <t>品金投资</t>
  </si>
  <si>
    <t>哇卡卡</t>
  </si>
  <si>
    <t>哇噻贷款</t>
  </si>
  <si>
    <t>哈尔滨银行</t>
  </si>
  <si>
    <t>响当当</t>
  </si>
  <si>
    <t>哪吒钱包</t>
  </si>
  <si>
    <t>哪里借攻略</t>
  </si>
  <si>
    <t>哪里借贷款</t>
  </si>
  <si>
    <t>唐小僧理财</t>
  </si>
  <si>
    <t>唐贷金融超市</t>
  </si>
  <si>
    <t>唯品记账</t>
  </si>
  <si>
    <t>唯品金融</t>
  </si>
  <si>
    <t>唯网贷</t>
  </si>
  <si>
    <t>啄米理财</t>
  </si>
  <si>
    <t>商e宝</t>
  </si>
  <si>
    <t>商云客钱包</t>
  </si>
  <si>
    <t>商户通理财</t>
  </si>
  <si>
    <t>商户钱包小微版</t>
  </si>
  <si>
    <t>商服宝</t>
  </si>
  <si>
    <t>商贷通</t>
  </si>
  <si>
    <t>商贸通</t>
  </si>
  <si>
    <t>商赢金服</t>
  </si>
  <si>
    <t>商通贷</t>
  </si>
  <si>
    <t>啪啪快钱</t>
  </si>
  <si>
    <t>喂小保</t>
  </si>
  <si>
    <t>善二贷</t>
  </si>
  <si>
    <t>善德e支付</t>
  </si>
  <si>
    <t>善易贷</t>
  </si>
  <si>
    <t>善林宝</t>
  </si>
  <si>
    <t>善林财富</t>
  </si>
  <si>
    <t>善行创投</t>
  </si>
  <si>
    <t>善行金服</t>
  </si>
  <si>
    <t>善贷通</t>
  </si>
  <si>
    <t>善金服</t>
  </si>
  <si>
    <t>喔喔贷</t>
  </si>
  <si>
    <t>喔喔钱包</t>
  </si>
  <si>
    <t>喜发金融</t>
  </si>
  <si>
    <t>喜腾</t>
  </si>
  <si>
    <t>喜花花</t>
  </si>
  <si>
    <t>喜贷</t>
  </si>
  <si>
    <t>喜金会</t>
  </si>
  <si>
    <t>喵喵借款</t>
  </si>
  <si>
    <t>喵掌收银</t>
  </si>
  <si>
    <t>喵理财</t>
  </si>
  <si>
    <t>喵财记账</t>
  </si>
  <si>
    <t>嗨付</t>
  </si>
  <si>
    <t>嗨呗钱包</t>
  </si>
  <si>
    <t>嗨皮贷</t>
  </si>
  <si>
    <t>嗨贷款</t>
  </si>
  <si>
    <t>嗨钱</t>
  </si>
  <si>
    <t>嗨钱包商户版</t>
  </si>
  <si>
    <t>嗨钱贷</t>
  </si>
  <si>
    <t>嗷呜宝</t>
  </si>
  <si>
    <t>嘀嗒分期</t>
  </si>
  <si>
    <t>嘀嘀快钱</t>
  </si>
  <si>
    <t>嘀嘀还款</t>
  </si>
  <si>
    <t>嘉实理财嘉</t>
  </si>
  <si>
    <t>嘉石榴</t>
  </si>
  <si>
    <t>嘉银贷</t>
  </si>
  <si>
    <t>嘻哈钱包</t>
  </si>
  <si>
    <t>嘻牛基金</t>
  </si>
  <si>
    <t>嘿卡</t>
  </si>
  <si>
    <t>四喜进宝</t>
  </si>
  <si>
    <t>四季财富</t>
  </si>
  <si>
    <t>四川农信手机银行</t>
  </si>
  <si>
    <t>回购宝</t>
  </si>
  <si>
    <t>囧羊理财</t>
  </si>
  <si>
    <t>园宝金服</t>
  </si>
  <si>
    <t>固利网</t>
  </si>
  <si>
    <t>固始艳阳天</t>
  </si>
  <si>
    <t>固金所</t>
  </si>
  <si>
    <t>国付宝</t>
  </si>
  <si>
    <t>国众宝</t>
  </si>
  <si>
    <t>国信港股开户</t>
  </si>
  <si>
    <t>国信矿工</t>
  </si>
  <si>
    <t>国信贷</t>
  </si>
  <si>
    <t>国元云柜台</t>
  </si>
  <si>
    <t>国元点金</t>
  </si>
  <si>
    <t>国元点金智富</t>
  </si>
  <si>
    <t>国元网金</t>
  </si>
  <si>
    <t>国华人寿</t>
  </si>
  <si>
    <t>国和在线</t>
  </si>
  <si>
    <t>国商易贷</t>
  </si>
  <si>
    <t>国安创客</t>
  </si>
  <si>
    <t>国富期货模拟大赛软件</t>
  </si>
  <si>
    <t>国投瑞银</t>
  </si>
  <si>
    <t>国民丰泰</t>
  </si>
  <si>
    <t>国民村镇银行</t>
  </si>
  <si>
    <t>国泰君安君弘</t>
  </si>
  <si>
    <t>国泰君安开户</t>
  </si>
  <si>
    <t>国泰基金</t>
  </si>
  <si>
    <t>国海金探号</t>
  </si>
  <si>
    <t>国盈金服</t>
  </si>
  <si>
    <t>国盛证券</t>
  </si>
  <si>
    <t>国美基金</t>
  </si>
  <si>
    <t>国美金融</t>
  </si>
  <si>
    <t>国美黄金</t>
  </si>
  <si>
    <t>国联尊宝</t>
  </si>
  <si>
    <t>国联期权</t>
  </si>
  <si>
    <t>国联汇期</t>
  </si>
  <si>
    <t>国联理财宝</t>
  </si>
  <si>
    <t>国融开户通</t>
  </si>
  <si>
    <t>国融消费</t>
  </si>
  <si>
    <t>国融融信通</t>
  </si>
  <si>
    <t>国都交易宝</t>
  </si>
  <si>
    <t>国都开户</t>
  </si>
  <si>
    <t>国金宝理财</t>
  </si>
  <si>
    <t>国金普惠</t>
  </si>
  <si>
    <t>国金期权宝</t>
  </si>
  <si>
    <t>国金期货</t>
  </si>
  <si>
    <t>国鑫所</t>
  </si>
  <si>
    <t>国际期货</t>
  </si>
  <si>
    <t>图掌柜</t>
  </si>
  <si>
    <t>图灵金融</t>
  </si>
  <si>
    <t>图腾贷</t>
  </si>
  <si>
    <t>图表家</t>
  </si>
  <si>
    <t>圆小财</t>
  </si>
  <si>
    <t>圈圈金服</t>
  </si>
  <si>
    <t>圈子金服</t>
  </si>
  <si>
    <t>土地銀行</t>
  </si>
  <si>
    <t>土豆用钱</t>
  </si>
  <si>
    <t>土豆金融</t>
  </si>
  <si>
    <t>圣贤财富</t>
  </si>
  <si>
    <t>在线法律</t>
  </si>
  <si>
    <t>在线金融超市</t>
  </si>
  <si>
    <t>地浓金融</t>
  </si>
  <si>
    <t>地瓜速借</t>
  </si>
  <si>
    <t>块钱</t>
  </si>
  <si>
    <t>坚固环球</t>
  </si>
  <si>
    <t>坚固金业</t>
  </si>
  <si>
    <t>坚果理财</t>
  </si>
  <si>
    <t>坤泉理财</t>
  </si>
  <si>
    <t>城城理财</t>
  </si>
  <si>
    <t>城市社保查询</t>
  </si>
  <si>
    <t>城市贷</t>
  </si>
  <si>
    <t>城满财富</t>
  </si>
  <si>
    <t>基金E站</t>
  </si>
  <si>
    <t>基金助理</t>
  </si>
  <si>
    <t>基金情报</t>
  </si>
  <si>
    <t>基金派</t>
  </si>
  <si>
    <t>堆金网</t>
  </si>
  <si>
    <t>塑如意</t>
  </si>
  <si>
    <t>壹众筹</t>
  </si>
  <si>
    <t>壹伴客</t>
  </si>
  <si>
    <t>壹佰金</t>
  </si>
  <si>
    <t>壹佰金融</t>
  </si>
  <si>
    <t>壹号财报</t>
  </si>
  <si>
    <t>壹号钱包</t>
  </si>
  <si>
    <t>壹壹金服</t>
  </si>
  <si>
    <t>壹宝贷网贷</t>
  </si>
  <si>
    <t>壹心贷</t>
  </si>
  <si>
    <t>壹手黄金</t>
  </si>
  <si>
    <t>壹文财富</t>
  </si>
  <si>
    <t>壹智投</t>
  </si>
  <si>
    <t>壹现金</t>
  </si>
  <si>
    <t>壹理财</t>
  </si>
  <si>
    <t>壹盐双创</t>
  </si>
  <si>
    <t>壹眼富</t>
  </si>
  <si>
    <t>壹贰钱包</t>
  </si>
  <si>
    <t>壹金宝</t>
  </si>
  <si>
    <t>壹钱包</t>
  </si>
  <si>
    <t>备胎信用</t>
  </si>
  <si>
    <t>备贷录</t>
  </si>
  <si>
    <t>复兴号理财</t>
  </si>
  <si>
    <t>复利大师</t>
  </si>
  <si>
    <t>复利计算</t>
  </si>
  <si>
    <t>复华资产</t>
  </si>
  <si>
    <t>外币哪儿换</t>
  </si>
  <si>
    <t>外汇交易宝</t>
  </si>
  <si>
    <t>外汇宝</t>
  </si>
  <si>
    <t>外汇快手</t>
  </si>
  <si>
    <t>外汇投资专家</t>
  </si>
  <si>
    <t>外汇投资行情</t>
  </si>
  <si>
    <t>外汇期货宝</t>
  </si>
  <si>
    <t>外汇汇率走势图</t>
  </si>
  <si>
    <t>外汇牌价</t>
  </si>
  <si>
    <t>外汇现货</t>
  </si>
  <si>
    <t>外汇行情宝</t>
  </si>
  <si>
    <t>外滩云财富</t>
  </si>
  <si>
    <t>外盘管家</t>
  </si>
  <si>
    <t>外盘英雄</t>
  </si>
  <si>
    <t>外盘英雄贵金属期货</t>
  </si>
  <si>
    <t>多乐融</t>
  </si>
  <si>
    <t>多享金汇</t>
  </si>
  <si>
    <t>多啦理财</t>
  </si>
  <si>
    <t>多多付</t>
  </si>
  <si>
    <t>多多攒钱</t>
  </si>
  <si>
    <t>多多理财</t>
  </si>
  <si>
    <t>多多记账</t>
  </si>
  <si>
    <t>多宝贷理财</t>
  </si>
  <si>
    <t>多巴牛</t>
  </si>
  <si>
    <t>多彩基金管家</t>
  </si>
  <si>
    <t>多彩投</t>
  </si>
  <si>
    <t>多彩记账本</t>
  </si>
  <si>
    <t>多点贷</t>
  </si>
  <si>
    <t>多点金服</t>
  </si>
  <si>
    <t>多点金融</t>
  </si>
  <si>
    <t>多牛猜球</t>
  </si>
  <si>
    <t>多玺云</t>
  </si>
  <si>
    <t>多盈理财</t>
  </si>
  <si>
    <t>多禾账目</t>
  </si>
  <si>
    <t>多米贷</t>
  </si>
  <si>
    <t>多米金融</t>
  </si>
  <si>
    <t>多维度</t>
  </si>
  <si>
    <t>多维贷</t>
  </si>
  <si>
    <t>多融理财</t>
  </si>
  <si>
    <t>多财宝</t>
  </si>
  <si>
    <t>多赢金融</t>
  </si>
  <si>
    <t>够力金融</t>
  </si>
  <si>
    <t>够花</t>
  </si>
  <si>
    <t>够范分期</t>
  </si>
  <si>
    <t>大东家</t>
  </si>
  <si>
    <t>大丰收金融</t>
  </si>
  <si>
    <t>大乐透预测缩水大师</t>
  </si>
  <si>
    <t>大互联</t>
  </si>
  <si>
    <t>大交易师</t>
  </si>
  <si>
    <t>大仓谷</t>
  </si>
  <si>
    <t>大众借</t>
  </si>
  <si>
    <t>大众借款</t>
  </si>
  <si>
    <t>大众贷</t>
  </si>
  <si>
    <t>大华直销银行</t>
  </si>
  <si>
    <t>大同股票开户</t>
  </si>
  <si>
    <t>大同行</t>
  </si>
  <si>
    <t>大同证券掌厅</t>
  </si>
  <si>
    <t>大唐普惠</t>
  </si>
  <si>
    <t>大四喜</t>
  </si>
  <si>
    <t>大圣淘汇</t>
  </si>
  <si>
    <t>大圣物流记账</t>
  </si>
  <si>
    <t>大圣钱包</t>
  </si>
  <si>
    <t>大地期货</t>
  </si>
  <si>
    <t>大大红包</t>
  </si>
  <si>
    <t>大奖助手</t>
  </si>
  <si>
    <t>大学生借钱</t>
  </si>
  <si>
    <t>大学生贷款分期极速版</t>
  </si>
  <si>
    <t>大容通</t>
  </si>
  <si>
    <t>大小贷贷款借款</t>
  </si>
  <si>
    <t>大帮汇</t>
  </si>
  <si>
    <t>大成基金</t>
  </si>
  <si>
    <t>大拇哥财富</t>
  </si>
  <si>
    <t>大拇指</t>
  </si>
  <si>
    <t>大数伙伴</t>
  </si>
  <si>
    <t>大时贷</t>
  </si>
  <si>
    <t>大智慧</t>
  </si>
  <si>
    <t>大智慧TV</t>
  </si>
  <si>
    <t>大智慧贵金属</t>
  </si>
  <si>
    <t>大有期货有金融</t>
  </si>
  <si>
    <t>大河财富</t>
  </si>
  <si>
    <t>大牛圈</t>
  </si>
  <si>
    <t>大特保</t>
  </si>
  <si>
    <t>大盈家</t>
  </si>
  <si>
    <t>大神贷</t>
  </si>
  <si>
    <t>大米贷</t>
  </si>
  <si>
    <t>大米钱包</t>
  </si>
  <si>
    <t>大粒贷</t>
  </si>
  <si>
    <t>大美银行</t>
  </si>
  <si>
    <t>大股东</t>
  </si>
  <si>
    <t>大行情在线</t>
  </si>
  <si>
    <t>大行贷</t>
  </si>
  <si>
    <t>大证金管家</t>
  </si>
  <si>
    <t>大象国际</t>
  </si>
  <si>
    <t>大象钱包</t>
  </si>
  <si>
    <t>大账户</t>
  </si>
  <si>
    <t>大资本家</t>
  </si>
  <si>
    <t>大赢家彩票</t>
  </si>
  <si>
    <t>大赢通</t>
  </si>
  <si>
    <t>大路借条</t>
  </si>
  <si>
    <t>大路钱包</t>
  </si>
  <si>
    <t>大雁金服</t>
  </si>
  <si>
    <t>大集金服</t>
  </si>
  <si>
    <t>大鱼多</t>
  </si>
  <si>
    <t>大鱼钱包</t>
  </si>
  <si>
    <t>大麦理财</t>
  </si>
  <si>
    <t>大黄蜂信用</t>
  </si>
  <si>
    <t>天一猫钱袋</t>
  </si>
  <si>
    <t>天一金服</t>
  </si>
  <si>
    <t>天下投资宝</t>
  </si>
  <si>
    <t>天下汇银</t>
  </si>
  <si>
    <t>天下钱包</t>
  </si>
  <si>
    <t>天使岛</t>
  </si>
  <si>
    <t>天使投资网</t>
  </si>
  <si>
    <t>天使汇</t>
  </si>
  <si>
    <t>天使派</t>
  </si>
  <si>
    <t>天使街</t>
  </si>
  <si>
    <t>天元钱包</t>
  </si>
  <si>
    <t>天厚实盘</t>
  </si>
  <si>
    <t>天咨网</t>
  </si>
  <si>
    <t>天壕普惠</t>
  </si>
  <si>
    <t>天天中彩票</t>
  </si>
  <si>
    <t>天天九块九</t>
  </si>
  <si>
    <t>天天借款</t>
  </si>
  <si>
    <t>天天借钱</t>
  </si>
  <si>
    <t>天天分期</t>
  </si>
  <si>
    <t>天天利财</t>
  </si>
  <si>
    <t>天天基金</t>
  </si>
  <si>
    <t>天天富</t>
  </si>
  <si>
    <t>天天慧选股</t>
  </si>
  <si>
    <t>天天投</t>
  </si>
  <si>
    <t>天天爱彩票</t>
  </si>
  <si>
    <t>天天盈基金</t>
  </si>
  <si>
    <t>天天盈球</t>
  </si>
  <si>
    <t>天天记账管家</t>
  </si>
  <si>
    <t>天天请财神</t>
  </si>
  <si>
    <t>天天贵金属</t>
  </si>
  <si>
    <t>天天贷</t>
  </si>
  <si>
    <t>天天贷款</t>
  </si>
  <si>
    <t>天天送</t>
  </si>
  <si>
    <t>天天钱袋</t>
  </si>
  <si>
    <t>天安人寿</t>
  </si>
  <si>
    <t>天安金交中心</t>
  </si>
  <si>
    <t>天富贷</t>
  </si>
  <si>
    <t>天山金融</t>
  </si>
  <si>
    <t>天府手机银行</t>
  </si>
  <si>
    <t>天府财富</t>
  </si>
  <si>
    <t>天府金理财</t>
  </si>
  <si>
    <t>天弘大树财富</t>
  </si>
  <si>
    <t>天弘爱理财</t>
  </si>
  <si>
    <t>天意钱包</t>
  </si>
  <si>
    <t>天津体彩</t>
  </si>
  <si>
    <t>天津宁河村镇银行</t>
  </si>
  <si>
    <t>天津贵金属</t>
  </si>
  <si>
    <t>天津银行</t>
  </si>
  <si>
    <t>天津银行信用卡办卡</t>
  </si>
  <si>
    <t>天添利</t>
  </si>
  <si>
    <t>天玑汇富</t>
  </si>
  <si>
    <t>天神小贷</t>
  </si>
  <si>
    <t>天空银行</t>
  </si>
  <si>
    <t>天财宝</t>
  </si>
  <si>
    <t>天财小智</t>
  </si>
  <si>
    <t>天达金融</t>
  </si>
  <si>
    <t>天通银</t>
  </si>
  <si>
    <t>天金加银投顾</t>
  </si>
  <si>
    <t>天金所理财</t>
  </si>
  <si>
    <t>天风股票开户</t>
  </si>
  <si>
    <t>天风高财生</t>
  </si>
  <si>
    <t>天马金融</t>
  </si>
  <si>
    <t>天龙财富</t>
  </si>
  <si>
    <t>太保安联</t>
  </si>
  <si>
    <t>太好借钱</t>
  </si>
  <si>
    <t>太平洋寿险</t>
  </si>
  <si>
    <t>太有乾</t>
  </si>
  <si>
    <t>太湖宣纸</t>
  </si>
  <si>
    <t>太牛</t>
  </si>
  <si>
    <t>央金所理财</t>
  </si>
  <si>
    <t>头号钱庄</t>
  </si>
  <si>
    <t>头奖彩票</t>
  </si>
  <si>
    <t>夸客优富</t>
  </si>
  <si>
    <t>夸时贷</t>
  </si>
  <si>
    <t>奇乐现金</t>
  </si>
  <si>
    <t>奇乐融</t>
  </si>
  <si>
    <t>奇台利丰村镇银行</t>
  </si>
  <si>
    <t>奇子向钱</t>
  </si>
  <si>
    <t>奇象金融</t>
  </si>
  <si>
    <t>奇赢天下</t>
  </si>
  <si>
    <t>奔腾向钱</t>
  </si>
  <si>
    <t>奕丰</t>
  </si>
  <si>
    <t>奖多多彩票</t>
  </si>
  <si>
    <t>奖多多足彩</t>
  </si>
  <si>
    <t>奖聊</t>
  </si>
  <si>
    <t>奚记</t>
  </si>
  <si>
    <t>奢分期</t>
  </si>
  <si>
    <t>女人的衣橱</t>
  </si>
  <si>
    <t>女神钱包</t>
  </si>
  <si>
    <t>她理财</t>
  </si>
  <si>
    <t>她金控</t>
  </si>
  <si>
    <t>好下款</t>
  </si>
  <si>
    <t>好事多</t>
  </si>
  <si>
    <t>好享借</t>
  </si>
  <si>
    <t>好享贷</t>
  </si>
  <si>
    <t>好人好股</t>
  </si>
  <si>
    <t>好会理财</t>
  </si>
  <si>
    <t>好保险</t>
  </si>
  <si>
    <t>好信用</t>
  </si>
  <si>
    <t>好信用易贷</t>
  </si>
  <si>
    <t>好借</t>
  </si>
  <si>
    <t>好借好还</t>
  </si>
  <si>
    <t>好借贷</t>
  </si>
  <si>
    <t>好借贷款</t>
  </si>
  <si>
    <t>好借道</t>
  </si>
  <si>
    <t>好借钱</t>
  </si>
  <si>
    <t>好兴动</t>
  </si>
  <si>
    <t>好利58</t>
  </si>
  <si>
    <t>好利农</t>
  </si>
  <si>
    <t>好利网</t>
  </si>
  <si>
    <t>好又贷借款</t>
  </si>
  <si>
    <t>好又贷理财</t>
  </si>
  <si>
    <t>好友邦金服</t>
  </si>
  <si>
    <t>好基友基金</t>
  </si>
  <si>
    <t>好好借</t>
  </si>
  <si>
    <t>好好理财</t>
  </si>
  <si>
    <t>好幸贷</t>
  </si>
  <si>
    <t>好彩店彩票</t>
  </si>
  <si>
    <t>好彩通</t>
  </si>
  <si>
    <t>好得财富</t>
  </si>
  <si>
    <t>好快信</t>
  </si>
  <si>
    <t>好想记账</t>
  </si>
  <si>
    <t>好房理财</t>
  </si>
  <si>
    <t>好投顾</t>
  </si>
  <si>
    <t>好收益</t>
  </si>
  <si>
    <t>好易借</t>
  </si>
  <si>
    <t>好易借钱</t>
  </si>
  <si>
    <t>好易花</t>
  </si>
  <si>
    <t>好易贷</t>
  </si>
  <si>
    <t>好期贷</t>
  </si>
  <si>
    <t>好猫记账</t>
  </si>
  <si>
    <t>好现贷</t>
  </si>
  <si>
    <t>好福利</t>
  </si>
  <si>
    <t>好策略在线</t>
  </si>
  <si>
    <t>好老板</t>
  </si>
  <si>
    <t>好股007</t>
  </si>
  <si>
    <t>好股快</t>
  </si>
  <si>
    <t>好股道</t>
  </si>
  <si>
    <t>好规划理财</t>
  </si>
  <si>
    <t>好贷</t>
  </si>
  <si>
    <t>好贷工具版</t>
  </si>
  <si>
    <t>好贷帮</t>
  </si>
  <si>
    <t>好车贷理财</t>
  </si>
  <si>
    <t>好还</t>
  </si>
  <si>
    <t>好鑫人</t>
  </si>
  <si>
    <t>好钱包</t>
  </si>
  <si>
    <t>好麦金融</t>
  </si>
  <si>
    <t>如意优财</t>
  </si>
  <si>
    <t>如意借</t>
  </si>
  <si>
    <t>如意宝</t>
  </si>
  <si>
    <t>如意彩票</t>
  </si>
  <si>
    <t>如意期货通</t>
  </si>
  <si>
    <t>如意财经</t>
  </si>
  <si>
    <t>如意钢镚</t>
  </si>
  <si>
    <t>如意钱包</t>
  </si>
  <si>
    <t>如易金服</t>
  </si>
  <si>
    <t>如易金服商户端</t>
  </si>
  <si>
    <t>如期</t>
  </si>
  <si>
    <t>妈妈贷</t>
  </si>
  <si>
    <t>妈妈钱包</t>
  </si>
  <si>
    <t>妙付钱包</t>
  </si>
  <si>
    <t>妥妥当</t>
  </si>
  <si>
    <t>姚记彩票</t>
  </si>
  <si>
    <t>威士金服</t>
  </si>
  <si>
    <t>威海银行</t>
  </si>
  <si>
    <t>威阳普惠</t>
  </si>
  <si>
    <t>存利网</t>
  </si>
  <si>
    <t>存款利息计算器</t>
  </si>
  <si>
    <t>存金牛</t>
  </si>
  <si>
    <t>存金钱包</t>
  </si>
  <si>
    <t>存钱宝</t>
  </si>
  <si>
    <t>孝义汇通银行</t>
  </si>
  <si>
    <t>学信宝</t>
  </si>
  <si>
    <t>学信贷</t>
  </si>
  <si>
    <t>学子易贷</t>
  </si>
  <si>
    <t>学生红包</t>
  </si>
  <si>
    <t>学股堂</t>
  </si>
  <si>
    <t>学股网</t>
  </si>
  <si>
    <t>学钱包</t>
  </si>
  <si>
    <t>宁夏书画</t>
  </si>
  <si>
    <t>宁波通商</t>
  </si>
  <si>
    <t>宁波银行</t>
  </si>
  <si>
    <t>宇商理财</t>
  </si>
  <si>
    <t>宇贝黄金</t>
  </si>
  <si>
    <t>守财奴</t>
  </si>
  <si>
    <t>安e理财高端版HD</t>
  </si>
  <si>
    <t>安e财富</t>
  </si>
  <si>
    <t>安亿袋</t>
  </si>
  <si>
    <t>安信基金</t>
  </si>
  <si>
    <t>安信我来贷</t>
  </si>
  <si>
    <t>安信手机开户</t>
  </si>
  <si>
    <t>安信手机证券</t>
  </si>
  <si>
    <t>安全贷</t>
  </si>
  <si>
    <t>安创理财</t>
  </si>
  <si>
    <t>安卓记账本</t>
  </si>
  <si>
    <t>安合网</t>
  </si>
  <si>
    <t>安宜投</t>
  </si>
  <si>
    <t>安宜贷</t>
  </si>
  <si>
    <t>安家派</t>
  </si>
  <si>
    <t>安家贷</t>
  </si>
  <si>
    <t>安居客理财</t>
  </si>
  <si>
    <t>安居贷</t>
  </si>
  <si>
    <t>安徽农信手机银行</t>
  </si>
  <si>
    <t>安徽固镇新淮河村镇银行</t>
  </si>
  <si>
    <t>安徽文交中心</t>
  </si>
  <si>
    <t>安心de利</t>
  </si>
  <si>
    <t>安心投</t>
  </si>
  <si>
    <t>安心花</t>
  </si>
  <si>
    <t>安心贷</t>
  </si>
  <si>
    <t>安快金融</t>
  </si>
  <si>
    <t>安投星</t>
  </si>
  <si>
    <t>安盈理财师</t>
  </si>
  <si>
    <t>安益金融</t>
  </si>
  <si>
    <t>安盛天平精选</t>
  </si>
  <si>
    <t>安稳钱包</t>
  </si>
  <si>
    <t>安聚金财</t>
  </si>
  <si>
    <t>安达金融</t>
  </si>
  <si>
    <t>安逸花贷款</t>
  </si>
  <si>
    <t>安邦金融</t>
  </si>
  <si>
    <t>安鑫付</t>
  </si>
  <si>
    <t>安银金融</t>
  </si>
  <si>
    <t>宋</t>
  </si>
  <si>
    <t>宋江白卡</t>
  </si>
  <si>
    <t>宋江贷</t>
  </si>
  <si>
    <t>宋江贷安卓版</t>
  </si>
  <si>
    <t>宋财聚宝</t>
  </si>
  <si>
    <t>完美支付钱包</t>
  </si>
  <si>
    <t>宏亚金融</t>
  </si>
  <si>
    <t>宏大金融控股</t>
  </si>
  <si>
    <t>宏宇金服</t>
  </si>
  <si>
    <t>宏岩易借贷</t>
  </si>
  <si>
    <t>宏牛</t>
  </si>
  <si>
    <t>宏财网</t>
  </si>
  <si>
    <t>宏达e贷</t>
  </si>
  <si>
    <t>宏金所</t>
  </si>
  <si>
    <t>宏鑫宝</t>
  </si>
  <si>
    <t>宏高投资</t>
  </si>
  <si>
    <t>宗易汇</t>
  </si>
  <si>
    <t>定期存款记账宝</t>
  </si>
  <si>
    <t>定期宝</t>
  </si>
  <si>
    <t>定期活期存款利息计算器</t>
  </si>
  <si>
    <t>宜人财富</t>
  </si>
  <si>
    <t>宜信财富</t>
  </si>
  <si>
    <t>宜信贷</t>
  </si>
  <si>
    <t>宜借贷款</t>
  </si>
  <si>
    <t>宜分期</t>
  </si>
  <si>
    <t>宜投金服</t>
  </si>
  <si>
    <t>宜民贷</t>
  </si>
  <si>
    <t>宜泉资本</t>
  </si>
  <si>
    <t>宜盛宝</t>
  </si>
  <si>
    <t>宜联贷</t>
  </si>
  <si>
    <t>宜聚网</t>
  </si>
  <si>
    <t>宜融贷</t>
  </si>
  <si>
    <t>宜贷网</t>
  </si>
  <si>
    <t>宜速贷吧</t>
  </si>
  <si>
    <t>宜邻贷</t>
  </si>
  <si>
    <t>宝乐彩</t>
  </si>
  <si>
    <t>宝元贷理财</t>
  </si>
  <si>
    <t>宝分期</t>
  </si>
  <si>
    <t>宝多微贷</t>
  </si>
  <si>
    <t>宝宝大厅</t>
  </si>
  <si>
    <t>宝宝钱包</t>
  </si>
  <si>
    <t>宝富通</t>
  </si>
  <si>
    <t>宝澜君业</t>
  </si>
  <si>
    <t>宝点理财</t>
  </si>
  <si>
    <t>宝盈彩</t>
  </si>
  <si>
    <t>宝象金融</t>
  </si>
  <si>
    <t>宝贝加油</t>
  </si>
  <si>
    <t>宝贝大码女装</t>
  </si>
  <si>
    <t>宝贝钱袋</t>
  </si>
  <si>
    <t>宝通网</t>
  </si>
  <si>
    <t>宝险柜</t>
  </si>
  <si>
    <t>宝鼎贷吧</t>
  </si>
  <si>
    <t>实力派</t>
  </si>
  <si>
    <t>实时汇率</t>
  </si>
  <si>
    <t>实时贷</t>
  </si>
  <si>
    <t>实用记账本</t>
  </si>
  <si>
    <t>实盘直播</t>
  </si>
  <si>
    <t>实际年利率计算器</t>
  </si>
  <si>
    <t>客商银行</t>
  </si>
  <si>
    <t>客户经理</t>
  </si>
  <si>
    <t>家分期优选</t>
  </si>
  <si>
    <t>家家盈</t>
  </si>
  <si>
    <t>家庭理财</t>
  </si>
  <si>
    <t>家庭账</t>
  </si>
  <si>
    <t>家庭账本</t>
  </si>
  <si>
    <t>家记</t>
  </si>
  <si>
    <t>容易付</t>
  </si>
  <si>
    <t>容易借钱</t>
  </si>
  <si>
    <t>容易理财</t>
  </si>
  <si>
    <t>容易贷信用贷款</t>
  </si>
  <si>
    <t>宽策略智投</t>
  </si>
  <si>
    <t>宿速e</t>
  </si>
  <si>
    <t>富一贷</t>
  </si>
  <si>
    <t>富万贷</t>
  </si>
  <si>
    <t>富乐e宝</t>
  </si>
  <si>
    <t>富乐e家</t>
  </si>
  <si>
    <t>富仁金融</t>
  </si>
  <si>
    <t>富创在线</t>
  </si>
  <si>
    <t>富创方舟</t>
  </si>
  <si>
    <t>富勤金融</t>
  </si>
  <si>
    <t>富友圈</t>
  </si>
  <si>
    <t>富国富钱包</t>
  </si>
  <si>
    <t>富宝包</t>
  </si>
  <si>
    <t>富宝袋</t>
  </si>
  <si>
    <t>富帮金融</t>
  </si>
  <si>
    <t>富易期权</t>
  </si>
  <si>
    <t>富望金服</t>
  </si>
  <si>
    <t>富民商贷</t>
  </si>
  <si>
    <t>富民融通</t>
  </si>
  <si>
    <t>富民银行</t>
  </si>
  <si>
    <t>富济财富</t>
  </si>
  <si>
    <t>富盛财经</t>
  </si>
  <si>
    <t>富管家</t>
  </si>
  <si>
    <t>富聪社</t>
  </si>
  <si>
    <t>富车在线</t>
  </si>
  <si>
    <t>富途令牌</t>
  </si>
  <si>
    <t>富通贷</t>
  </si>
  <si>
    <t>富邦华一银行</t>
  </si>
  <si>
    <t>富邦行動銀行</t>
  </si>
  <si>
    <t>富金贷</t>
  </si>
  <si>
    <t>寺库钱包</t>
  </si>
  <si>
    <t>寻投贵金属</t>
  </si>
  <si>
    <t>寻贷网</t>
  </si>
  <si>
    <t>尊卡</t>
  </si>
  <si>
    <t>尊嘉金融</t>
  </si>
  <si>
    <t>尊宝世界</t>
  </si>
  <si>
    <t>小丸子萌物吧</t>
  </si>
  <si>
    <t>小乔借款</t>
  </si>
  <si>
    <t>小云雀借钱贷款</t>
  </si>
  <si>
    <t>小仙钱包</t>
  </si>
  <si>
    <t>小伍借钱</t>
  </si>
  <si>
    <t>小伍钱包</t>
  </si>
  <si>
    <t>小优贷</t>
  </si>
  <si>
    <t>小佰用呗</t>
  </si>
  <si>
    <t>小借</t>
  </si>
  <si>
    <t>小借贷</t>
  </si>
  <si>
    <t>小凡</t>
  </si>
  <si>
    <t>小凡渠道</t>
  </si>
  <si>
    <t>小卡贷借款</t>
  </si>
  <si>
    <t>小和宝</t>
  </si>
  <si>
    <t>小嘎豆分期</t>
  </si>
  <si>
    <t>小壹在线</t>
  </si>
  <si>
    <t>小好信贷经理</t>
  </si>
  <si>
    <t>小存折</t>
  </si>
  <si>
    <t>小安信贷</t>
  </si>
  <si>
    <t>小安理财</t>
  </si>
  <si>
    <t>小宝招商</t>
  </si>
  <si>
    <t>小宝金融</t>
  </si>
  <si>
    <t>小宝钱袋</t>
  </si>
  <si>
    <t>小家</t>
  </si>
  <si>
    <t>小小信贷经理</t>
  </si>
  <si>
    <t>小小元宝</t>
  </si>
  <si>
    <t>小小理财</t>
  </si>
  <si>
    <t>小小记一笔</t>
  </si>
  <si>
    <t>小小账本</t>
  </si>
  <si>
    <t>小小金融</t>
  </si>
  <si>
    <t>小帮投资</t>
  </si>
  <si>
    <t>小平贷</t>
  </si>
  <si>
    <t>小微时贷</t>
  </si>
  <si>
    <t>小微财行</t>
  </si>
  <si>
    <t>小微贷</t>
  </si>
  <si>
    <t>小微贷借款版</t>
  </si>
  <si>
    <t>小微金融</t>
  </si>
  <si>
    <t>小微钱包</t>
  </si>
  <si>
    <t>小微钱铺</t>
  </si>
  <si>
    <t>小意思</t>
  </si>
  <si>
    <t>小明记账薄</t>
  </si>
  <si>
    <t>小易闪贷</t>
  </si>
  <si>
    <t>小星借款</t>
  </si>
  <si>
    <t>小星钱包</t>
  </si>
  <si>
    <t>小智保险</t>
  </si>
  <si>
    <t>小期旺</t>
  </si>
  <si>
    <t>小期贷</t>
  </si>
  <si>
    <t>小期贷借款版</t>
  </si>
  <si>
    <t>小枫借钱贷款</t>
  </si>
  <si>
    <t>小树Golds</t>
  </si>
  <si>
    <t>小树时代</t>
  </si>
  <si>
    <t>小树时代理财</t>
  </si>
  <si>
    <t>小树普惠</t>
  </si>
  <si>
    <t>小氢借钱</t>
  </si>
  <si>
    <t>小油菜金服</t>
  </si>
  <si>
    <t>小满金服</t>
  </si>
  <si>
    <t>小灰熊金服</t>
  </si>
  <si>
    <t>小炮</t>
  </si>
  <si>
    <t>小爽bank</t>
  </si>
  <si>
    <t>小牛借呗</t>
  </si>
  <si>
    <t>小牛及贷</t>
  </si>
  <si>
    <t>小牛在线</t>
  </si>
  <si>
    <t>小牛智投</t>
  </si>
  <si>
    <t>小牛秒借</t>
  </si>
  <si>
    <t>小牛速贷</t>
  </si>
  <si>
    <t>小狐分期</t>
  </si>
  <si>
    <t>小狗钱钱</t>
  </si>
  <si>
    <t>小猪快借</t>
  </si>
  <si>
    <t>小猪理财</t>
  </si>
  <si>
    <t>小猪罐子</t>
  </si>
  <si>
    <t>小猪记账</t>
  </si>
  <si>
    <t>小猪贷</t>
  </si>
  <si>
    <t>小猪贷款</t>
  </si>
  <si>
    <t>小猪钱袋</t>
  </si>
  <si>
    <t>小瑞快贷</t>
  </si>
  <si>
    <t>小生优服</t>
  </si>
  <si>
    <t>小生意库存管理Lite</t>
  </si>
  <si>
    <t>小白保险</t>
  </si>
  <si>
    <t>小白借款</t>
  </si>
  <si>
    <t>小白理财</t>
  </si>
  <si>
    <t>小白马金服</t>
  </si>
  <si>
    <t>小禾微贷借款版</t>
  </si>
  <si>
    <t>小积啄米</t>
  </si>
  <si>
    <t>小竹钱包</t>
  </si>
  <si>
    <t>小算盘金服</t>
  </si>
  <si>
    <t>小米金融</t>
  </si>
  <si>
    <t>小米钱庄</t>
  </si>
  <si>
    <t>小粉钱包</t>
  </si>
  <si>
    <t>小美金融</t>
  </si>
  <si>
    <t>小美钱包</t>
  </si>
  <si>
    <t>小联钱袋</t>
  </si>
  <si>
    <t>小胖钱包</t>
  </si>
  <si>
    <t>小腰包</t>
  </si>
  <si>
    <t>小花借款</t>
  </si>
  <si>
    <t>小花借钱</t>
  </si>
  <si>
    <t>小花极速贷</t>
  </si>
  <si>
    <t>小花钱包</t>
  </si>
  <si>
    <t>小草金融</t>
  </si>
  <si>
    <t>小草银行</t>
  </si>
  <si>
    <t>小荷在线</t>
  </si>
  <si>
    <t>小萌钱包</t>
  </si>
  <si>
    <t>小葱钱包</t>
  </si>
  <si>
    <t>小薪分期</t>
  </si>
  <si>
    <t>小蜜速贷</t>
  </si>
  <si>
    <t>小表哥金融</t>
  </si>
  <si>
    <t>小袋理财</t>
  </si>
  <si>
    <t>小记账</t>
  </si>
  <si>
    <t>小诸葛金服</t>
  </si>
  <si>
    <t>小诺理财</t>
  </si>
  <si>
    <t>小豆钱包</t>
  </si>
  <si>
    <t>小贝钱包</t>
  </si>
  <si>
    <t>小财宝</t>
  </si>
  <si>
    <t>小财神</t>
  </si>
  <si>
    <t>小财神记账软件</t>
  </si>
  <si>
    <t>小财迷</t>
  </si>
  <si>
    <t>小贷在线</t>
  </si>
  <si>
    <t>小贷帮理财</t>
  </si>
  <si>
    <t>小贷超市</t>
  </si>
  <si>
    <t>小贷部落</t>
  </si>
  <si>
    <t>小贷鼠</t>
  </si>
  <si>
    <t>小资钱包</t>
  </si>
  <si>
    <t>小赢快贷</t>
  </si>
  <si>
    <t>小赢成单</t>
  </si>
  <si>
    <t>小赢普惠</t>
  </si>
  <si>
    <t>小赢理财</t>
  </si>
  <si>
    <t>小赢网金</t>
  </si>
  <si>
    <t>小赢贷款</t>
  </si>
  <si>
    <t>小通币咚</t>
  </si>
  <si>
    <t>小邑金服</t>
  </si>
  <si>
    <t>小金理财</t>
  </si>
  <si>
    <t>小金瓜理财</t>
  </si>
  <si>
    <t>小金茄</t>
  </si>
  <si>
    <t>小金通</t>
  </si>
  <si>
    <t>小钱</t>
  </si>
  <si>
    <t>小钱包</t>
  </si>
  <si>
    <t>小钱好借</t>
  </si>
  <si>
    <t>小钱小乐</t>
  </si>
  <si>
    <t>小钱蜂</t>
  </si>
  <si>
    <t>小钱袋</t>
  </si>
  <si>
    <t>小钱贷</t>
  </si>
  <si>
    <t>小钱贷款借钱</t>
  </si>
  <si>
    <t>小银子</t>
  </si>
  <si>
    <t>小镇青年</t>
  </si>
  <si>
    <t>小雨点网贷</t>
  </si>
  <si>
    <t>小零花</t>
  </si>
  <si>
    <t>小零钱</t>
  </si>
  <si>
    <t>小额信用借款</t>
  </si>
  <si>
    <t>小额信用贷</t>
  </si>
  <si>
    <t>小额信用贷款钱包</t>
  </si>
  <si>
    <t>小额借钱</t>
  </si>
  <si>
    <t>小额宝</t>
  </si>
  <si>
    <t>小额短期借钱</t>
  </si>
  <si>
    <t>小额贷款宝</t>
  </si>
  <si>
    <t>小额轻松贷</t>
  </si>
  <si>
    <t>小额钱袋</t>
  </si>
  <si>
    <t>小马资本</t>
  </si>
  <si>
    <t>小马金融</t>
  </si>
  <si>
    <t>小高记账</t>
  </si>
  <si>
    <t>小鱼借钱</t>
  </si>
  <si>
    <t>小鱼快贷</t>
  </si>
  <si>
    <t>小鸡理财</t>
  </si>
  <si>
    <t>小鸭车钱包</t>
  </si>
  <si>
    <t>小麦e融</t>
  </si>
  <si>
    <t>小麦钱包</t>
  </si>
  <si>
    <t>小黑鱼</t>
  </si>
  <si>
    <t>小龙理财</t>
  </si>
  <si>
    <t>尔立钱包</t>
  </si>
  <si>
    <t>尚志市大宗商品交易系统</t>
  </si>
  <si>
    <t>尚诚消费金融</t>
  </si>
  <si>
    <t>尧富</t>
  </si>
  <si>
    <t>就爱投</t>
  </si>
  <si>
    <t>尼玛贷款</t>
  </si>
  <si>
    <t>局外人</t>
  </si>
  <si>
    <t>居居开店宝</t>
  </si>
  <si>
    <t>居然金融</t>
  </si>
  <si>
    <t>展恒基金网</t>
  </si>
  <si>
    <t>山东临朐聚丰村镇银行</t>
  </si>
  <si>
    <t>山东金交所</t>
  </si>
  <si>
    <t>山西小额贷款</t>
  </si>
  <si>
    <t>山西证券</t>
  </si>
  <si>
    <t>山西证券开户</t>
  </si>
  <si>
    <t>山贷王</t>
  </si>
  <si>
    <t>屹农金服</t>
  </si>
  <si>
    <t>峰向标</t>
  </si>
  <si>
    <t>川惠财富</t>
  </si>
  <si>
    <t>工付宝</t>
  </si>
  <si>
    <t>工猫管家</t>
  </si>
  <si>
    <t>工薪借款</t>
  </si>
  <si>
    <t>工薪借贷</t>
  </si>
  <si>
    <t>工薪借钱</t>
  </si>
  <si>
    <t>工薪分期贷</t>
  </si>
  <si>
    <t>工薪贷款</t>
  </si>
  <si>
    <t>工行短信银行</t>
  </si>
  <si>
    <t>工资宝理财</t>
  </si>
  <si>
    <t>工资钱包</t>
  </si>
  <si>
    <t>工银e投资</t>
  </si>
  <si>
    <t>工银e校园</t>
  </si>
  <si>
    <t>工银商户之家</t>
  </si>
  <si>
    <t>工银安盛</t>
  </si>
  <si>
    <t>工银山东e家</t>
  </si>
  <si>
    <t>工银广东e贷通</t>
  </si>
  <si>
    <t>工银现金快线</t>
  </si>
  <si>
    <t>左右逢园</t>
  </si>
  <si>
    <t>巧刷信用卡</t>
  </si>
  <si>
    <t>巨享保</t>
  </si>
  <si>
    <t>巨人理财</t>
  </si>
  <si>
    <t>巨如众吧</t>
  </si>
  <si>
    <t>巨如意</t>
  </si>
  <si>
    <t>巨如理财</t>
  </si>
  <si>
    <t>巨景交易宝</t>
  </si>
  <si>
    <t>巨潮资讯</t>
  </si>
  <si>
    <t>巨潮金融</t>
  </si>
  <si>
    <t>巨牛旺铺</t>
  </si>
  <si>
    <t>巨财网</t>
  </si>
  <si>
    <t>差钱吗贷款</t>
  </si>
  <si>
    <t>差钱摇一摇</t>
  </si>
  <si>
    <t>巴巴汇</t>
  </si>
  <si>
    <t>巴菲特投资10堂课</t>
  </si>
  <si>
    <t>巴蜀微盘</t>
  </si>
  <si>
    <t>币世界</t>
  </si>
  <si>
    <t>币丰所</t>
  </si>
  <si>
    <t>币付宝</t>
  </si>
  <si>
    <t>币优铺全新版</t>
  </si>
  <si>
    <t>币创网</t>
  </si>
  <si>
    <t>币包</t>
  </si>
  <si>
    <t>币多宝</t>
  </si>
  <si>
    <t>币易</t>
  </si>
  <si>
    <t>币盈网</t>
  </si>
  <si>
    <t>布偶兔贷款</t>
  </si>
  <si>
    <t>帆茂财富</t>
  </si>
  <si>
    <t>希望金融</t>
  </si>
  <si>
    <t>希财贷款</t>
  </si>
  <si>
    <t>帮你借</t>
  </si>
  <si>
    <t>帮你借钱</t>
  </si>
  <si>
    <t>帮信</t>
  </si>
  <si>
    <t>帮借钱</t>
  </si>
  <si>
    <t>帮办金融</t>
  </si>
  <si>
    <t>帮友贷</t>
  </si>
  <si>
    <t>帮客金融</t>
  </si>
  <si>
    <t>帮帮贷</t>
  </si>
  <si>
    <t>帮帮钱包</t>
  </si>
  <si>
    <t>帮忙借钱</t>
  </si>
  <si>
    <t>帮捷贷</t>
  </si>
  <si>
    <t>常熟农商银行</t>
  </si>
  <si>
    <t>常花花</t>
  </si>
  <si>
    <t>帽子钱包</t>
  </si>
  <si>
    <t>幕客</t>
  </si>
  <si>
    <t>干脆贷</t>
  </si>
  <si>
    <t>平安i贷借款</t>
  </si>
  <si>
    <t>平安i贷手机贷</t>
  </si>
  <si>
    <t>平安i贷贷款</t>
  </si>
  <si>
    <t>平安交易通</t>
  </si>
  <si>
    <t>平安保</t>
  </si>
  <si>
    <t>平安天下通</t>
  </si>
  <si>
    <t>平安收银宝</t>
  </si>
  <si>
    <t>平安普惠</t>
  </si>
  <si>
    <t>平安普惠i贷极速版</t>
  </si>
  <si>
    <t>平安期货开户</t>
  </si>
  <si>
    <t>平安精选</t>
  </si>
  <si>
    <t>平安老板</t>
  </si>
  <si>
    <t>平安花生理财</t>
  </si>
  <si>
    <t>平安证券</t>
  </si>
  <si>
    <t>平安财富宝</t>
  </si>
  <si>
    <t>平安金管家</t>
  </si>
  <si>
    <t>平联贷</t>
  </si>
  <si>
    <t>平顶山银行直销银行</t>
  </si>
  <si>
    <t>年年卡缴费</t>
  </si>
  <si>
    <t>幸福理财师</t>
  </si>
  <si>
    <t>幸福花</t>
  </si>
  <si>
    <t>幸福贷</t>
  </si>
  <si>
    <t>幸福钱包</t>
  </si>
  <si>
    <t>幸运彩票</t>
  </si>
  <si>
    <t>幺幺玖钱包</t>
  </si>
  <si>
    <t>广东农信</t>
  </si>
  <si>
    <t>广东华兴银行</t>
  </si>
  <si>
    <t>广东南粤银行</t>
  </si>
  <si>
    <t>广东贷款</t>
  </si>
  <si>
    <t>广信贷</t>
  </si>
  <si>
    <t>广发基金</t>
  </si>
  <si>
    <t>广发期货</t>
  </si>
  <si>
    <t>广发港股快车</t>
  </si>
  <si>
    <t>广发环球通</t>
  </si>
  <si>
    <t>广发理财</t>
  </si>
  <si>
    <t>广发直销银行</t>
  </si>
  <si>
    <t>广发证券易淘金</t>
  </si>
  <si>
    <t>广商所收藏品</t>
  </si>
  <si>
    <t>广富宝金服</t>
  </si>
  <si>
    <t>广富理财</t>
  </si>
  <si>
    <t>广州e贷</t>
  </si>
  <si>
    <t>广州e贷借款</t>
  </si>
  <si>
    <t>广州银行</t>
  </si>
  <si>
    <t>广建小贷</t>
  </si>
  <si>
    <t>广源小贷</t>
  </si>
  <si>
    <t>广电财富</t>
  </si>
  <si>
    <t>广电金融</t>
  </si>
  <si>
    <t>广群金融</t>
  </si>
  <si>
    <t>广西农信</t>
  </si>
  <si>
    <t>广证掌上开户</t>
  </si>
  <si>
    <t>广证期权宝</t>
  </si>
  <si>
    <t>广达小贷</t>
  </si>
  <si>
    <t>广达钱庄</t>
  </si>
  <si>
    <t>广金所</t>
  </si>
  <si>
    <t>广银直销银行</t>
  </si>
  <si>
    <t>应急借贷</t>
  </si>
  <si>
    <t>应急借贷款</t>
  </si>
  <si>
    <t>应急白条</t>
  </si>
  <si>
    <t>应急贷</t>
  </si>
  <si>
    <t>应急贷款</t>
  </si>
  <si>
    <t>应急贷款王</t>
  </si>
  <si>
    <t>应用微客</t>
  </si>
  <si>
    <t>店立方</t>
  </si>
  <si>
    <t>店管家</t>
  </si>
  <si>
    <t>康巴什村镇银行</t>
  </si>
  <si>
    <t>康旅币钱包</t>
  </si>
  <si>
    <t>康美钱包</t>
  </si>
  <si>
    <t>廊坊直销银行</t>
  </si>
  <si>
    <t>廊坊银行</t>
  </si>
  <si>
    <t>廣發銀行澳門</t>
  </si>
  <si>
    <t>延边农商行直销银行</t>
  </si>
  <si>
    <t>建信信托</t>
  </si>
  <si>
    <t>建信基金</t>
  </si>
  <si>
    <t>建行云商通</t>
  </si>
  <si>
    <t>建行企业银行</t>
  </si>
  <si>
    <t>建行微银行管理版</t>
  </si>
  <si>
    <t>建行财讯通</t>
  </si>
  <si>
    <t>开利财经</t>
  </si>
  <si>
    <t>开奖查询</t>
  </si>
  <si>
    <t>开始</t>
  </si>
  <si>
    <t>开始钱包</t>
  </si>
  <si>
    <t>开开保</t>
  </si>
  <si>
    <t>开心保</t>
  </si>
  <si>
    <t>开心借钱</t>
  </si>
  <si>
    <t>开心记账</t>
  </si>
  <si>
    <t>开心贷款</t>
  </si>
  <si>
    <t>开心钱包</t>
  </si>
  <si>
    <t>开户呗</t>
  </si>
  <si>
    <t>开汇国际</t>
  </si>
  <si>
    <t>开源手机证券</t>
  </si>
  <si>
    <t>开源股票开户</t>
  </si>
  <si>
    <t>开盘啦</t>
  </si>
  <si>
    <t>开茂创投</t>
  </si>
  <si>
    <t>开薪理财</t>
  </si>
  <si>
    <t>开金所</t>
  </si>
  <si>
    <t>开鑫金服</t>
  </si>
  <si>
    <t>开鑫钱包</t>
  </si>
  <si>
    <t>异享金融</t>
  </si>
  <si>
    <t>引航贷经理版</t>
  </si>
  <si>
    <t>弘苏环球</t>
  </si>
  <si>
    <t>弘运通</t>
  </si>
  <si>
    <t>张发财</t>
  </si>
  <si>
    <t>张家口银行</t>
  </si>
  <si>
    <t>当天金融</t>
  </si>
  <si>
    <t>当赚</t>
  </si>
  <si>
    <t>彩之家双色球大乐透走势图助手</t>
  </si>
  <si>
    <t>彩宝宝彩票</t>
  </si>
  <si>
    <t>彩客彩票</t>
  </si>
  <si>
    <t>彩店宝彩票</t>
  </si>
  <si>
    <t>彩猫彩票</t>
  </si>
  <si>
    <t>彩球</t>
  </si>
  <si>
    <t>彩票2元</t>
  </si>
  <si>
    <t>彩票专业分析选号器</t>
  </si>
  <si>
    <t>彩票分析师</t>
  </si>
  <si>
    <t>彩票大师官方版</t>
  </si>
  <si>
    <t>彩票宝</t>
  </si>
  <si>
    <t>彩票开奖提醒</t>
  </si>
  <si>
    <t>彩票投注站</t>
  </si>
  <si>
    <t>彩票猫</t>
  </si>
  <si>
    <t>彩票管家</t>
  </si>
  <si>
    <t>彩票走势图</t>
  </si>
  <si>
    <t>彩票走势图表</t>
  </si>
  <si>
    <t>彩票达人</t>
  </si>
  <si>
    <t>彩练</t>
  </si>
  <si>
    <t>彩虹Bank</t>
  </si>
  <si>
    <t>彩虹钱包</t>
  </si>
  <si>
    <t>彩豆理财</t>
  </si>
  <si>
    <t>彩贝财经</t>
  </si>
  <si>
    <t>彩运宝</t>
  </si>
  <si>
    <t>彩麒麟</t>
  </si>
  <si>
    <t>影易宝</t>
  </si>
  <si>
    <t>征信借款</t>
  </si>
  <si>
    <t>征信借贷款</t>
  </si>
  <si>
    <t>征信借钱</t>
  </si>
  <si>
    <t>征信宝</t>
  </si>
  <si>
    <t>征信贷款</t>
  </si>
  <si>
    <t>很好贷款借款</t>
  </si>
  <si>
    <t>律信智投</t>
  </si>
  <si>
    <t>律合金融</t>
  </si>
  <si>
    <t>律金金融</t>
  </si>
  <si>
    <t>得亨快贷</t>
  </si>
  <si>
    <t>得宝理财</t>
  </si>
  <si>
    <t>得财</t>
  </si>
  <si>
    <t>御龙e贷</t>
  </si>
  <si>
    <t>循还</t>
  </si>
  <si>
    <t>微E贷</t>
  </si>
  <si>
    <t>微POS</t>
  </si>
  <si>
    <t>微一钱包</t>
  </si>
  <si>
    <t>微乐分</t>
  </si>
  <si>
    <t>微云保贝</t>
  </si>
  <si>
    <t>微众银行</t>
  </si>
  <si>
    <t>微加普惠</t>
  </si>
  <si>
    <t>微品金融</t>
  </si>
  <si>
    <t>微型金</t>
  </si>
  <si>
    <t>微客联盟</t>
  </si>
  <si>
    <t>微小站</t>
  </si>
  <si>
    <t>微帆广告圈</t>
  </si>
  <si>
    <t>微当钱包</t>
  </si>
  <si>
    <t>微彩</t>
  </si>
  <si>
    <t>微微安贷</t>
  </si>
  <si>
    <t>微微理财</t>
  </si>
  <si>
    <t>微微贷</t>
  </si>
  <si>
    <t>微微金融</t>
  </si>
  <si>
    <t>微快付</t>
  </si>
  <si>
    <t>微投天下</t>
  </si>
  <si>
    <t>微投教白银交易</t>
  </si>
  <si>
    <t>微拍贷</t>
  </si>
  <si>
    <t>微操盘</t>
  </si>
  <si>
    <t>微操盘期货</t>
  </si>
  <si>
    <t>微易融</t>
  </si>
  <si>
    <t>微比特</t>
  </si>
  <si>
    <t>微牛</t>
  </si>
  <si>
    <t>微盘原油宝</t>
  </si>
  <si>
    <t>微盘期货</t>
  </si>
  <si>
    <t>微盘贵金属</t>
  </si>
  <si>
    <t>微短线贵金属</t>
  </si>
  <si>
    <t>微租赁</t>
  </si>
  <si>
    <t>微积金</t>
  </si>
  <si>
    <t>微笑定投</t>
  </si>
  <si>
    <t>微策略</t>
  </si>
  <si>
    <t>微米在线</t>
  </si>
  <si>
    <t>微米贷</t>
  </si>
  <si>
    <t>微融贷款</t>
  </si>
  <si>
    <t>微记账</t>
  </si>
  <si>
    <t>微诺亚</t>
  </si>
  <si>
    <t>微财</t>
  </si>
  <si>
    <t>微财富</t>
  </si>
  <si>
    <t>微财讯</t>
  </si>
  <si>
    <t>微账本</t>
  </si>
  <si>
    <t>微贷借款版</t>
  </si>
  <si>
    <t>微贷宝</t>
  </si>
  <si>
    <t>微贷款</t>
  </si>
  <si>
    <t>微贷管家</t>
  </si>
  <si>
    <t>微贷钱包</t>
  </si>
  <si>
    <t>微资本金服</t>
  </si>
  <si>
    <t>微赚投资</t>
  </si>
  <si>
    <t>微趋势</t>
  </si>
  <si>
    <t>微速贷</t>
  </si>
  <si>
    <t>微邦金融</t>
  </si>
  <si>
    <t>微量网</t>
  </si>
  <si>
    <t>微金在线</t>
  </si>
  <si>
    <t>微金客</t>
  </si>
  <si>
    <t>微金所</t>
  </si>
  <si>
    <t>微金石</t>
  </si>
  <si>
    <t>微钱贷</t>
  </si>
  <si>
    <t>微钱进</t>
  </si>
  <si>
    <t>微银易贷</t>
  </si>
  <si>
    <t>微银理财</t>
  </si>
  <si>
    <t>微镇商票宝</t>
  </si>
  <si>
    <t>微镑客</t>
  </si>
  <si>
    <t>微闪付</t>
  </si>
  <si>
    <t>微闪借闪电借钱版</t>
  </si>
  <si>
    <t>微额借款</t>
  </si>
  <si>
    <t>微齐金融</t>
  </si>
  <si>
    <t>德付宝</t>
  </si>
  <si>
    <t>德众金融</t>
  </si>
  <si>
    <t>德古拉</t>
  </si>
  <si>
    <t>德商财富</t>
  </si>
  <si>
    <t>德圣基金</t>
  </si>
  <si>
    <t>德州银行</t>
  </si>
  <si>
    <t>德惠敦银村镇银行</t>
  </si>
  <si>
    <t>德成贷</t>
  </si>
  <si>
    <t>德晟金服</t>
  </si>
  <si>
    <t>德邦手机开户</t>
  </si>
  <si>
    <t>德银机器人</t>
  </si>
  <si>
    <t>德鸿金融</t>
  </si>
  <si>
    <t>徽享生活</t>
  </si>
  <si>
    <t>徽商e家</t>
  </si>
  <si>
    <t>徽商众投</t>
  </si>
  <si>
    <t>徽商银行</t>
  </si>
  <si>
    <t>徽常有财</t>
  </si>
  <si>
    <t>徽易融</t>
  </si>
  <si>
    <t>徽盐金融</t>
  </si>
  <si>
    <t>必中彩票</t>
  </si>
  <si>
    <t>必应贷</t>
  </si>
  <si>
    <t>快3助手</t>
  </si>
  <si>
    <t>快3选号神器</t>
  </si>
  <si>
    <t>快乐彩</t>
  </si>
  <si>
    <t>快乐贷</t>
  </si>
  <si>
    <t>快乐钱包</t>
  </si>
  <si>
    <t>快乐银行</t>
  </si>
  <si>
    <t>快侠</t>
  </si>
  <si>
    <t>快保家</t>
  </si>
  <si>
    <t>快借到</t>
  </si>
  <si>
    <t>快借呗</t>
  </si>
  <si>
    <t>快借款</t>
  </si>
  <si>
    <t>快借现金贷款</t>
  </si>
  <si>
    <t>快借贷款</t>
  </si>
  <si>
    <t>快借贷款钱包</t>
  </si>
  <si>
    <t>快借钱包</t>
  </si>
  <si>
    <t>快分期</t>
  </si>
  <si>
    <t>快刷MPOS</t>
  </si>
  <si>
    <t>快刷宝</t>
  </si>
  <si>
    <t>快办信用卡</t>
  </si>
  <si>
    <t>快售宝</t>
  </si>
  <si>
    <t>快客贷</t>
  </si>
  <si>
    <t>快客金服</t>
  </si>
  <si>
    <t>快彩</t>
  </si>
  <si>
    <t>快快贷借款</t>
  </si>
  <si>
    <t>快快贷理财</t>
  </si>
  <si>
    <t>快手贷款</t>
  </si>
  <si>
    <t>快拍购物</t>
  </si>
  <si>
    <t>快捷理财</t>
  </si>
  <si>
    <t>快捷记账</t>
  </si>
  <si>
    <t>快捷财富</t>
  </si>
  <si>
    <t>快捷钱包</t>
  </si>
  <si>
    <t>快易付</t>
  </si>
  <si>
    <t>快易花贷款</t>
  </si>
  <si>
    <t>快易豹宝</t>
  </si>
  <si>
    <t>快易贷</t>
  </si>
  <si>
    <t>快来钱</t>
  </si>
  <si>
    <t>快涨股票</t>
  </si>
  <si>
    <t>快点理财</t>
  </si>
  <si>
    <t>快牛财讯</t>
  </si>
  <si>
    <t>快立借</t>
  </si>
  <si>
    <t>快联贷</t>
  </si>
  <si>
    <t>快聚财理财</t>
  </si>
  <si>
    <t>快薪宝</t>
  </si>
  <si>
    <t>快财通</t>
  </si>
  <si>
    <t>快贷吧</t>
  </si>
  <si>
    <t>快贷现金</t>
  </si>
  <si>
    <t>快贷网</t>
  </si>
  <si>
    <t>快车财富投资理财</t>
  </si>
  <si>
    <t>快递金</t>
  </si>
  <si>
    <t>快速借款</t>
  </si>
  <si>
    <t>快速借款专家</t>
  </si>
  <si>
    <t>快速借款借钱</t>
  </si>
  <si>
    <t>快速借款贷款</t>
  </si>
  <si>
    <t>快速借钱</t>
  </si>
  <si>
    <t>快速记</t>
  </si>
  <si>
    <t>快速记账本</t>
  </si>
  <si>
    <t>快金</t>
  </si>
  <si>
    <t>快钱</t>
  </si>
  <si>
    <t>快钱贷款</t>
  </si>
  <si>
    <t>快钱钱包</t>
  </si>
  <si>
    <t>快闪卡贷</t>
  </si>
  <si>
    <t>快闪现金</t>
  </si>
  <si>
    <t>快雨财经消息</t>
  </si>
  <si>
    <t>快鱼汇赢</t>
  </si>
  <si>
    <t>快鸽按揭</t>
  </si>
  <si>
    <t>念钱安</t>
  </si>
  <si>
    <t>怡人钱包</t>
  </si>
  <si>
    <t>急信贷借款版</t>
  </si>
  <si>
    <t>急借通</t>
  </si>
  <si>
    <t>急借钱</t>
  </si>
  <si>
    <t>急用钱ATM</t>
  </si>
  <si>
    <t>急用钱包</t>
  </si>
  <si>
    <t>急贷宝</t>
  </si>
  <si>
    <t>急速借钱王</t>
  </si>
  <si>
    <t>急速贷</t>
  </si>
  <si>
    <t>急速贷款</t>
  </si>
  <si>
    <t>急速贷款王</t>
  </si>
  <si>
    <t>急速钱袋</t>
  </si>
  <si>
    <t>恋爱宝</t>
  </si>
  <si>
    <t>恐龙银行</t>
  </si>
  <si>
    <t>恒丰e码付</t>
  </si>
  <si>
    <t>恒丰村镇银行</t>
  </si>
  <si>
    <t>恒丰钱包</t>
  </si>
  <si>
    <t>恒丰银行手机银行</t>
  </si>
  <si>
    <t>恒享分期</t>
  </si>
  <si>
    <t>恒享生活</t>
  </si>
  <si>
    <t>恒亿金服</t>
  </si>
  <si>
    <t>恒信易贷</t>
  </si>
  <si>
    <t>恒信贵金属</t>
  </si>
  <si>
    <t>恒信贵金属黄金白银投资平台</t>
  </si>
  <si>
    <t>恒信贷</t>
  </si>
  <si>
    <t>恒升财富</t>
  </si>
  <si>
    <t>恒基贵金属</t>
  </si>
  <si>
    <t>恒大金服</t>
  </si>
  <si>
    <t>恒天财富</t>
  </si>
  <si>
    <t>恒安久信</t>
  </si>
  <si>
    <t>恒富在线</t>
  </si>
  <si>
    <t>恒快保</t>
  </si>
  <si>
    <t>恒快贷</t>
  </si>
  <si>
    <t>恒指微操盘</t>
  </si>
  <si>
    <t>恒指期货宝</t>
  </si>
  <si>
    <t>恒昌财富</t>
  </si>
  <si>
    <t>恒易融</t>
  </si>
  <si>
    <t>恒普金融</t>
  </si>
  <si>
    <t>恒泰头派账户</t>
  </si>
  <si>
    <t>恒泰期货</t>
  </si>
  <si>
    <t>恒泰股票开户</t>
  </si>
  <si>
    <t>恒瑞金服</t>
  </si>
  <si>
    <t>恒盈资管</t>
  </si>
  <si>
    <t>恒秀通付</t>
  </si>
  <si>
    <t>恒程惠</t>
  </si>
  <si>
    <t>恒运宝</t>
  </si>
  <si>
    <t>恩商贷</t>
  </si>
  <si>
    <t>恩科e贷</t>
  </si>
  <si>
    <t>悟空借钱</t>
  </si>
  <si>
    <t>悟空彩票</t>
  </si>
  <si>
    <t>悟空理财</t>
  </si>
  <si>
    <t>悟空贷</t>
  </si>
  <si>
    <t>悟空车</t>
  </si>
  <si>
    <t>悠兔理财</t>
  </si>
  <si>
    <t>悠米钱包</t>
  </si>
  <si>
    <t>悠米闪借</t>
  </si>
  <si>
    <t>悠融e贷</t>
  </si>
  <si>
    <t>悠融借贷</t>
  </si>
  <si>
    <t>悦享金服</t>
  </si>
  <si>
    <t>悦付</t>
  </si>
  <si>
    <t>悦农行</t>
  </si>
  <si>
    <t>悦分期</t>
  </si>
  <si>
    <t>悦彩票</t>
  </si>
  <si>
    <t>惠丰钱生钱</t>
  </si>
  <si>
    <t>惠九州</t>
  </si>
  <si>
    <t>惠享借</t>
  </si>
  <si>
    <t>惠人贷</t>
  </si>
  <si>
    <t>惠众财富</t>
  </si>
  <si>
    <t>惠众金融</t>
  </si>
  <si>
    <t>惠借宝</t>
  </si>
  <si>
    <t>惠借贷款</t>
  </si>
  <si>
    <t>惠农聚宝</t>
  </si>
  <si>
    <t>惠分期钱包</t>
  </si>
  <si>
    <t>惠刷卡</t>
  </si>
  <si>
    <t>惠商e贷</t>
  </si>
  <si>
    <t>惠家理财</t>
  </si>
  <si>
    <t>惠小微</t>
  </si>
  <si>
    <t>惠民益贷</t>
  </si>
  <si>
    <t>惠民金融</t>
  </si>
  <si>
    <t>惠理财</t>
  </si>
  <si>
    <t>惠盈理财</t>
  </si>
  <si>
    <t>惠财</t>
  </si>
  <si>
    <t>惠贷宝</t>
  </si>
  <si>
    <t>惠赚钱</t>
  </si>
  <si>
    <t>惠车联动</t>
  </si>
  <si>
    <t>惠金所</t>
  </si>
  <si>
    <t>惠金贷</t>
  </si>
  <si>
    <t>意外保险精选</t>
  </si>
  <si>
    <t>愚人贷</t>
  </si>
  <si>
    <t>愛挖寶</t>
  </si>
  <si>
    <t>慢富宝</t>
  </si>
  <si>
    <t>慢牛贷</t>
  </si>
  <si>
    <t>慧付款</t>
  </si>
  <si>
    <t>慧操盘</t>
  </si>
  <si>
    <t>慧火钱包</t>
  </si>
  <si>
    <t>慧策略</t>
  </si>
  <si>
    <t>慧策略大阳线</t>
  </si>
  <si>
    <t>慧融财富理财</t>
  </si>
  <si>
    <t>慧融贷款导航</t>
  </si>
  <si>
    <t>慧金融</t>
  </si>
  <si>
    <t>懂球客</t>
  </si>
  <si>
    <t>懒人投资理财</t>
  </si>
  <si>
    <t>懒人账单</t>
  </si>
  <si>
    <t>懒人账本</t>
  </si>
  <si>
    <t>懒人贷款</t>
  </si>
  <si>
    <t>懒得记账</t>
  </si>
  <si>
    <t>懒投资</t>
  </si>
  <si>
    <t>懒掌柜</t>
  </si>
  <si>
    <t>懒猫记账</t>
  </si>
  <si>
    <t>懒猫金服</t>
  </si>
  <si>
    <t>懒财网理财</t>
  </si>
  <si>
    <t>懿金服</t>
  </si>
  <si>
    <t>成都银行</t>
  </si>
  <si>
    <t>成长宝</t>
  </si>
  <si>
    <t>成长钱包</t>
  </si>
  <si>
    <t>我中啦彩票</t>
  </si>
  <si>
    <t>我借你花</t>
  </si>
  <si>
    <t>我是分析师</t>
  </si>
  <si>
    <t>我是理财师</t>
  </si>
  <si>
    <t>我期贷</t>
  </si>
  <si>
    <t>我来借款</t>
  </si>
  <si>
    <t>我来贷银行版</t>
  </si>
  <si>
    <t>我爱办信用卡</t>
  </si>
  <si>
    <t>我爱卡</t>
  </si>
  <si>
    <t>我爱记账单</t>
  </si>
  <si>
    <t>我的信用卡</t>
  </si>
  <si>
    <t>我的收藏品</t>
  </si>
  <si>
    <t>我的星徽</t>
  </si>
  <si>
    <t>我的秒表</t>
  </si>
  <si>
    <t>我的财务</t>
  </si>
  <si>
    <t>我的账本</t>
  </si>
  <si>
    <t>我的金服</t>
  </si>
  <si>
    <t>我的钱夹</t>
  </si>
  <si>
    <t>我的银行</t>
  </si>
  <si>
    <t>我能理财</t>
  </si>
  <si>
    <t>我要借款</t>
  </si>
  <si>
    <t>我要卡贷款</t>
  </si>
  <si>
    <t>我要现金</t>
  </si>
  <si>
    <t>房互网</t>
  </si>
  <si>
    <t>房天下理财</t>
  </si>
  <si>
    <t>房押贷</t>
  </si>
  <si>
    <t>房易信</t>
  </si>
  <si>
    <t>房融所</t>
  </si>
  <si>
    <t>房融界</t>
  </si>
  <si>
    <t>房贷利率计算器</t>
  </si>
  <si>
    <t>房贷客</t>
  </si>
  <si>
    <t>房贷无忧</t>
  </si>
  <si>
    <t>房贷贷款</t>
  </si>
  <si>
    <t>房速贷</t>
  </si>
  <si>
    <t>房金所借款</t>
  </si>
  <si>
    <t>房金所理财</t>
  </si>
  <si>
    <t>房金网</t>
  </si>
  <si>
    <t>手付通</t>
  </si>
  <si>
    <t>手机借款</t>
  </si>
  <si>
    <t>手机借贷</t>
  </si>
  <si>
    <t>手机充值站</t>
  </si>
  <si>
    <t>手机开户</t>
  </si>
  <si>
    <t>手机微贷</t>
  </si>
  <si>
    <t>手机快贷</t>
  </si>
  <si>
    <t>手机投注站</t>
  </si>
  <si>
    <t>手机福彩</t>
  </si>
  <si>
    <t>手机记账薄</t>
  </si>
  <si>
    <t>手机证券</t>
  </si>
  <si>
    <t>手机贷借贷</t>
  </si>
  <si>
    <t>手机贷极速贷款</t>
  </si>
  <si>
    <t>手机贷款侠</t>
  </si>
  <si>
    <t>手机贷款小秘</t>
  </si>
  <si>
    <t>手机贷款王</t>
  </si>
  <si>
    <t>手机贷款钱包</t>
  </si>
  <si>
    <t>手机贷钱包</t>
  </si>
  <si>
    <t>手机闪贷</t>
  </si>
  <si>
    <t>手赚宝</t>
  </si>
  <si>
    <t>才米公社</t>
  </si>
  <si>
    <t>扑满</t>
  </si>
  <si>
    <t>打个借条</t>
  </si>
  <si>
    <t>打新小精灵</t>
  </si>
  <si>
    <t>扩客</t>
  </si>
  <si>
    <t>扫码乐付</t>
  </si>
  <si>
    <t>扫码邦</t>
  </si>
  <si>
    <t>找会计</t>
  </si>
  <si>
    <t>找塑金融</t>
  </si>
  <si>
    <t>找我贷</t>
  </si>
  <si>
    <t>找托</t>
  </si>
  <si>
    <t>找钢指数</t>
  </si>
  <si>
    <t>找钱神器</t>
  </si>
  <si>
    <t>找钱花</t>
  </si>
  <si>
    <t>承兑管家</t>
  </si>
  <si>
    <t>抓财</t>
  </si>
  <si>
    <t>抓金手</t>
  </si>
  <si>
    <t>抓金股</t>
  </si>
  <si>
    <t>投之家理财</t>
  </si>
  <si>
    <t>投之家钱包</t>
  </si>
  <si>
    <t>投友圈</t>
  </si>
  <si>
    <t>投友说</t>
  </si>
  <si>
    <t>投呗</t>
  </si>
  <si>
    <t>投呗生活</t>
  </si>
  <si>
    <t>投哪网理财</t>
  </si>
  <si>
    <t>投复利理财</t>
  </si>
  <si>
    <t>投宝金融</t>
  </si>
  <si>
    <t>投客理财</t>
  </si>
  <si>
    <t>投投金融</t>
  </si>
  <si>
    <t>投油宝</t>
  </si>
  <si>
    <t>投米RA</t>
  </si>
  <si>
    <t>投米乐理财</t>
  </si>
  <si>
    <t>投融咖</t>
  </si>
  <si>
    <t>投融在线</t>
  </si>
  <si>
    <t>投融家理财</t>
  </si>
  <si>
    <t>投融汇</t>
  </si>
  <si>
    <t>投融界</t>
  </si>
  <si>
    <t>投融网</t>
  </si>
  <si>
    <t>投融资平台</t>
  </si>
  <si>
    <t>投融雪</t>
  </si>
  <si>
    <t>投行圈</t>
  </si>
  <si>
    <t>投贷通</t>
  </si>
  <si>
    <t>投资乐</t>
  </si>
  <si>
    <t>投资去</t>
  </si>
  <si>
    <t>投资吧</t>
  </si>
  <si>
    <t>投资大师</t>
  </si>
  <si>
    <t>投资大师同花顺</t>
  </si>
  <si>
    <t>投资宝</t>
  </si>
  <si>
    <t>投资家</t>
  </si>
  <si>
    <t>投资数据库</t>
  </si>
  <si>
    <t>投资派</t>
  </si>
  <si>
    <t>投资眼</t>
  </si>
  <si>
    <t>投资秀</t>
  </si>
  <si>
    <t>投资脉搏</t>
  </si>
  <si>
    <t>投资英豪</t>
  </si>
  <si>
    <t>投资赢家</t>
  </si>
  <si>
    <t>投资达人</t>
  </si>
  <si>
    <t>投资闹钟</t>
  </si>
  <si>
    <t>投这家</t>
  </si>
  <si>
    <t>投配宝</t>
  </si>
  <si>
    <t>投顾说</t>
  </si>
  <si>
    <t>投顾邦</t>
  </si>
  <si>
    <t>抚顺银行</t>
  </si>
  <si>
    <t>抢多多</t>
  </si>
  <si>
    <t>抢钱通</t>
  </si>
  <si>
    <t>抱财</t>
  </si>
  <si>
    <t>拉卡拉</t>
  </si>
  <si>
    <t>拉卡拉商户通</t>
  </si>
  <si>
    <t>拉拉财富</t>
  </si>
  <si>
    <t>拉比鸟</t>
  </si>
  <si>
    <t>拍分期</t>
  </si>
  <si>
    <t>拍拍借钱</t>
  </si>
  <si>
    <t>拍拍慧贷</t>
  </si>
  <si>
    <t>拍拍现金贷</t>
  </si>
  <si>
    <t>拍拍贷超人</t>
  </si>
  <si>
    <t>拍拍钱包</t>
  </si>
  <si>
    <t>拍来贷</t>
  </si>
  <si>
    <t>拍财富</t>
  </si>
  <si>
    <t>拓天速贷</t>
  </si>
  <si>
    <t>拓道金服</t>
  </si>
  <si>
    <t>招商招钱宝</t>
  </si>
  <si>
    <t>招商贷</t>
  </si>
  <si>
    <t>招商银行</t>
  </si>
  <si>
    <t>招商银行掌上生活</t>
  </si>
  <si>
    <t>招招理财</t>
  </si>
  <si>
    <t>招标门户</t>
  </si>
  <si>
    <t>招米贷</t>
  </si>
  <si>
    <t>招联金融</t>
  </si>
  <si>
    <t>招行收款通</t>
  </si>
  <si>
    <t>招财</t>
  </si>
  <si>
    <t>招财汇宝</t>
  </si>
  <si>
    <t>招财猫</t>
  </si>
  <si>
    <t>招财猫易贷</t>
  </si>
  <si>
    <t>招财猫理财</t>
  </si>
  <si>
    <t>招财猫金融</t>
  </si>
  <si>
    <t>招财锁</t>
  </si>
  <si>
    <t>招赢环球</t>
  </si>
  <si>
    <t>招赢通</t>
  </si>
  <si>
    <t>招金猫</t>
  </si>
  <si>
    <t>拾贝</t>
  </si>
  <si>
    <t>拿下分期</t>
  </si>
  <si>
    <t>拿下钱包</t>
  </si>
  <si>
    <t>拿下钱包Pro版</t>
  </si>
  <si>
    <t>拿手红包</t>
  </si>
  <si>
    <t>拿铁智投</t>
  </si>
  <si>
    <t>持股帮</t>
  </si>
  <si>
    <t>指e通</t>
  </si>
  <si>
    <t>指南针股票</t>
  </si>
  <si>
    <t>指尖借</t>
  </si>
  <si>
    <t>指尖贷</t>
  </si>
  <si>
    <t>指尖赢家</t>
  </si>
  <si>
    <t>指尖金融</t>
  </si>
  <si>
    <t>指尖金融家</t>
  </si>
  <si>
    <t>指尖钱包</t>
  </si>
  <si>
    <t>指尖钱包贷款</t>
  </si>
  <si>
    <t>指尖钱庄</t>
  </si>
  <si>
    <t>指旺财富</t>
  </si>
  <si>
    <t>指盈金服</t>
  </si>
  <si>
    <t>指还王</t>
  </si>
  <si>
    <t>挖牛</t>
  </si>
  <si>
    <t>挖米</t>
  </si>
  <si>
    <t>挖财基米</t>
  </si>
  <si>
    <t>挖财宝</t>
  </si>
  <si>
    <t>挖财猫</t>
  </si>
  <si>
    <t>挖财繁體版</t>
  </si>
  <si>
    <t>挖财记账</t>
  </si>
  <si>
    <t>挖财钱管家</t>
  </si>
  <si>
    <t>挣钱儿</t>
  </si>
  <si>
    <t>振兴银行</t>
  </si>
  <si>
    <t>捞财宝</t>
  </si>
  <si>
    <t>捷信惠购商户版</t>
  </si>
  <si>
    <t>捷信捷现贷</t>
  </si>
  <si>
    <t>捷信福袋</t>
  </si>
  <si>
    <t>捷信金融</t>
  </si>
  <si>
    <t>捷创贷</t>
  </si>
  <si>
    <t>捷利交易宝</t>
  </si>
  <si>
    <t>捷现贷</t>
  </si>
  <si>
    <t>捷财贷</t>
  </si>
  <si>
    <t>捷麦理财</t>
  </si>
  <si>
    <t>掌e贷</t>
  </si>
  <si>
    <t>掌上168</t>
  </si>
  <si>
    <t>掌上中意</t>
  </si>
  <si>
    <t>掌上云</t>
  </si>
  <si>
    <t>掌上信泰</t>
  </si>
  <si>
    <t>掌上借钱</t>
  </si>
  <si>
    <t>掌上原油宝</t>
  </si>
  <si>
    <t>掌上国寿</t>
  </si>
  <si>
    <t>掌上基金</t>
  </si>
  <si>
    <t>掌上女鞋网</t>
  </si>
  <si>
    <t>掌上有色</t>
  </si>
  <si>
    <t>掌上期权</t>
  </si>
  <si>
    <t>掌上期货</t>
  </si>
  <si>
    <t>掌上汇率</t>
  </si>
  <si>
    <t>掌上海银</t>
  </si>
  <si>
    <t>掌上淘金</t>
  </si>
  <si>
    <t>掌上渥金</t>
  </si>
  <si>
    <t>掌上猎金</t>
  </si>
  <si>
    <t>掌上理财师</t>
  </si>
  <si>
    <t>掌上白银资讯</t>
  </si>
  <si>
    <t>掌上石油</t>
  </si>
  <si>
    <t>掌上福彩</t>
  </si>
  <si>
    <t>掌上税法库</t>
  </si>
  <si>
    <t>掌上管家</t>
  </si>
  <si>
    <t>掌上股市</t>
  </si>
  <si>
    <t>掌上花</t>
  </si>
  <si>
    <t>掌上财富</t>
  </si>
  <si>
    <t>掌上财经Pro</t>
  </si>
  <si>
    <t>掌上财通</t>
  </si>
  <si>
    <t>掌上贷款</t>
  </si>
  <si>
    <t>掌上赢家</t>
  </si>
  <si>
    <t>掌上金价</t>
  </si>
  <si>
    <t>掌上龙虎榜</t>
  </si>
  <si>
    <t>掌中博盈</t>
  </si>
  <si>
    <t>掌中原油指数</t>
  </si>
  <si>
    <t>掌中投</t>
  </si>
  <si>
    <t>掌中财富</t>
  </si>
  <si>
    <t>掌中贵金属</t>
  </si>
  <si>
    <t>掌众财富</t>
  </si>
  <si>
    <t>掌富宝</t>
  </si>
  <si>
    <t>掌富易购</t>
  </si>
  <si>
    <t>掌富贷</t>
  </si>
  <si>
    <t>掌心贷</t>
  </si>
  <si>
    <t>掌悦理财</t>
  </si>
  <si>
    <t>掌悦钱包</t>
  </si>
  <si>
    <t>掌指理财</t>
  </si>
  <si>
    <t>掌控全球</t>
  </si>
  <si>
    <t>掌易行</t>
  </si>
  <si>
    <t>掌盈金服</t>
  </si>
  <si>
    <t>掌证宝</t>
  </si>
  <si>
    <t>掌财</t>
  </si>
  <si>
    <t>掌财宝</t>
  </si>
  <si>
    <t>掌贷</t>
  </si>
  <si>
    <t>掌赢家</t>
  </si>
  <si>
    <t>掌钱</t>
  </si>
  <si>
    <t>排列三助手</t>
  </si>
  <si>
    <t>掘金三板</t>
  </si>
  <si>
    <t>掘金者</t>
  </si>
  <si>
    <t>掘金股票</t>
  </si>
  <si>
    <t>控天下</t>
  </si>
  <si>
    <t>推彩吧</t>
  </si>
  <si>
    <t>提前还贷专家</t>
  </si>
  <si>
    <t>提款机</t>
  </si>
  <si>
    <t>提现啦</t>
  </si>
  <si>
    <t>提额无忧</t>
  </si>
  <si>
    <t>握手金融</t>
  </si>
  <si>
    <t>握握贷</t>
  </si>
  <si>
    <t>搜度钱包</t>
  </si>
  <si>
    <t>搜搜折</t>
  </si>
  <si>
    <t>搜易借贷款</t>
  </si>
  <si>
    <t>搜牛宝</t>
  </si>
  <si>
    <t>搜股</t>
  </si>
  <si>
    <t>搭伙保险</t>
  </si>
  <si>
    <t>摇旺理财</t>
  </si>
  <si>
    <t>摇财树</t>
  </si>
  <si>
    <t>摇钱术</t>
  </si>
  <si>
    <t>摇钱术学理财</t>
  </si>
  <si>
    <t>摩云乐投</t>
  </si>
  <si>
    <t>摩尔金融</t>
  </si>
  <si>
    <t>摩尔龙贷款</t>
  </si>
  <si>
    <t>摩托宝</t>
  </si>
  <si>
    <t>播财贷款</t>
  </si>
  <si>
    <t>撸卡族</t>
  </si>
  <si>
    <t>撸米王</t>
  </si>
  <si>
    <t>操盘侠</t>
  </si>
  <si>
    <t>操盘侠专业版</t>
  </si>
  <si>
    <t>操盘内线</t>
  </si>
  <si>
    <t>操盘天下</t>
  </si>
  <si>
    <t>操盘宝</t>
  </si>
  <si>
    <t>操盘达人</t>
  </si>
  <si>
    <t>擒龙决策宝</t>
  </si>
  <si>
    <t>攒多多</t>
  </si>
  <si>
    <t>支出管家</t>
  </si>
  <si>
    <t>支点</t>
  </si>
  <si>
    <t>收支宝</t>
  </si>
  <si>
    <t>收款助手</t>
  </si>
  <si>
    <t>收米钱包</t>
  </si>
  <si>
    <t>收藏宝</t>
  </si>
  <si>
    <t>收银机</t>
  </si>
  <si>
    <t>改革牛</t>
  </si>
  <si>
    <t>放心A股</t>
  </si>
  <si>
    <t>放心花</t>
  </si>
  <si>
    <t>放心贷</t>
  </si>
  <si>
    <t>放款啦</t>
  </si>
  <si>
    <t>放款牛</t>
  </si>
  <si>
    <t>政信理财</t>
  </si>
  <si>
    <t>政经事</t>
  </si>
  <si>
    <t>救急钱包</t>
  </si>
  <si>
    <t>教你学炒股</t>
  </si>
  <si>
    <t>敢贷</t>
  </si>
  <si>
    <t>数云理财</t>
  </si>
  <si>
    <t>数米基金宝</t>
  </si>
  <si>
    <t>文交所</t>
  </si>
  <si>
    <t>文创资本</t>
  </si>
  <si>
    <t>文始财富</t>
  </si>
  <si>
    <t>文宝保</t>
  </si>
  <si>
    <t>文昌琼海国民村镇银行</t>
  </si>
  <si>
    <t>斗斗金</t>
  </si>
  <si>
    <t>斗牛财经</t>
  </si>
  <si>
    <t>新三板</t>
  </si>
  <si>
    <t>新丝路Bank</t>
  </si>
  <si>
    <t>新兴视野</t>
  </si>
  <si>
    <t>新华商品</t>
  </si>
  <si>
    <t>新华大宗模拟</t>
  </si>
  <si>
    <t>新华沪贵银</t>
  </si>
  <si>
    <t>新华现货托管</t>
  </si>
  <si>
    <t>新华金典理财</t>
  </si>
  <si>
    <t>新口子</t>
  </si>
  <si>
    <t>新口子贷款</t>
  </si>
  <si>
    <t>新城金融</t>
  </si>
  <si>
    <t>新安左右贷</t>
  </si>
  <si>
    <t>新宜贷</t>
  </si>
  <si>
    <t>新富金融</t>
  </si>
  <si>
    <t>新时代同花顺</t>
  </si>
  <si>
    <t>新时代证券</t>
  </si>
  <si>
    <t>新时代通达信</t>
  </si>
  <si>
    <t>新易贷分期</t>
  </si>
  <si>
    <t>新易贷微贷款</t>
  </si>
  <si>
    <t>新民钱包</t>
  </si>
  <si>
    <t>新沿海商品</t>
  </si>
  <si>
    <t>新沿海易交易</t>
  </si>
  <si>
    <t>新浪分期</t>
  </si>
  <si>
    <t>新浪分期销售</t>
  </si>
  <si>
    <t>新浪彩票HD</t>
  </si>
  <si>
    <t>新浪有借</t>
  </si>
  <si>
    <t>新浪有还</t>
  </si>
  <si>
    <t>新浪爱彩</t>
  </si>
  <si>
    <t>新浪理财师</t>
  </si>
  <si>
    <t>新浪理财师管理版</t>
  </si>
  <si>
    <t>新浪财经</t>
  </si>
  <si>
    <t>新浪金融</t>
  </si>
  <si>
    <t>新疆中亚</t>
  </si>
  <si>
    <t>新疆银行</t>
  </si>
  <si>
    <t>新纪元金服</t>
  </si>
  <si>
    <t>新经板</t>
  </si>
  <si>
    <t>新绛新田村镇银行</t>
  </si>
  <si>
    <t>新联在线</t>
  </si>
  <si>
    <t>新股助手</t>
  </si>
  <si>
    <t>新能源金服</t>
  </si>
  <si>
    <t>新融网</t>
  </si>
  <si>
    <t>新证金融</t>
  </si>
  <si>
    <t>新贷联盟</t>
  </si>
  <si>
    <t>新钱贷</t>
  </si>
  <si>
    <t>新银e融</t>
  </si>
  <si>
    <t>新鲜贷</t>
  </si>
  <si>
    <t>方元金服</t>
  </si>
  <si>
    <t>方客</t>
  </si>
  <si>
    <t>方小期</t>
  </si>
  <si>
    <t>方小期期权宝</t>
  </si>
  <si>
    <t>方德港美股</t>
  </si>
  <si>
    <t>方橙式</t>
  </si>
  <si>
    <t>方正中期咏春</t>
  </si>
  <si>
    <t>方正全球通</t>
  </si>
  <si>
    <t>方正证券开户</t>
  </si>
  <si>
    <t>方泽金服</t>
  </si>
  <si>
    <t>方舟理财师</t>
  </si>
  <si>
    <t>旅游金服</t>
  </si>
  <si>
    <t>旅行记账本</t>
  </si>
  <si>
    <t>无忧借条</t>
  </si>
  <si>
    <t>无忧借款</t>
  </si>
  <si>
    <t>无忧理财</t>
  </si>
  <si>
    <t>无忧钱包</t>
  </si>
  <si>
    <t>无抵押贷款</t>
  </si>
  <si>
    <t>无界财富</t>
  </si>
  <si>
    <t>无锡农商行</t>
  </si>
  <si>
    <t>无风险期货股票网</t>
  </si>
  <si>
    <t>日发证券</t>
  </si>
  <si>
    <t>日常记账</t>
  </si>
  <si>
    <t>日日昌</t>
  </si>
  <si>
    <t>日日进</t>
  </si>
  <si>
    <t>日照银行直销银行</t>
  </si>
  <si>
    <t>日益网</t>
  </si>
  <si>
    <t>旨令金融贷款</t>
  </si>
  <si>
    <t>早盘狙击</t>
  </si>
  <si>
    <t>时报资讯</t>
  </si>
  <si>
    <t>时时彩365</t>
  </si>
  <si>
    <t>时时彩追号计划</t>
  </si>
  <si>
    <t>时贷</t>
  </si>
  <si>
    <t>时速贷</t>
  </si>
  <si>
    <t>时金宝</t>
  </si>
  <si>
    <t>时间价值</t>
  </si>
  <si>
    <t>时间金融</t>
  </si>
  <si>
    <t>旺力金融</t>
  </si>
  <si>
    <t>旺服</t>
  </si>
  <si>
    <t>旺理财</t>
  </si>
  <si>
    <t>旺财狗</t>
  </si>
  <si>
    <t>旺财谷理财</t>
  </si>
  <si>
    <t>旺贷</t>
  </si>
  <si>
    <t>旺铺宝盒</t>
  </si>
  <si>
    <t>旺马财富</t>
  </si>
  <si>
    <t>昆仑健康保险</t>
  </si>
  <si>
    <t>昆仑直销银行</t>
  </si>
  <si>
    <t>昆仑银行</t>
  </si>
  <si>
    <t>昆商易糖</t>
  </si>
  <si>
    <t>昆山农商行</t>
  </si>
  <si>
    <t>昌乐村镇银行</t>
  </si>
  <si>
    <t>昌和财富</t>
  </si>
  <si>
    <t>明佣宝</t>
  </si>
  <si>
    <t>明星勋章</t>
  </si>
  <si>
    <t>明鼎投资</t>
  </si>
  <si>
    <t>易三板</t>
  </si>
  <si>
    <t>易人金服</t>
  </si>
  <si>
    <t>易付宝商户版</t>
  </si>
  <si>
    <t>易付钱包</t>
  </si>
  <si>
    <t>易代账</t>
  </si>
  <si>
    <t>易代账老板端</t>
  </si>
  <si>
    <t>易企记</t>
  </si>
  <si>
    <t>易保通</t>
  </si>
  <si>
    <t>易保险</t>
  </si>
  <si>
    <t>易借宝</t>
  </si>
  <si>
    <t>易借宝贷款</t>
  </si>
  <si>
    <t>易借钱</t>
  </si>
  <si>
    <t>易借钱包</t>
  </si>
  <si>
    <t>易分期</t>
  </si>
  <si>
    <t>易利贷</t>
  </si>
  <si>
    <t>易友宝</t>
  </si>
  <si>
    <t>易启付</t>
  </si>
  <si>
    <t>易商网</t>
  </si>
  <si>
    <t>易多财富</t>
  </si>
  <si>
    <t>易天贷</t>
  </si>
  <si>
    <t>易宝付MPOS</t>
  </si>
  <si>
    <t>易宝金融</t>
  </si>
  <si>
    <t>易小钱</t>
  </si>
  <si>
    <t>易开户</t>
  </si>
  <si>
    <t>易微码</t>
  </si>
  <si>
    <t>易快借</t>
  </si>
  <si>
    <t>易快报</t>
  </si>
  <si>
    <t>易快融</t>
  </si>
  <si>
    <t>易惠通</t>
  </si>
  <si>
    <t>易投众筹</t>
  </si>
  <si>
    <t>易投宝现货赚钱交易</t>
  </si>
  <si>
    <t>易投资</t>
  </si>
  <si>
    <t>易挖宝</t>
  </si>
  <si>
    <t>易捷贷</t>
  </si>
  <si>
    <t>易收钱</t>
  </si>
  <si>
    <t>易服财经</t>
  </si>
  <si>
    <t>易期宝</t>
  </si>
  <si>
    <t>易来钱</t>
  </si>
  <si>
    <t>易港金融</t>
  </si>
  <si>
    <t>易源车</t>
  </si>
  <si>
    <t>易点易付</t>
  </si>
  <si>
    <t>易界网</t>
  </si>
  <si>
    <t>易米融</t>
  </si>
  <si>
    <t>易联众财富</t>
  </si>
  <si>
    <t>易莱借</t>
  </si>
  <si>
    <t>易融宝理财</t>
  </si>
  <si>
    <t>易融恒信</t>
  </si>
  <si>
    <t>易融钱包</t>
  </si>
  <si>
    <t>易行销</t>
  </si>
  <si>
    <t>易见金服</t>
  </si>
  <si>
    <t>易财富365</t>
  </si>
  <si>
    <t>易货</t>
  </si>
  <si>
    <t>易购金</t>
  </si>
  <si>
    <t>易贷宝</t>
  </si>
  <si>
    <t>易贷款</t>
  </si>
  <si>
    <t>易赔</t>
  </si>
  <si>
    <t>易趣付</t>
  </si>
  <si>
    <t>易进金</t>
  </si>
  <si>
    <t>易通贷理财</t>
  </si>
  <si>
    <t>易速贷</t>
  </si>
  <si>
    <t>易速贷款</t>
  </si>
  <si>
    <t>易速闪贷</t>
  </si>
  <si>
    <t>易金易</t>
  </si>
  <si>
    <t>易金智慧</t>
  </si>
  <si>
    <t>易金汇</t>
  </si>
  <si>
    <t>易金融</t>
  </si>
  <si>
    <t>易金通</t>
  </si>
  <si>
    <t>易钱庄</t>
  </si>
  <si>
    <t>易闪贷</t>
  </si>
  <si>
    <t>易鹿购</t>
  </si>
  <si>
    <t>易黄金</t>
  </si>
  <si>
    <t>易龙宝</t>
  </si>
  <si>
    <t>易龙智投</t>
  </si>
  <si>
    <t>星之灵</t>
  </si>
  <si>
    <t>星云体育</t>
  </si>
  <si>
    <t>星享融</t>
  </si>
  <si>
    <t>星分期</t>
  </si>
  <si>
    <t>星合财金</t>
  </si>
  <si>
    <t>星展星移动</t>
  </si>
  <si>
    <t>星投资</t>
  </si>
  <si>
    <t>星时贷理财</t>
  </si>
  <si>
    <t>星星学贷</t>
  </si>
  <si>
    <t>星星小钱</t>
  </si>
  <si>
    <t>星星钱袋</t>
  </si>
  <si>
    <t>星河金融管家</t>
  </si>
  <si>
    <t>星火乐投</t>
  </si>
  <si>
    <t>星火理财师</t>
  </si>
  <si>
    <t>星火钱包</t>
  </si>
  <si>
    <t>星白条</t>
  </si>
  <si>
    <t>星金所</t>
  </si>
  <si>
    <t>星鑫宝</t>
  </si>
  <si>
    <t>春嘉金服</t>
  </si>
  <si>
    <t>春天金融理财</t>
  </si>
  <si>
    <t>春雨e贷</t>
  </si>
  <si>
    <t>晋享生活</t>
  </si>
  <si>
    <t>晋享钱包</t>
  </si>
  <si>
    <t>晋商银行</t>
  </si>
  <si>
    <t>晋峰集团</t>
  </si>
  <si>
    <t>晋金所</t>
  </si>
  <si>
    <t>晓投资</t>
  </si>
  <si>
    <t>晟轩金服</t>
  </si>
  <si>
    <t>晨哨大买手</t>
  </si>
  <si>
    <t>晨星成长计划</t>
  </si>
  <si>
    <t>普信通</t>
  </si>
  <si>
    <t>普兰金融村</t>
  </si>
  <si>
    <t>普惠快信</t>
  </si>
  <si>
    <t>普惠网贷</t>
  </si>
  <si>
    <t>普惠贷</t>
  </si>
  <si>
    <t>普惠通</t>
  </si>
  <si>
    <t>普惠金融</t>
  </si>
  <si>
    <t>普汇云通理财</t>
  </si>
  <si>
    <t>普汇聚财</t>
  </si>
  <si>
    <t>普点金服</t>
  </si>
  <si>
    <t>普益投</t>
  </si>
  <si>
    <t>普红金服</t>
  </si>
  <si>
    <t>普资金服</t>
  </si>
  <si>
    <t>普辉金融</t>
  </si>
  <si>
    <t>普邦金控</t>
  </si>
  <si>
    <t>普金会</t>
  </si>
  <si>
    <t>普金资本</t>
  </si>
  <si>
    <t>普银钱包</t>
  </si>
  <si>
    <t>景鑫汇</t>
  </si>
  <si>
    <t>景顺长城基金</t>
  </si>
  <si>
    <t>晴天助投资理财</t>
  </si>
  <si>
    <t>晴天助理财</t>
  </si>
  <si>
    <t>晶算师</t>
  </si>
  <si>
    <t>晶算师企业版</t>
  </si>
  <si>
    <t>智付钱包</t>
  </si>
  <si>
    <t>智信通</t>
  </si>
  <si>
    <t>智天贵金属</t>
  </si>
  <si>
    <t>智富宝</t>
  </si>
  <si>
    <t>智富理财</t>
  </si>
  <si>
    <t>智富贷</t>
  </si>
  <si>
    <t>智慧商贸服装进销存</t>
  </si>
  <si>
    <t>智慧商贸进销存专业版</t>
  </si>
  <si>
    <t>智慧家庭记账软件</t>
  </si>
  <si>
    <t>智慧店铺版进销存</t>
  </si>
  <si>
    <t>智慧记</t>
  </si>
  <si>
    <t>智慧财神</t>
  </si>
  <si>
    <t>智慧贵金属</t>
  </si>
  <si>
    <t>智投</t>
  </si>
  <si>
    <t>智投贷</t>
  </si>
  <si>
    <t>智投资</t>
  </si>
  <si>
    <t>智盛盯盘</t>
  </si>
  <si>
    <t>智股帮</t>
  </si>
  <si>
    <t>智能投贷</t>
  </si>
  <si>
    <t>智能选股王</t>
  </si>
  <si>
    <t>智融会</t>
  </si>
  <si>
    <t>智远一户通</t>
  </si>
  <si>
    <t>暖手好贷</t>
  </si>
  <si>
    <t>暴风金融</t>
  </si>
  <si>
    <t>曲沃新田村镇银行</t>
  </si>
  <si>
    <t>更美贷</t>
  </si>
  <si>
    <t>曹操分期</t>
  </si>
  <si>
    <t>最易贷</t>
  </si>
  <si>
    <t>最红星期五</t>
  </si>
  <si>
    <t>月光侠</t>
  </si>
  <si>
    <t>月光白卡</t>
  </si>
  <si>
    <t>月光蓝卡</t>
  </si>
  <si>
    <t>月季花</t>
  </si>
  <si>
    <t>有人贷</t>
  </si>
  <si>
    <t>有信贷款</t>
  </si>
  <si>
    <t>有借</t>
  </si>
  <si>
    <t>有借友还</t>
  </si>
  <si>
    <t>有元贷</t>
  </si>
  <si>
    <t>有利金服</t>
  </si>
  <si>
    <t>有券啦</t>
  </si>
  <si>
    <t>有品钱包</t>
  </si>
  <si>
    <t>有小贷借款</t>
  </si>
  <si>
    <t>有形地图</t>
  </si>
  <si>
    <t>有才金银</t>
  </si>
  <si>
    <t>有氧金融</t>
  </si>
  <si>
    <t>有理树金服</t>
  </si>
  <si>
    <t>有盈理财</t>
  </si>
  <si>
    <t>有看投</t>
  </si>
  <si>
    <t>有米贷</t>
  </si>
  <si>
    <t>有米钱包</t>
  </si>
  <si>
    <t>有色金融</t>
  </si>
  <si>
    <t>有融网理财</t>
  </si>
  <si>
    <t>有财</t>
  </si>
  <si>
    <t>有财气</t>
  </si>
  <si>
    <t>有还信用卡贷</t>
  </si>
  <si>
    <t>有还呗</t>
  </si>
  <si>
    <t>有金</t>
  </si>
  <si>
    <t>有钱借</t>
  </si>
  <si>
    <t>有钱啦</t>
  </si>
  <si>
    <t>有钱拿</t>
  </si>
  <si>
    <t>有钱花</t>
  </si>
  <si>
    <t>有鱼信用</t>
  </si>
  <si>
    <t>有鱼借款</t>
  </si>
  <si>
    <t>有鱼借贷</t>
  </si>
  <si>
    <t>有鱼借钱</t>
  </si>
  <si>
    <t>有鱼分期</t>
  </si>
  <si>
    <t>有鱼基金</t>
  </si>
  <si>
    <t>有鱼智投</t>
  </si>
  <si>
    <t>有鱼网贷</t>
  </si>
  <si>
    <t>有鱼股票</t>
  </si>
  <si>
    <t>有鱼记账</t>
  </si>
  <si>
    <t>有鱼记账账本理财</t>
  </si>
  <si>
    <t>有鱼贷款</t>
  </si>
  <si>
    <t>有鱼贷款借钱</t>
  </si>
  <si>
    <t>有鱼金融</t>
  </si>
  <si>
    <t>朋友贷</t>
  </si>
  <si>
    <t>服装商城</t>
  </si>
  <si>
    <t>望望先花</t>
  </si>
  <si>
    <t>望财</t>
  </si>
  <si>
    <t>朝阳世纪</t>
  </si>
  <si>
    <t>朝阳智投</t>
  </si>
  <si>
    <t>朝阳银行</t>
  </si>
  <si>
    <t>期投圈</t>
  </si>
  <si>
    <t>期掌柜</t>
  </si>
  <si>
    <t>期期中彩票</t>
  </si>
  <si>
    <t>期权实盘模拟交易大赛平台</t>
  </si>
  <si>
    <t>期汇通</t>
  </si>
  <si>
    <t>期货一站通</t>
  </si>
  <si>
    <t>期货交易客</t>
  </si>
  <si>
    <t>期货交易通</t>
  </si>
  <si>
    <t>期货原油</t>
  </si>
  <si>
    <t>期货原油交易宝</t>
  </si>
  <si>
    <t>期货原油宝</t>
  </si>
  <si>
    <t>期货吧</t>
  </si>
  <si>
    <t>期货大师</t>
  </si>
  <si>
    <t>期货宝</t>
  </si>
  <si>
    <t>期货客</t>
  </si>
  <si>
    <t>期货开户</t>
  </si>
  <si>
    <t>期货开户云</t>
  </si>
  <si>
    <t>期货微交易</t>
  </si>
  <si>
    <t>期货微操盘</t>
  </si>
  <si>
    <t>期货操盘手</t>
  </si>
  <si>
    <t>期货无线通</t>
  </si>
  <si>
    <t>期货源</t>
  </si>
  <si>
    <t>期货狙击手</t>
  </si>
  <si>
    <t>期货管家</t>
  </si>
  <si>
    <t>期货行情分析</t>
  </si>
  <si>
    <t>期货贵金属</t>
  </si>
  <si>
    <t>期货资讯</t>
  </si>
  <si>
    <t>期货跟单</t>
  </si>
  <si>
    <t>期赢天下</t>
  </si>
  <si>
    <t>木兰救急</t>
  </si>
  <si>
    <t>木牛流马金融</t>
  </si>
  <si>
    <t>木融宝理财</t>
  </si>
  <si>
    <t>木龙花</t>
  </si>
  <si>
    <t>未了财富</t>
  </si>
  <si>
    <t>未了财富理财</t>
  </si>
  <si>
    <t>未来东方</t>
  </si>
  <si>
    <t>未来期货助手</t>
  </si>
  <si>
    <t>未来钱包</t>
  </si>
  <si>
    <t>本倍财富</t>
  </si>
  <si>
    <t>本座选股</t>
  </si>
  <si>
    <t>本溪Bank</t>
  </si>
  <si>
    <t>朱八借</t>
  </si>
  <si>
    <t>朵朵金融理财</t>
  </si>
  <si>
    <t>机会宝</t>
  </si>
  <si>
    <t>机器盘手</t>
  </si>
  <si>
    <t>机智软件</t>
  </si>
  <si>
    <t>机构看盘线</t>
  </si>
  <si>
    <t>机灵基金</t>
  </si>
  <si>
    <t>机灵股票</t>
  </si>
  <si>
    <t>杉众金服</t>
  </si>
  <si>
    <t>杏仁分期</t>
  </si>
  <si>
    <t>杏仁贷</t>
  </si>
  <si>
    <t>杏仁钱包</t>
  </si>
  <si>
    <t>村信掌柜</t>
  </si>
  <si>
    <t>村信易贷</t>
  </si>
  <si>
    <t>来借</t>
  </si>
  <si>
    <t>来借星</t>
  </si>
  <si>
    <t>来借款</t>
  </si>
  <si>
    <t>来借钱</t>
  </si>
  <si>
    <t>来借钱贷款</t>
  </si>
  <si>
    <t>来分期</t>
  </si>
  <si>
    <t>来分期贷款借钱</t>
  </si>
  <si>
    <t>来存吧理财</t>
  </si>
  <si>
    <t>来就贷</t>
  </si>
  <si>
    <t>来投</t>
  </si>
  <si>
    <t>来拿钱借款版</t>
  </si>
  <si>
    <t>来点钱</t>
  </si>
  <si>
    <t>来肯云商</t>
  </si>
  <si>
    <t>来融金服</t>
  </si>
  <si>
    <t>来记账本</t>
  </si>
  <si>
    <t>来贝记账</t>
  </si>
  <si>
    <t>来财街</t>
  </si>
  <si>
    <t>来贷</t>
  </si>
  <si>
    <t>来贷管家</t>
  </si>
  <si>
    <t>来贷网</t>
  </si>
  <si>
    <t>来钱</t>
  </si>
  <si>
    <t>来钱儿</t>
  </si>
  <si>
    <t>来钱到</t>
  </si>
  <si>
    <t>来钱口子</t>
  </si>
  <si>
    <t>来钱啦</t>
  </si>
  <si>
    <t>来钱贷</t>
  </si>
  <si>
    <t>杭州房产</t>
  </si>
  <si>
    <t>杭州银行</t>
  </si>
  <si>
    <t>杭州银行企业手机银行</t>
  </si>
  <si>
    <t>杭银直销</t>
  </si>
  <si>
    <t>杭银金融</t>
  </si>
  <si>
    <t>松鼠贷</t>
  </si>
  <si>
    <t>板凳理财</t>
  </si>
  <si>
    <t>板凳钱包</t>
  </si>
  <si>
    <t>板板金服</t>
  </si>
  <si>
    <t>极e贷</t>
  </si>
  <si>
    <t>极光融</t>
  </si>
  <si>
    <t>极光金融</t>
  </si>
  <si>
    <t>极品借贷</t>
  </si>
  <si>
    <t>极客金融</t>
  </si>
  <si>
    <t>极客金融家</t>
  </si>
  <si>
    <t>极易贷款</t>
  </si>
  <si>
    <t>极速借</t>
  </si>
  <si>
    <t>极速借吧</t>
  </si>
  <si>
    <t>极速借条</t>
  </si>
  <si>
    <t>极速借贷</t>
  </si>
  <si>
    <t>极速借钱</t>
  </si>
  <si>
    <t>极速借钱贷款借款</t>
  </si>
  <si>
    <t>极速手机贷款</t>
  </si>
  <si>
    <t>极速收</t>
  </si>
  <si>
    <t>极速易贷</t>
  </si>
  <si>
    <t>极速有钱</t>
  </si>
  <si>
    <t>极速猫理财</t>
  </si>
  <si>
    <t>极速现金侠</t>
  </si>
  <si>
    <t>极速股票开户</t>
  </si>
  <si>
    <t>极速花</t>
  </si>
  <si>
    <t>极速贷</t>
  </si>
  <si>
    <t>极速贷借款</t>
  </si>
  <si>
    <t>极速贷工薪借贷</t>
  </si>
  <si>
    <t>极速贷款侠</t>
  </si>
  <si>
    <t>极速贷款借钱</t>
  </si>
  <si>
    <t>极速贷款小额借款</t>
  </si>
  <si>
    <t>极速贷款王</t>
  </si>
  <si>
    <t>极速钱包</t>
  </si>
  <si>
    <t>极速钱包君</t>
  </si>
  <si>
    <t>极速钱袋</t>
  </si>
  <si>
    <t>极速闪借</t>
  </si>
  <si>
    <t>极闪贷</t>
  </si>
  <si>
    <t>果儿金融</t>
  </si>
  <si>
    <t>果树财富</t>
  </si>
  <si>
    <t>枣庄银行</t>
  </si>
  <si>
    <t>枫叶理财</t>
  </si>
  <si>
    <t>柏融投资</t>
  </si>
  <si>
    <t>柚子理财</t>
  </si>
  <si>
    <t>柚有钱</t>
  </si>
  <si>
    <t>柚理财</t>
  </si>
  <si>
    <t>柚美金融</t>
  </si>
  <si>
    <t>柚钱花</t>
  </si>
  <si>
    <t>柠檬钱包</t>
  </si>
  <si>
    <t>柳州银行</t>
  </si>
  <si>
    <t>核新产融</t>
  </si>
  <si>
    <t>格上财富</t>
  </si>
  <si>
    <t>格子理财</t>
  </si>
  <si>
    <t>格林大华智赢</t>
  </si>
  <si>
    <t>格林易贷</t>
  </si>
  <si>
    <t>格格家</t>
  </si>
  <si>
    <t>桂e宝</t>
  </si>
  <si>
    <t>桂林银行</t>
  </si>
  <si>
    <t>桂银直销</t>
  </si>
  <si>
    <t>桔子分期</t>
  </si>
  <si>
    <t>桔子快贷</t>
  </si>
  <si>
    <t>桔子理财</t>
  </si>
  <si>
    <t>桔子贷款</t>
  </si>
  <si>
    <t>桔子钱包</t>
  </si>
  <si>
    <t>桔子钱袋</t>
  </si>
  <si>
    <t>梦想汇</t>
  </si>
  <si>
    <t>梧桐直播</t>
  </si>
  <si>
    <t>森仙堡</t>
  </si>
  <si>
    <t>森昊好时贷</t>
  </si>
  <si>
    <t>椰子理财</t>
  </si>
  <si>
    <t>楼金所</t>
  </si>
  <si>
    <t>榕商Bank</t>
  </si>
  <si>
    <t>榛果速贷</t>
  </si>
  <si>
    <t>榨菜小贷</t>
  </si>
  <si>
    <t>模拟炒股</t>
  </si>
  <si>
    <t>橘子快跑</t>
  </si>
  <si>
    <t>橘汇通</t>
  </si>
  <si>
    <t>橙e财富</t>
  </si>
  <si>
    <t>橙子贷</t>
  </si>
  <si>
    <t>橙子钱包</t>
  </si>
  <si>
    <t>橙旗贷</t>
  </si>
  <si>
    <t>橙首付</t>
  </si>
  <si>
    <t>欢乐合家理财</t>
  </si>
  <si>
    <t>欢乐彩票</t>
  </si>
  <si>
    <t>欢利送</t>
  </si>
  <si>
    <t>欧冶金管家</t>
  </si>
  <si>
    <t>欧冶金融</t>
  </si>
  <si>
    <t>正事贷</t>
  </si>
  <si>
    <t>正勤金融</t>
  </si>
  <si>
    <t>正合钱包</t>
  </si>
  <si>
    <t>正好有钱</t>
  </si>
  <si>
    <t>正经事理财</t>
  </si>
  <si>
    <t>正道金服</t>
  </si>
  <si>
    <t>正阳玉川</t>
  </si>
  <si>
    <t>步步盈</t>
  </si>
  <si>
    <t>武安村镇银行</t>
  </si>
  <si>
    <t>武汉农村商业银行</t>
  </si>
  <si>
    <t>每利通</t>
  </si>
  <si>
    <t>每天花了多少钱</t>
  </si>
  <si>
    <t>每市</t>
  </si>
  <si>
    <t>每日一股</t>
  </si>
  <si>
    <t>每日付</t>
  </si>
  <si>
    <t>比太</t>
  </si>
  <si>
    <t>比比金服</t>
  </si>
  <si>
    <t>比特宝</t>
  </si>
  <si>
    <t>比特币中国</t>
  </si>
  <si>
    <t>比特币交易</t>
  </si>
  <si>
    <t>比特币大师</t>
  </si>
  <si>
    <t>比特币挖矿机</t>
  </si>
  <si>
    <t>比特币提醒器</t>
  </si>
  <si>
    <t>比特港股新闻</t>
  </si>
  <si>
    <t>比特湾钱包</t>
  </si>
  <si>
    <t>民e通</t>
  </si>
  <si>
    <t>民众交易宝</t>
  </si>
  <si>
    <t>民信贷</t>
  </si>
  <si>
    <t>民族证券大众版</t>
  </si>
  <si>
    <t>民族证券小方</t>
  </si>
  <si>
    <t>民民贷理财</t>
  </si>
  <si>
    <t>民泰惠生活</t>
  </si>
  <si>
    <t>民泰村镇银行</t>
  </si>
  <si>
    <t>民爱贷理财</t>
  </si>
  <si>
    <t>民生易贷</t>
  </si>
  <si>
    <t>民生直销银行</t>
  </si>
  <si>
    <t>民生财富汇</t>
  </si>
  <si>
    <t>民生转赚</t>
  </si>
  <si>
    <t>民航易融</t>
  </si>
  <si>
    <t>民贷天下</t>
  </si>
  <si>
    <t>氧气贷</t>
  </si>
  <si>
    <t>水珠钱包贷款</t>
  </si>
  <si>
    <t>水象分期</t>
  </si>
  <si>
    <t>水贝点金</t>
  </si>
  <si>
    <t>永利宝</t>
  </si>
  <si>
    <t>永安理财</t>
  </si>
  <si>
    <t>永辉贷款</t>
  </si>
  <si>
    <t>汇中网</t>
  </si>
  <si>
    <t>汇中贷</t>
  </si>
  <si>
    <t>汇丰银行</t>
  </si>
  <si>
    <t>汇付POS收单</t>
  </si>
  <si>
    <t>汇众聚财</t>
  </si>
  <si>
    <t>汇佳财富</t>
  </si>
  <si>
    <t>汇信金融</t>
  </si>
  <si>
    <t>汇创金融</t>
  </si>
  <si>
    <t>汇善金融</t>
  </si>
  <si>
    <t>汇富智投外汇交易</t>
  </si>
  <si>
    <t>汇富金源</t>
  </si>
  <si>
    <t>汇急宝</t>
  </si>
  <si>
    <t>汇支付</t>
  </si>
  <si>
    <t>汇数钱包</t>
  </si>
  <si>
    <t>汇智信</t>
  </si>
  <si>
    <t>汇正财经</t>
  </si>
  <si>
    <t>汇民通</t>
  </si>
  <si>
    <t>汇泰在线</t>
  </si>
  <si>
    <t>汇浦</t>
  </si>
  <si>
    <t>汇海金服</t>
  </si>
  <si>
    <t>汇点掌上通</t>
  </si>
  <si>
    <t>汇盈宝</t>
  </si>
  <si>
    <t>汇盈金服</t>
  </si>
  <si>
    <t>汇票线</t>
  </si>
  <si>
    <t>汇联汇理财</t>
  </si>
  <si>
    <t>汇聚保</t>
  </si>
  <si>
    <t>汇聚宝</t>
  </si>
  <si>
    <t>汇聚财富</t>
  </si>
  <si>
    <t>汇融e贷</t>
  </si>
  <si>
    <t>汇融期货宝</t>
  </si>
  <si>
    <t>汇融直销银行</t>
  </si>
  <si>
    <t>汇讯通</t>
  </si>
  <si>
    <t>汇诚金服</t>
  </si>
  <si>
    <t>汇财富</t>
  </si>
  <si>
    <t>汇贷客</t>
  </si>
  <si>
    <t>汇贷款</t>
  </si>
  <si>
    <t>汇贷网</t>
  </si>
  <si>
    <t>汇通原油</t>
  </si>
  <si>
    <t>汇通启富</t>
  </si>
  <si>
    <t>汇通易贷</t>
  </si>
  <si>
    <t>汇通易贷V3</t>
  </si>
  <si>
    <t>汇通财经</t>
  </si>
  <si>
    <t>汇通财经现货版</t>
  </si>
  <si>
    <t>汇通财经行情数据版</t>
  </si>
  <si>
    <t>汇邦小贷</t>
  </si>
  <si>
    <t>汇金宝</t>
  </si>
  <si>
    <t>汇金益</t>
  </si>
  <si>
    <t>汇金融商所</t>
  </si>
  <si>
    <t>汇金视点</t>
  </si>
  <si>
    <t>汇金贷</t>
  </si>
  <si>
    <t>汇鑫贷</t>
  </si>
  <si>
    <t>汇钱包</t>
  </si>
  <si>
    <t>汇银盛大</t>
  </si>
  <si>
    <t>汇鼎理财</t>
  </si>
  <si>
    <t>汉信钱包</t>
  </si>
  <si>
    <t>汉口银行</t>
  </si>
  <si>
    <t>汉易付</t>
  </si>
  <si>
    <t>汉融金服</t>
  </si>
  <si>
    <t>汉诺威研究院</t>
  </si>
  <si>
    <t>汗土金服</t>
  </si>
  <si>
    <t>汝州玉川银行</t>
  </si>
  <si>
    <t>江南Bank</t>
  </si>
  <si>
    <t>江南农商行</t>
  </si>
  <si>
    <t>江南村镇银行</t>
  </si>
  <si>
    <t>江口长征村镇银行</t>
  </si>
  <si>
    <t>江海证券开户</t>
  </si>
  <si>
    <t>江海锦龙大众版</t>
  </si>
  <si>
    <t>江海锦龙综合版</t>
  </si>
  <si>
    <t>江湖救急</t>
  </si>
  <si>
    <t>江粉金服</t>
  </si>
  <si>
    <t>江苏农信</t>
  </si>
  <si>
    <t>江苏快3</t>
  </si>
  <si>
    <t>江苏有线掌上营业厅</t>
  </si>
  <si>
    <t>江苏银行</t>
  </si>
  <si>
    <t>江苏长江商业银行</t>
  </si>
  <si>
    <t>江西农信新一代手机银行</t>
  </si>
  <si>
    <t>汽车报价之家</t>
  </si>
  <si>
    <t>沁源长青村镇银行</t>
  </si>
  <si>
    <t>沃享财富</t>
  </si>
  <si>
    <t>沃彩</t>
  </si>
  <si>
    <t>沃德股市气象站</t>
  </si>
  <si>
    <t>沃时贷</t>
  </si>
  <si>
    <t>沃百富</t>
  </si>
  <si>
    <t>沃要投</t>
  </si>
  <si>
    <t>沃贷宝</t>
  </si>
  <si>
    <t>沃金汇</t>
  </si>
  <si>
    <t>沃钱包</t>
  </si>
  <si>
    <t>沃顿金服</t>
  </si>
  <si>
    <t>沙丘文化</t>
  </si>
  <si>
    <t>沙小僧</t>
  </si>
  <si>
    <t>沙鱼贷</t>
  </si>
  <si>
    <t>沥青行情宝</t>
  </si>
  <si>
    <t>沧州银行</t>
  </si>
  <si>
    <t>沪京所</t>
  </si>
  <si>
    <t>沪商财富</t>
  </si>
  <si>
    <t>沪深理财</t>
  </si>
  <si>
    <t>沪深通策略盈</t>
  </si>
  <si>
    <t>沪金所</t>
  </si>
  <si>
    <t>沭e贷</t>
  </si>
  <si>
    <t>河北文交所</t>
  </si>
  <si>
    <t>河南农信</t>
  </si>
  <si>
    <t>油界贷</t>
  </si>
  <si>
    <t>油鱼金服</t>
  </si>
  <si>
    <t>沿海直销银行</t>
  </si>
  <si>
    <t>泉州银行</t>
  </si>
  <si>
    <t>泓信在线</t>
  </si>
  <si>
    <t>法汇贷理财</t>
  </si>
  <si>
    <t>泗水齐丰村镇银行</t>
  </si>
  <si>
    <t>泛娱宝</t>
  </si>
  <si>
    <t>波段淘金法</t>
  </si>
  <si>
    <t>泰丰金控</t>
  </si>
  <si>
    <t>泰多米</t>
  </si>
  <si>
    <t>泰山金融</t>
  </si>
  <si>
    <t>泰康保</t>
  </si>
  <si>
    <t>泰爱贷</t>
  </si>
  <si>
    <t>泰理财</t>
  </si>
  <si>
    <t>泰融普惠</t>
  </si>
  <si>
    <t>泰融理财</t>
  </si>
  <si>
    <t>泰达在线</t>
  </si>
  <si>
    <t>泰金所</t>
  </si>
  <si>
    <t>泰阳信诺</t>
  </si>
  <si>
    <t>泰隆宝</t>
  </si>
  <si>
    <t>泸州银行</t>
  </si>
  <si>
    <t>洋葱先生</t>
  </si>
  <si>
    <t>洋钱罐</t>
  </si>
  <si>
    <t>洛阳银行直销银行</t>
  </si>
  <si>
    <t>活宝</t>
  </si>
  <si>
    <t>活期宝</t>
  </si>
  <si>
    <t>派大薪</t>
  </si>
  <si>
    <t>派派猪理财</t>
  </si>
  <si>
    <t>派生财富</t>
  </si>
  <si>
    <t>流水账</t>
  </si>
  <si>
    <t>济宁银行</t>
  </si>
  <si>
    <t>济安鉴股</t>
  </si>
  <si>
    <t>浑源慧融村镇银行</t>
  </si>
  <si>
    <t>浙信村镇</t>
  </si>
  <si>
    <t>浙农金服</t>
  </si>
  <si>
    <t>浙商e贷</t>
  </si>
  <si>
    <t>浙商保险客户自助</t>
  </si>
  <si>
    <t>浙商银行</t>
  </si>
  <si>
    <t>浙江农信</t>
  </si>
  <si>
    <t>浙江大宗</t>
  </si>
  <si>
    <t>浙财理财</t>
  </si>
  <si>
    <t>浙里投</t>
  </si>
  <si>
    <t>浙里融</t>
  </si>
  <si>
    <t>浙金中心</t>
  </si>
  <si>
    <t>浙金网理财</t>
  </si>
  <si>
    <t>浙钱塘理财</t>
  </si>
  <si>
    <t>浙风金融</t>
  </si>
  <si>
    <t>浙鼎金融</t>
  </si>
  <si>
    <t>浣熊理财</t>
  </si>
  <si>
    <t>浦发惠收银</t>
  </si>
  <si>
    <t>浦发手机银行</t>
  </si>
  <si>
    <t>浦小宝</t>
  </si>
  <si>
    <t>浦银e付</t>
  </si>
  <si>
    <t>浦银安盛基金</t>
  </si>
  <si>
    <t>浩森金融</t>
  </si>
  <si>
    <t>浩禄金融</t>
  </si>
  <si>
    <t>海佛金融</t>
  </si>
  <si>
    <t>海借钱</t>
  </si>
  <si>
    <t>海南银行</t>
  </si>
  <si>
    <t>海印金服</t>
  </si>
  <si>
    <t>海宗现货挂牌</t>
  </si>
  <si>
    <t>海富宝</t>
  </si>
  <si>
    <t>海富通基金</t>
  </si>
  <si>
    <t>海峡文交所</t>
  </si>
  <si>
    <t>海峡银行</t>
  </si>
  <si>
    <t>海惠贷</t>
  </si>
  <si>
    <t>海投汇</t>
  </si>
  <si>
    <t>海投金融</t>
  </si>
  <si>
    <t>海易贷</t>
  </si>
  <si>
    <t>海星宝理财</t>
  </si>
  <si>
    <t>海枫藤</t>
  </si>
  <si>
    <t>海牛钱包</t>
  </si>
  <si>
    <t>海狮期货通</t>
  </si>
  <si>
    <t>海狸金融Plus</t>
  </si>
  <si>
    <t>海米理财</t>
  </si>
  <si>
    <t>海纳智投</t>
  </si>
  <si>
    <t>海融易</t>
  </si>
  <si>
    <t>海象理财</t>
  </si>
  <si>
    <t>海豹狮钱包巴士</t>
  </si>
  <si>
    <t>海贝社区</t>
  </si>
  <si>
    <t>海贷金服</t>
  </si>
  <si>
    <t>海赢川贷款借钱</t>
  </si>
  <si>
    <t>海通e海通财</t>
  </si>
  <si>
    <t>海通期货</t>
  </si>
  <si>
    <t>海金所</t>
  </si>
  <si>
    <t>海金汇</t>
  </si>
  <si>
    <t>海金社</t>
  </si>
  <si>
    <t>海錘</t>
  </si>
  <si>
    <t>海银会</t>
  </si>
  <si>
    <t>海银会大师</t>
  </si>
  <si>
    <t>海银基金</t>
  </si>
  <si>
    <t>海鲸金融</t>
  </si>
  <si>
    <t>消费报账</t>
  </si>
  <si>
    <t>消费贷百事通</t>
  </si>
  <si>
    <t>涌泉理财</t>
  </si>
  <si>
    <t>涌金汇</t>
  </si>
  <si>
    <t>润泽宝</t>
  </si>
  <si>
    <t>润达掌上通</t>
  </si>
  <si>
    <t>润迪社区</t>
  </si>
  <si>
    <t>润阳贷</t>
  </si>
  <si>
    <t>润龙惠花</t>
  </si>
  <si>
    <t>涨8股票配资</t>
  </si>
  <si>
    <t>涨乐财富通</t>
  </si>
  <si>
    <t>涨停乐</t>
  </si>
  <si>
    <t>涨停敢死队</t>
  </si>
  <si>
    <t>涨声</t>
  </si>
  <si>
    <t>涨多多</t>
  </si>
  <si>
    <t>涨易新时代</t>
  </si>
  <si>
    <t>涨跌福</t>
  </si>
  <si>
    <t>淘京钱包</t>
  </si>
  <si>
    <t>淘分期贷款</t>
  </si>
  <si>
    <t>淘客商城</t>
  </si>
  <si>
    <t>淘当铺</t>
  </si>
  <si>
    <t>淘必中</t>
  </si>
  <si>
    <t>淘收益</t>
  </si>
  <si>
    <t>淘牛邦</t>
  </si>
  <si>
    <t>淘股吧</t>
  </si>
  <si>
    <t>淘股池短线炒股</t>
  </si>
  <si>
    <t>淘股王炒股票</t>
  </si>
  <si>
    <t>淘股神</t>
  </si>
  <si>
    <t>淘贷宝</t>
  </si>
  <si>
    <t>淘金侠</t>
  </si>
  <si>
    <t>淘金快手</t>
  </si>
  <si>
    <t>淘金路</t>
  </si>
  <si>
    <t>淘钱宝</t>
  </si>
  <si>
    <t>淘钱网</t>
  </si>
  <si>
    <t>深农商企业版</t>
  </si>
  <si>
    <t>深农商收钱宝</t>
  </si>
  <si>
    <t>深圳人社</t>
  </si>
  <si>
    <t>深圳国税助手</t>
  </si>
  <si>
    <t>深圳金服</t>
  </si>
  <si>
    <t>深宜金服</t>
  </si>
  <si>
    <t>添米财富</t>
  </si>
  <si>
    <t>添金宝</t>
  </si>
  <si>
    <t>添金投</t>
  </si>
  <si>
    <t>清道夫债管家</t>
  </si>
  <si>
    <t>清风文化</t>
  </si>
  <si>
    <t>渝信网</t>
  </si>
  <si>
    <t>渤海信托</t>
  </si>
  <si>
    <t>渤海在线</t>
  </si>
  <si>
    <t>渤海网厅助手</t>
  </si>
  <si>
    <t>温都金服</t>
  </si>
  <si>
    <t>港股选股器</t>
  </si>
  <si>
    <t>湖北农信手机银行</t>
  </si>
  <si>
    <t>湖北银行</t>
  </si>
  <si>
    <t>湖南三湘银行</t>
  </si>
  <si>
    <t>湖南华艺</t>
  </si>
  <si>
    <t>湖南文交所</t>
  </si>
  <si>
    <t>湖商贷</t>
  </si>
  <si>
    <t>湖宝</t>
  </si>
  <si>
    <t>湖州产权挂牌转让系统</t>
  </si>
  <si>
    <t>湖州银行移动银行</t>
  </si>
  <si>
    <t>湘财股掌乐</t>
  </si>
  <si>
    <t>湘财证券</t>
  </si>
  <si>
    <t>湘财金诺信</t>
  </si>
  <si>
    <t>湘贷网</t>
  </si>
  <si>
    <t>湘金中心</t>
  </si>
  <si>
    <t>湘金中心Pro版</t>
  </si>
  <si>
    <t>源码理财师</t>
  </si>
  <si>
    <t>滇投金融</t>
  </si>
  <si>
    <t>滚利金服</t>
  </si>
  <si>
    <t>滚球</t>
  </si>
  <si>
    <t>滚雪球基金</t>
  </si>
  <si>
    <t>滚雪球理财</t>
  </si>
  <si>
    <t>满兜理财</t>
  </si>
  <si>
    <t>满急借款</t>
  </si>
  <si>
    <t>满扑满</t>
  </si>
  <si>
    <t>满满贷</t>
  </si>
  <si>
    <t>满裕隆钱包</t>
  </si>
  <si>
    <t>滨海国金所</t>
  </si>
  <si>
    <t>滨海汇赢</t>
  </si>
  <si>
    <t>滨海银行</t>
  </si>
  <si>
    <t>滴士分期</t>
  </si>
  <si>
    <t>滴滴找钱</t>
  </si>
  <si>
    <t>潍坊企业银行</t>
  </si>
  <si>
    <t>潍坊银行</t>
  </si>
  <si>
    <t>潮贷</t>
  </si>
  <si>
    <t>瀚银钱包</t>
  </si>
  <si>
    <t>火币Pro</t>
  </si>
  <si>
    <t>火币比特币</t>
  </si>
  <si>
    <t>火币钱包</t>
  </si>
  <si>
    <t>火星11选5</t>
  </si>
  <si>
    <t>火星双色球预测</t>
  </si>
  <si>
    <t>火柴财富</t>
  </si>
  <si>
    <t>火火贷</t>
  </si>
  <si>
    <t>火理财</t>
  </si>
  <si>
    <t>火箭借款借钱</t>
  </si>
  <si>
    <t>火贷款手机借钱</t>
  </si>
  <si>
    <t>火速借贷宝</t>
  </si>
  <si>
    <t>火速贷款</t>
  </si>
  <si>
    <t>火钱理财</t>
  </si>
  <si>
    <t>炎黄财经</t>
  </si>
  <si>
    <t>炒外汇入门</t>
  </si>
  <si>
    <t>炒股入门知识全</t>
  </si>
  <si>
    <t>炒股入门神器</t>
  </si>
  <si>
    <t>炒股大师</t>
  </si>
  <si>
    <t>炒股帮</t>
  </si>
  <si>
    <t>炒股票入门宝典</t>
  </si>
  <si>
    <t>炒股秘籍macd</t>
  </si>
  <si>
    <t>炒股达人</t>
  </si>
  <si>
    <t>炒股选股技巧</t>
  </si>
  <si>
    <t>炫林金融微金行</t>
  </si>
  <si>
    <t>点刷mPos</t>
  </si>
  <si>
    <t>点投网</t>
  </si>
  <si>
    <t>点滴身边</t>
  </si>
  <si>
    <t>点点</t>
  </si>
  <si>
    <t>点点投</t>
  </si>
  <si>
    <t>点点投顾</t>
  </si>
  <si>
    <t>点点搜财</t>
  </si>
  <si>
    <t>点点攒钱</t>
  </si>
  <si>
    <t>点点生活借款</t>
  </si>
  <si>
    <t>点点生钱</t>
  </si>
  <si>
    <t>点点策略</t>
  </si>
  <si>
    <t>点点速借</t>
  </si>
  <si>
    <t>点点钱包</t>
  </si>
  <si>
    <t>点牛金融</t>
  </si>
  <si>
    <t>点石金融</t>
  </si>
  <si>
    <t>点筹金融</t>
  </si>
  <si>
    <t>点融投资</t>
  </si>
  <si>
    <t>点贷诚金</t>
  </si>
  <si>
    <t>点赢宝</t>
  </si>
  <si>
    <t>点车成金</t>
  </si>
  <si>
    <t>点转转</t>
  </si>
  <si>
    <t>点金</t>
  </si>
  <si>
    <t>点金棒</t>
  </si>
  <si>
    <t>点金石</t>
  </si>
  <si>
    <t>点金策略</t>
  </si>
  <si>
    <t>点鑫金融</t>
  </si>
  <si>
    <t>点钱贷</t>
  </si>
  <si>
    <t>点银网</t>
  </si>
  <si>
    <t>烟台企业银行</t>
  </si>
  <si>
    <t>烧麦财播</t>
  </si>
  <si>
    <t>焦作中旅银行</t>
  </si>
  <si>
    <t>熊大大网</t>
  </si>
  <si>
    <t>熊猫投资</t>
  </si>
  <si>
    <t>熊猫易贷</t>
  </si>
  <si>
    <t>熊猫理财</t>
  </si>
  <si>
    <t>熊猫贷</t>
  </si>
  <si>
    <t>熊猫金库</t>
  </si>
  <si>
    <t>熊猫金服</t>
  </si>
  <si>
    <t>熊猫银行支付</t>
  </si>
  <si>
    <t>燕子银行</t>
  </si>
  <si>
    <t>燧石星火</t>
  </si>
  <si>
    <t>爆米花贷款</t>
  </si>
  <si>
    <t>爱上贷</t>
  </si>
  <si>
    <t>爱乐透彩票HD</t>
  </si>
  <si>
    <t>爱信宝</t>
  </si>
  <si>
    <t>爱信管家</t>
  </si>
  <si>
    <t>爱信钱包</t>
  </si>
  <si>
    <t>爱借钱</t>
  </si>
  <si>
    <t>爱分钱</t>
  </si>
  <si>
    <t>爱利是</t>
  </si>
  <si>
    <t>爱又米分期</t>
  </si>
  <si>
    <t>爱嘉富</t>
  </si>
  <si>
    <t>爱多保</t>
  </si>
  <si>
    <t>爱就投</t>
  </si>
  <si>
    <t>爱康金服</t>
  </si>
  <si>
    <t>爱建赢家</t>
  </si>
  <si>
    <t>爱当宝</t>
  </si>
  <si>
    <t>爱彩微操盘</t>
  </si>
  <si>
    <t>爱彩票</t>
  </si>
  <si>
    <t>爱房筹</t>
  </si>
  <si>
    <t>爱投彩票</t>
  </si>
  <si>
    <t>爱投资</t>
  </si>
  <si>
    <t>爱投金融</t>
  </si>
  <si>
    <t>爱投顾股票</t>
  </si>
  <si>
    <t>爱有钱</t>
  </si>
  <si>
    <t>爱木财富</t>
  </si>
  <si>
    <t>爱本地金服</t>
  </si>
  <si>
    <t>爱派金信</t>
  </si>
  <si>
    <t>爱点赚</t>
  </si>
  <si>
    <t>爱牛股</t>
  </si>
  <si>
    <t>爱理不理</t>
  </si>
  <si>
    <t>爱理不离</t>
  </si>
  <si>
    <t>爱生息</t>
  </si>
  <si>
    <t>爱米众筹</t>
  </si>
  <si>
    <t>爱米理财</t>
  </si>
  <si>
    <t>爱股客</t>
  </si>
  <si>
    <t>爱股票</t>
  </si>
  <si>
    <t>爱股说</t>
  </si>
  <si>
    <t>爱股轩</t>
  </si>
  <si>
    <t>爱荐宝</t>
  </si>
  <si>
    <t>爱葫芦</t>
  </si>
  <si>
    <t>爱记账</t>
  </si>
  <si>
    <t>爱财在线</t>
  </si>
  <si>
    <t>爱财有道</t>
  </si>
  <si>
    <t>爱贷借款</t>
  </si>
  <si>
    <t>爱贷网</t>
  </si>
  <si>
    <t>爱贷网理财</t>
  </si>
  <si>
    <t>爱贷钱包</t>
  </si>
  <si>
    <t>爱车全记录</t>
  </si>
  <si>
    <t>爱达财富</t>
  </si>
  <si>
    <t>爱钱花</t>
  </si>
  <si>
    <t>爱钱进</t>
  </si>
  <si>
    <t>爱锁屏红包</t>
  </si>
  <si>
    <t>爱鸿森</t>
  </si>
  <si>
    <t>爸爸钱包</t>
  </si>
  <si>
    <t>爽爽bank</t>
  </si>
  <si>
    <t>牛K线股票</t>
  </si>
  <si>
    <t>牛交所</t>
  </si>
  <si>
    <t>牛人街理财</t>
  </si>
  <si>
    <t>牛仔网</t>
  </si>
  <si>
    <t>牛信金融</t>
  </si>
  <si>
    <t>牛呗借款借钱</t>
  </si>
  <si>
    <t>牛壹佰股票配资</t>
  </si>
  <si>
    <t>牛妈妈</t>
  </si>
  <si>
    <t>牛客财经</t>
  </si>
  <si>
    <t>牛散策略</t>
  </si>
  <si>
    <t>牛牛bank</t>
  </si>
  <si>
    <t>牛牛借吧</t>
  </si>
  <si>
    <t>牛牛学K线专业版</t>
  </si>
  <si>
    <t>牛牛宝</t>
  </si>
  <si>
    <t>牛牛彩票</t>
  </si>
  <si>
    <t>牛牛期货</t>
  </si>
  <si>
    <t>牛牛理财</t>
  </si>
  <si>
    <t>牛牛福袋</t>
  </si>
  <si>
    <t>牛牛评股</t>
  </si>
  <si>
    <t>牛牛贷款</t>
  </si>
  <si>
    <t>牛牛金服</t>
  </si>
  <si>
    <t>牛牛金融</t>
  </si>
  <si>
    <t>牛牛钱包</t>
  </si>
  <si>
    <t>牛码付</t>
  </si>
  <si>
    <t>牛策略</t>
  </si>
  <si>
    <t>牛股先锋</t>
  </si>
  <si>
    <t>牛股头条</t>
  </si>
  <si>
    <t>牛股宝典</t>
  </si>
  <si>
    <t>牛股宝平板炒股票</t>
  </si>
  <si>
    <t>牛股宝手机炒股票</t>
  </si>
  <si>
    <t>牛股宝模拟炒股票</t>
  </si>
  <si>
    <t>牛股排排坐</t>
  </si>
  <si>
    <t>牛股推荐</t>
  </si>
  <si>
    <t>牛股服务</t>
  </si>
  <si>
    <t>牛股王</t>
  </si>
  <si>
    <t>牛股王尊享版</t>
  </si>
  <si>
    <t>牛股财经</t>
  </si>
  <si>
    <t>牛股雷达</t>
  </si>
  <si>
    <t>牛角</t>
  </si>
  <si>
    <t>牛金所</t>
  </si>
  <si>
    <t>牟平胶东村镇银行</t>
  </si>
  <si>
    <t>牧客</t>
  </si>
  <si>
    <t>特赚</t>
  </si>
  <si>
    <t>犀牛之星</t>
  </si>
  <si>
    <t>犀牛外汇</t>
  </si>
  <si>
    <t>狐小狸</t>
  </si>
  <si>
    <t>狐小狸理财</t>
  </si>
  <si>
    <t>狐狸慧赚</t>
  </si>
  <si>
    <t>狒狒人品</t>
  </si>
  <si>
    <t>狮子交易宝</t>
  </si>
  <si>
    <t>狮王黄金</t>
  </si>
  <si>
    <t>猎股</t>
  </si>
  <si>
    <t>猎股分析</t>
  </si>
  <si>
    <t>猎融贷款</t>
  </si>
  <si>
    <t>猎豹极速贷</t>
  </si>
  <si>
    <t>猎财大师</t>
  </si>
  <si>
    <t>猎贷贷款</t>
  </si>
  <si>
    <t>猪宝钱包</t>
  </si>
  <si>
    <t>猪猪贷</t>
  </si>
  <si>
    <t>猫小贷</t>
  </si>
  <si>
    <t>猫粒贷贷款</t>
  </si>
  <si>
    <t>猴子理财</t>
  </si>
  <si>
    <t>玉如翼大智慧版</t>
  </si>
  <si>
    <t>玉米投手</t>
  </si>
  <si>
    <t>玉米理财</t>
  </si>
  <si>
    <t>玉米贷</t>
  </si>
  <si>
    <t>玉衡股票期权交易系统</t>
  </si>
  <si>
    <t>王者管家</t>
  </si>
  <si>
    <t>王者贷</t>
  </si>
  <si>
    <t>王者闪贷</t>
  </si>
  <si>
    <t>玖享借</t>
  </si>
  <si>
    <t>玖富万卡</t>
  </si>
  <si>
    <t>玖富叮当</t>
  </si>
  <si>
    <t>玖富普惠</t>
  </si>
  <si>
    <t>玖富犇犇</t>
  </si>
  <si>
    <t>玖富金融</t>
  </si>
  <si>
    <t>玖林金融</t>
  </si>
  <si>
    <t>玖融网</t>
  </si>
  <si>
    <t>玖财通</t>
  </si>
  <si>
    <t>玖那里金融</t>
  </si>
  <si>
    <t>玛瑙湾</t>
  </si>
  <si>
    <t>玩乐购返利</t>
  </si>
  <si>
    <t>玩付</t>
  </si>
  <si>
    <t>玩卡金融联盟</t>
  </si>
  <si>
    <t>玩赚微店</t>
  </si>
  <si>
    <t>玩赚操盘</t>
  </si>
  <si>
    <t>环市金服</t>
  </si>
  <si>
    <t>环球智投</t>
  </si>
  <si>
    <t>环球财富</t>
  </si>
  <si>
    <t>环球贵金属</t>
  </si>
  <si>
    <t>环球钱包</t>
  </si>
  <si>
    <t>现货交易网</t>
  </si>
  <si>
    <t>现货原油宝</t>
  </si>
  <si>
    <t>现货天下</t>
  </si>
  <si>
    <t>现货投资宝</t>
  </si>
  <si>
    <t>现货投资油交易</t>
  </si>
  <si>
    <t>现货期货宝</t>
  </si>
  <si>
    <t>现货购销平台</t>
  </si>
  <si>
    <t>现贷猫</t>
  </si>
  <si>
    <t>现金360</t>
  </si>
  <si>
    <t>现金365</t>
  </si>
  <si>
    <t>现金万卡</t>
  </si>
  <si>
    <t>现金之家</t>
  </si>
  <si>
    <t>现金借呗</t>
  </si>
  <si>
    <t>现金借款分期平台</t>
  </si>
  <si>
    <t>现金借贷宝助手</t>
  </si>
  <si>
    <t>现金借钱</t>
  </si>
  <si>
    <t>现金借钱贷款</t>
  </si>
  <si>
    <t>现金借钱贷款借款</t>
  </si>
  <si>
    <t>现金分期贷</t>
  </si>
  <si>
    <t>现金加油站</t>
  </si>
  <si>
    <t>现金卡</t>
  </si>
  <si>
    <t>现金卡借款</t>
  </si>
  <si>
    <t>现金卡贷</t>
  </si>
  <si>
    <t>现金厨房</t>
  </si>
  <si>
    <t>现金口袋</t>
  </si>
  <si>
    <t>现金口贷</t>
  </si>
  <si>
    <t>现金呗</t>
  </si>
  <si>
    <t>现金在线</t>
  </si>
  <si>
    <t>现金大侠</t>
  </si>
  <si>
    <t>现金大全</t>
  </si>
  <si>
    <t>现金奶牛</t>
  </si>
  <si>
    <t>现金小熊</t>
  </si>
  <si>
    <t>现金小牛</t>
  </si>
  <si>
    <t>现金小贷</t>
  </si>
  <si>
    <t>现金巴士</t>
  </si>
  <si>
    <t>现金帮</t>
  </si>
  <si>
    <t>现金帮帮</t>
  </si>
  <si>
    <t>现金应急贷</t>
  </si>
  <si>
    <t>现金微贷</t>
  </si>
  <si>
    <t>现金快贷借款版</t>
  </si>
  <si>
    <t>现金快车</t>
  </si>
  <si>
    <t>现金快递</t>
  </si>
  <si>
    <t>现金快速贷</t>
  </si>
  <si>
    <t>现金急用</t>
  </si>
  <si>
    <t>现金急速贷</t>
  </si>
  <si>
    <t>现金手机借钱</t>
  </si>
  <si>
    <t>现金斗士</t>
  </si>
  <si>
    <t>现金无忧</t>
  </si>
  <si>
    <t>现金时贷</t>
  </si>
  <si>
    <t>现金易</t>
  </si>
  <si>
    <t>现金易借</t>
  </si>
  <si>
    <t>现金来了</t>
  </si>
  <si>
    <t>现金极速借</t>
  </si>
  <si>
    <t>现金极速达</t>
  </si>
  <si>
    <t>现金狗</t>
  </si>
  <si>
    <t>现金王</t>
  </si>
  <si>
    <t>现金白借</t>
  </si>
  <si>
    <t>现金白卡</t>
  </si>
  <si>
    <t>现金盒子</t>
  </si>
  <si>
    <t>现金福贷</t>
  </si>
  <si>
    <t>现金秒贷</t>
  </si>
  <si>
    <t>现金花</t>
  </si>
  <si>
    <t>现金融易贷</t>
  </si>
  <si>
    <t>现金贷款借贷</t>
  </si>
  <si>
    <t>现金贷款分期借钱</t>
  </si>
  <si>
    <t>现金贷贷款</t>
  </si>
  <si>
    <t>现金超人</t>
  </si>
  <si>
    <t>现金超人贷</t>
  </si>
  <si>
    <t>现金超市</t>
  </si>
  <si>
    <t>现金转转</t>
  </si>
  <si>
    <t>现金速借</t>
  </si>
  <si>
    <t>现金速贷</t>
  </si>
  <si>
    <t>现金速达</t>
  </si>
  <si>
    <t>现金速递</t>
  </si>
  <si>
    <t>现金钱包</t>
  </si>
  <si>
    <t>现金钱包借钱信用贷款</t>
  </si>
  <si>
    <t>现金钱包贷</t>
  </si>
  <si>
    <t>现金钱袋</t>
  </si>
  <si>
    <t>现金闪电借款</t>
  </si>
  <si>
    <t>现金闪贷</t>
  </si>
  <si>
    <t>现金集市</t>
  </si>
  <si>
    <t>现金飞侠贷</t>
  </si>
  <si>
    <t>现金飞速达</t>
  </si>
  <si>
    <t>现金骑士</t>
  </si>
  <si>
    <t>现金魔方</t>
  </si>
  <si>
    <t>现金魔盒</t>
  </si>
  <si>
    <t>现金黑卡</t>
  </si>
  <si>
    <t>玺欢钱</t>
  </si>
  <si>
    <t>玺鉴科技金融</t>
  </si>
  <si>
    <t>珠宝e贷</t>
  </si>
  <si>
    <t>珠江人寿</t>
  </si>
  <si>
    <t>珠江直销银行</t>
  </si>
  <si>
    <t>班汇通</t>
  </si>
  <si>
    <t>球经</t>
  </si>
  <si>
    <t>理亿理</t>
  </si>
  <si>
    <t>理想宝</t>
  </si>
  <si>
    <t>理想金服</t>
  </si>
  <si>
    <t>理房通</t>
  </si>
  <si>
    <t>理财专家</t>
  </si>
  <si>
    <t>理财乐钱包</t>
  </si>
  <si>
    <t>理财农场</t>
  </si>
  <si>
    <t>理财发财猪</t>
  </si>
  <si>
    <t>理财咖</t>
  </si>
  <si>
    <t>理财团</t>
  </si>
  <si>
    <t>理财快报</t>
  </si>
  <si>
    <t>理财招财猫</t>
  </si>
  <si>
    <t>理财时代</t>
  </si>
  <si>
    <t>理财有道</t>
  </si>
  <si>
    <t>理财男女</t>
  </si>
  <si>
    <t>理财盒子</t>
  </si>
  <si>
    <t>理财联盟</t>
  </si>
  <si>
    <t>理财范</t>
  </si>
  <si>
    <t>理财街</t>
  </si>
  <si>
    <t>理财通</t>
  </si>
  <si>
    <t>理财魔方</t>
  </si>
  <si>
    <t>琥珀金服</t>
  </si>
  <si>
    <t>瑞信富盈</t>
  </si>
  <si>
    <t>瑞信村镇银行</t>
  </si>
  <si>
    <t>瑞收</t>
  </si>
  <si>
    <t>瑞源宝</t>
  </si>
  <si>
    <t>瑞盈金服</t>
  </si>
  <si>
    <t>瑞达国际</t>
  </si>
  <si>
    <t>瑞达金服</t>
  </si>
  <si>
    <t>瑞钱包</t>
  </si>
  <si>
    <t>瑞钱包V5</t>
  </si>
  <si>
    <t>瑞钱宝</t>
  </si>
  <si>
    <t>瑞银创投</t>
  </si>
  <si>
    <t>璇玑智投</t>
  </si>
  <si>
    <t>瓜子贷款</t>
  </si>
  <si>
    <t>瓜牛钱包</t>
  </si>
  <si>
    <t>瓦特外汇</t>
  </si>
  <si>
    <t>甄好借</t>
  </si>
  <si>
    <t>甘肃农信</t>
  </si>
  <si>
    <t>甜橙小贷</t>
  </si>
  <si>
    <t>甜橙理财</t>
  </si>
  <si>
    <t>生命云服务</t>
  </si>
  <si>
    <t>生彩宝11选5</t>
  </si>
  <si>
    <t>生彩宝3D时时彩</t>
  </si>
  <si>
    <t>生意专家</t>
  </si>
  <si>
    <t>生意街</t>
  </si>
  <si>
    <t>生菜金融</t>
  </si>
  <si>
    <t>生财有道365</t>
  </si>
  <si>
    <t>生财有鹿</t>
  </si>
  <si>
    <t>生财进销存</t>
  </si>
  <si>
    <t>生钱袋</t>
  </si>
  <si>
    <t>用点钱</t>
  </si>
  <si>
    <t>用益信托网</t>
  </si>
  <si>
    <t>用钱呗</t>
  </si>
  <si>
    <t>用钱快</t>
  </si>
  <si>
    <t>用钱管家</t>
  </si>
  <si>
    <t>甬e贷</t>
  </si>
  <si>
    <t>甬巨金服</t>
  </si>
  <si>
    <t>田金所</t>
  </si>
  <si>
    <t>申万宏源期权交易</t>
  </si>
  <si>
    <t>申万期货</t>
  </si>
  <si>
    <t>申港开户</t>
  </si>
  <si>
    <t>申港证券</t>
  </si>
  <si>
    <t>申金贷</t>
  </si>
  <si>
    <t>申鼎理财</t>
  </si>
  <si>
    <t>电兔借钱</t>
  </si>
  <si>
    <t>电兔社保贷</t>
  </si>
  <si>
    <t>电子欠条</t>
  </si>
  <si>
    <t>电子秤</t>
  </si>
  <si>
    <t>电子钱包卡助手</t>
  </si>
  <si>
    <t>电投小助手</t>
  </si>
  <si>
    <t>电牛金服</t>
  </si>
  <si>
    <t>电盈基金</t>
  </si>
  <si>
    <t>电网金融</t>
  </si>
  <si>
    <t>画千股</t>
  </si>
  <si>
    <t>畅享钱包</t>
  </si>
  <si>
    <t>畅付宝</t>
  </si>
  <si>
    <t>畅借贷款</t>
  </si>
  <si>
    <t>畅捷通</t>
  </si>
  <si>
    <t>畅贷无忧</t>
  </si>
  <si>
    <t>畅通车友会</t>
  </si>
  <si>
    <t>番茄来了</t>
  </si>
  <si>
    <t>番茄财富</t>
  </si>
  <si>
    <t>疯牛直播</t>
  </si>
  <si>
    <t>疯牛秘籍</t>
  </si>
  <si>
    <t>疯狂原油</t>
  </si>
  <si>
    <t>疯狂期货</t>
  </si>
  <si>
    <t>疯蜜</t>
  </si>
  <si>
    <t>白借借条</t>
  </si>
  <si>
    <t>白条借贷</t>
  </si>
  <si>
    <t>白条借钱</t>
  </si>
  <si>
    <t>白条分期</t>
  </si>
  <si>
    <t>白条周转</t>
  </si>
  <si>
    <t>白条贷款</t>
  </si>
  <si>
    <t>白杨金融</t>
  </si>
  <si>
    <t>白白贷款</t>
  </si>
  <si>
    <t>白花花</t>
  </si>
  <si>
    <t>白菜金融</t>
  </si>
  <si>
    <t>白金钱包</t>
  </si>
  <si>
    <t>白银入门</t>
  </si>
  <si>
    <t>白银原油期货贵金属</t>
  </si>
  <si>
    <t>白银原油贵金属现货宝</t>
  </si>
  <si>
    <t>白银国际</t>
  </si>
  <si>
    <t>白银宝</t>
  </si>
  <si>
    <t>白银巷子</t>
  </si>
  <si>
    <t>白银投资金交易</t>
  </si>
  <si>
    <t>白银掌中宝</t>
  </si>
  <si>
    <t>白银通贵金属黄金现货期货外汇</t>
  </si>
  <si>
    <t>白领借贷</t>
  </si>
  <si>
    <t>白领借钱</t>
  </si>
  <si>
    <t>白领钱包</t>
  </si>
  <si>
    <t>白龙马</t>
  </si>
  <si>
    <t>百万理财</t>
  </si>
  <si>
    <t>百信银行</t>
  </si>
  <si>
    <t>百分投资</t>
  </si>
  <si>
    <t>百分贵金属</t>
  </si>
  <si>
    <t>百分贷</t>
  </si>
  <si>
    <t>百利市</t>
  </si>
  <si>
    <t>百合直销银行</t>
  </si>
  <si>
    <t>百合贷</t>
  </si>
  <si>
    <t>百商汇</t>
  </si>
  <si>
    <t>百姓彩票</t>
  </si>
  <si>
    <t>百姓金融</t>
  </si>
  <si>
    <t>百姓钱包</t>
  </si>
  <si>
    <t>百宝猫</t>
  </si>
  <si>
    <t>百宝盆</t>
  </si>
  <si>
    <t>百家云股</t>
  </si>
  <si>
    <t>百年金服</t>
  </si>
  <si>
    <t>百年银子市</t>
  </si>
  <si>
    <t>百度彩票</t>
  </si>
  <si>
    <t>百度有钱花</t>
  </si>
  <si>
    <t>百度理财</t>
  </si>
  <si>
    <t>百度股市通</t>
  </si>
  <si>
    <t>百微网</t>
  </si>
  <si>
    <t>百思贷</t>
  </si>
  <si>
    <t>百朋分期</t>
  </si>
  <si>
    <t>百泉贷</t>
  </si>
  <si>
    <t>百灵通</t>
  </si>
  <si>
    <t>百盈足球</t>
  </si>
  <si>
    <t>百草生意宝进销存</t>
  </si>
  <si>
    <t>百融骏金服</t>
  </si>
  <si>
    <t>百货宝</t>
  </si>
  <si>
    <t>百贷宝</t>
  </si>
  <si>
    <t>百贷帮</t>
  </si>
  <si>
    <t>百贷纵横</t>
  </si>
  <si>
    <t>百贷金融</t>
  </si>
  <si>
    <t>百贾金理财</t>
  </si>
  <si>
    <t>百赚联盟</t>
  </si>
  <si>
    <t>百金贷</t>
  </si>
  <si>
    <t>百长钱包</t>
  </si>
  <si>
    <t>皇金所</t>
  </si>
  <si>
    <t>皇鼎钱包</t>
  </si>
  <si>
    <t>皓月金服</t>
  </si>
  <si>
    <t>皮城金融</t>
  </si>
  <si>
    <t>盈交易</t>
  </si>
  <si>
    <t>盈利宝</t>
  </si>
  <si>
    <t>盈宽云交易</t>
  </si>
  <si>
    <t>盈彩彩票</t>
  </si>
  <si>
    <t>盈德汇</t>
  </si>
  <si>
    <t>盈投资</t>
  </si>
  <si>
    <t>盈盈易贷</t>
  </si>
  <si>
    <t>盈盈有钱</t>
  </si>
  <si>
    <t>盈盈理财</t>
  </si>
  <si>
    <t>盈码基金</t>
  </si>
  <si>
    <t>益成</t>
  </si>
  <si>
    <t>益投网贷</t>
  </si>
  <si>
    <t>益田理财</t>
  </si>
  <si>
    <t>益盟操盘手加强版</t>
  </si>
  <si>
    <t>益盟股票</t>
  </si>
  <si>
    <t>益秒借</t>
  </si>
  <si>
    <t>益秒到</t>
  </si>
  <si>
    <t>盎盎理财</t>
  </si>
  <si>
    <t>盒子钱包</t>
  </si>
  <si>
    <t>盖网商城</t>
  </si>
  <si>
    <t>盘山安泰村镇银行</t>
  </si>
  <si>
    <t>盘锦银行</t>
  </si>
  <si>
    <t>盛世传奇收藏</t>
  </si>
  <si>
    <t>盛世典当</t>
  </si>
  <si>
    <t>盛世金元非遗</t>
  </si>
  <si>
    <t>盛丰金服</t>
  </si>
  <si>
    <t>盛京银行</t>
  </si>
  <si>
    <t>盛投网</t>
  </si>
  <si>
    <t>盛银消费金融</t>
  </si>
  <si>
    <t>直贷通</t>
  </si>
  <si>
    <t>直达贷</t>
  </si>
  <si>
    <t>直销银行</t>
  </si>
  <si>
    <t>相融网</t>
  </si>
  <si>
    <t>盼贷理财</t>
  </si>
  <si>
    <t>省心借</t>
  </si>
  <si>
    <t>省省钱包</t>
  </si>
  <si>
    <t>省钱助手</t>
  </si>
  <si>
    <t>省钱贷</t>
  </si>
  <si>
    <t>看广告送钱</t>
  </si>
  <si>
    <t>看盘宝</t>
  </si>
  <si>
    <t>看看财播</t>
  </si>
  <si>
    <t>看看钱包</t>
  </si>
  <si>
    <t>看研报</t>
  </si>
  <si>
    <t>真爱通</t>
  </si>
  <si>
    <t>睢宁农商银行</t>
  </si>
  <si>
    <t>睿德金海</t>
  </si>
  <si>
    <t>睿诚宝</t>
  </si>
  <si>
    <t>瞬借</t>
  </si>
  <si>
    <t>知富</t>
  </si>
  <si>
    <t>知屋理财</t>
  </si>
  <si>
    <t>知牛财经</t>
  </si>
  <si>
    <t>知财</t>
  </si>
  <si>
    <t>短借宝</t>
  </si>
  <si>
    <t>短借钱包</t>
  </si>
  <si>
    <t>短平快汇票</t>
  </si>
  <si>
    <t>短期借款借钱</t>
  </si>
  <si>
    <t>短期借贷</t>
  </si>
  <si>
    <t>短期极速贷</t>
  </si>
  <si>
    <t>短线放大镜</t>
  </si>
  <si>
    <t>短线牛股</t>
  </si>
  <si>
    <t>短线狙击</t>
  </si>
  <si>
    <t>短线王</t>
  </si>
  <si>
    <t>短线金股</t>
  </si>
  <si>
    <t>短线黑马追涨停</t>
  </si>
  <si>
    <t>短融网理财</t>
  </si>
  <si>
    <t>短贷王</t>
  </si>
  <si>
    <t>石头客</t>
  </si>
  <si>
    <t>石头理财</t>
  </si>
  <si>
    <t>石头理财pro</t>
  </si>
  <si>
    <t>石投金融</t>
  </si>
  <si>
    <t>石银直销</t>
  </si>
  <si>
    <t>矿业圈</t>
  </si>
  <si>
    <t>码上付</t>
  </si>
  <si>
    <t>码蚁付</t>
  </si>
  <si>
    <t>码蚁易付</t>
  </si>
  <si>
    <t>研报大师</t>
  </si>
  <si>
    <t>砖头网</t>
  </si>
  <si>
    <t>砚下金服</t>
  </si>
  <si>
    <t>碧有信</t>
  </si>
  <si>
    <t>磁湖金服</t>
  </si>
  <si>
    <t>磐多拉信用</t>
  </si>
  <si>
    <t>礼德财富</t>
  </si>
  <si>
    <t>礼金管家</t>
  </si>
  <si>
    <t>社保公积金查询</t>
  </si>
  <si>
    <t>社保公积金贷款</t>
  </si>
  <si>
    <t>社群赢行</t>
  </si>
  <si>
    <t>神仙有财</t>
  </si>
  <si>
    <t>神华期货</t>
  </si>
  <si>
    <t>神奇账本</t>
  </si>
  <si>
    <t>神奇钱包</t>
  </si>
  <si>
    <t>神州车闪贷</t>
  </si>
  <si>
    <t>神指记账</t>
  </si>
  <si>
    <t>神机营</t>
  </si>
  <si>
    <t>神灯金融</t>
  </si>
  <si>
    <t>神牛快讯Plus</t>
  </si>
  <si>
    <t>神牛炒股票</t>
  </si>
  <si>
    <t>神财分析师</t>
  </si>
  <si>
    <t>神速借款</t>
  </si>
  <si>
    <t>神马投资</t>
  </si>
  <si>
    <t>神马贷款</t>
  </si>
  <si>
    <t>祥易贷</t>
  </si>
  <si>
    <t>票交所</t>
  </si>
  <si>
    <t>票交汇</t>
  </si>
  <si>
    <t>票动力</t>
  </si>
  <si>
    <t>票友邦</t>
  </si>
  <si>
    <t>票哒哒理财</t>
  </si>
  <si>
    <t>票据宝金融</t>
  </si>
  <si>
    <t>票据客</t>
  </si>
  <si>
    <t>票据私密答</t>
  </si>
  <si>
    <t>票据管家</t>
  </si>
  <si>
    <t>票票喵理财</t>
  </si>
  <si>
    <t>祺天优贷</t>
  </si>
  <si>
    <t>禄宏交易所</t>
  </si>
  <si>
    <t>福亿交易宝</t>
  </si>
  <si>
    <t>福利彩票</t>
  </si>
  <si>
    <t>福利金融贷款版</t>
  </si>
  <si>
    <t>福多金融</t>
  </si>
  <si>
    <t>福建金雅</t>
  </si>
  <si>
    <t>福建高交所</t>
  </si>
  <si>
    <t>福彩3D</t>
  </si>
  <si>
    <t>福彩3D助手</t>
  </si>
  <si>
    <t>福彩3D小助手</t>
  </si>
  <si>
    <t>福彩3D幸运码</t>
  </si>
  <si>
    <t>福彩快3豪华版</t>
  </si>
  <si>
    <t>福彩扫一扫</t>
  </si>
  <si>
    <t>福彩管家</t>
  </si>
  <si>
    <t>福慧云钱包</t>
  </si>
  <si>
    <t>福睿健康产品交易中心</t>
  </si>
  <si>
    <t>福能期货</t>
  </si>
  <si>
    <t>福袋</t>
  </si>
  <si>
    <t>福贷</t>
  </si>
  <si>
    <t>福银票号</t>
  </si>
  <si>
    <t>福麦信用</t>
  </si>
  <si>
    <t>禧龙来</t>
  </si>
  <si>
    <t>禹顺贷</t>
  </si>
  <si>
    <t>秀分期</t>
  </si>
  <si>
    <t>私享云</t>
  </si>
  <si>
    <t>私人借钱</t>
  </si>
  <si>
    <t>私募圈</t>
  </si>
  <si>
    <t>私募排排网</t>
  </si>
  <si>
    <t>私库</t>
  </si>
  <si>
    <t>私银家</t>
  </si>
  <si>
    <t>秋田财富</t>
  </si>
  <si>
    <t>科德投资</t>
  </si>
  <si>
    <t>科技银行</t>
  </si>
  <si>
    <t>科易云贷</t>
  </si>
  <si>
    <t>秒下款</t>
  </si>
  <si>
    <t>秒你贷</t>
  </si>
  <si>
    <t>秒借</t>
  </si>
  <si>
    <t>秒借小额贷款</t>
  </si>
  <si>
    <t>秒借款</t>
  </si>
  <si>
    <t>秒借款借钱</t>
  </si>
  <si>
    <t>秒借王</t>
  </si>
  <si>
    <t>秒借现金贷款</t>
  </si>
  <si>
    <t>秒借花贝借款</t>
  </si>
  <si>
    <t>秒借贷</t>
  </si>
  <si>
    <t>秒借贷款</t>
  </si>
  <si>
    <t>秒借钱</t>
  </si>
  <si>
    <t>秒出钱</t>
  </si>
  <si>
    <t>秒分钱包</t>
  </si>
  <si>
    <t>秒到</t>
  </si>
  <si>
    <t>秒到借款</t>
  </si>
  <si>
    <t>秒到小额</t>
  </si>
  <si>
    <t>秒到现金</t>
  </si>
  <si>
    <t>秒到钱</t>
  </si>
  <si>
    <t>秒加薪</t>
  </si>
  <si>
    <t>秒喵贷</t>
  </si>
  <si>
    <t>秒喵贷借款版</t>
  </si>
  <si>
    <t>秒批贷款</t>
  </si>
  <si>
    <t>秒易贷</t>
  </si>
  <si>
    <t>秒来款</t>
  </si>
  <si>
    <t>秒白条</t>
  </si>
  <si>
    <t>秒盈易货</t>
  </si>
  <si>
    <t>秒秒分期</t>
  </si>
  <si>
    <t>秒秒贷</t>
  </si>
  <si>
    <t>秒给钱</t>
  </si>
  <si>
    <t>秒贷</t>
  </si>
  <si>
    <t>秒贷宝</t>
  </si>
  <si>
    <t>秒贷宝贷款借钱</t>
  </si>
  <si>
    <t>秒贷王</t>
  </si>
  <si>
    <t>秒贷贷款</t>
  </si>
  <si>
    <t>秒贷金融</t>
  </si>
  <si>
    <t>秒贷钱</t>
  </si>
  <si>
    <t>秒贷钱包</t>
  </si>
  <si>
    <t>秒赚理财</t>
  </si>
  <si>
    <t>秒还卡</t>
  </si>
  <si>
    <t>秒速借</t>
  </si>
  <si>
    <t>秒速贷款</t>
  </si>
  <si>
    <t>秒速贷款借钱借款</t>
  </si>
  <si>
    <t>秒针理财</t>
  </si>
  <si>
    <t>秒钱</t>
  </si>
  <si>
    <t>积分惠收银</t>
  </si>
  <si>
    <t>积木借款</t>
  </si>
  <si>
    <t>积木盒子</t>
  </si>
  <si>
    <t>积米赚</t>
  </si>
  <si>
    <t>积财金融</t>
  </si>
  <si>
    <t>积金汇</t>
  </si>
  <si>
    <t>移动展业</t>
  </si>
  <si>
    <t>移动收款</t>
  </si>
  <si>
    <t>移动理财</t>
  </si>
  <si>
    <t>移动经纪人</t>
  </si>
  <si>
    <t>移动贵金属</t>
  </si>
  <si>
    <t>税后工资计算</t>
  </si>
  <si>
    <t>稠州金融</t>
  </si>
  <si>
    <t>稠州银行</t>
  </si>
  <si>
    <t>稠银宝</t>
  </si>
  <si>
    <t>稳下款</t>
  </si>
  <si>
    <t>稳赚宝</t>
  </si>
  <si>
    <t>稻子金服</t>
  </si>
  <si>
    <t>穗金所</t>
  </si>
  <si>
    <t>空中金融</t>
  </si>
  <si>
    <t>空付</t>
  </si>
  <si>
    <t>空手到</t>
  </si>
  <si>
    <t>窝窝竞拍</t>
  </si>
  <si>
    <t>立享现金</t>
  </si>
  <si>
    <t>立信</t>
  </si>
  <si>
    <t>立借管家</t>
  </si>
  <si>
    <t>立刷</t>
  </si>
  <si>
    <t>立刻花</t>
  </si>
  <si>
    <t>立诚贷</t>
  </si>
  <si>
    <t>立马有钱</t>
  </si>
  <si>
    <t>竞优理财</t>
  </si>
  <si>
    <t>竞彩fox</t>
  </si>
  <si>
    <t>竞彩彩票大师</t>
  </si>
  <si>
    <t>章丘齐鲁村镇银行</t>
  </si>
  <si>
    <t>笨笨理财记账软件</t>
  </si>
  <si>
    <t>笨笨记账本</t>
  </si>
  <si>
    <t>第1车贷</t>
  </si>
  <si>
    <t>第一房贷</t>
  </si>
  <si>
    <t>第一海外金融</t>
  </si>
  <si>
    <t>第一理财</t>
  </si>
  <si>
    <t>第一贷款</t>
  </si>
  <si>
    <t>第一贷款抢单</t>
  </si>
  <si>
    <t>第一趋势</t>
  </si>
  <si>
    <t>第一钱庄</t>
  </si>
  <si>
    <t>第一黄金网</t>
  </si>
  <si>
    <t>第三方金融</t>
  </si>
  <si>
    <t>第二钱包</t>
  </si>
  <si>
    <t>第四产权</t>
  </si>
  <si>
    <t>策略交易</t>
  </si>
  <si>
    <t>策略吧</t>
  </si>
  <si>
    <t>策略好了吗</t>
  </si>
  <si>
    <t>策略宝</t>
  </si>
  <si>
    <t>策略炒股通</t>
  </si>
  <si>
    <t>策略网</t>
  </si>
  <si>
    <t>筷来财</t>
  </si>
  <si>
    <t>简七理财</t>
  </si>
  <si>
    <t>简单借款</t>
  </si>
  <si>
    <t>简单借贷款</t>
  </si>
  <si>
    <t>简单支付</t>
  </si>
  <si>
    <t>简单理财网</t>
  </si>
  <si>
    <t>简易操盘</t>
  </si>
  <si>
    <t>简易贷</t>
  </si>
  <si>
    <t>简杏钱包</t>
  </si>
  <si>
    <t>简理财</t>
  </si>
  <si>
    <t>简融借贷侠贷款</t>
  </si>
  <si>
    <t>简贷</t>
  </si>
  <si>
    <t>管家婆家庭记账</t>
  </si>
  <si>
    <t>管有方</t>
  </si>
  <si>
    <t>管账宝</t>
  </si>
  <si>
    <t>管金贷</t>
  </si>
  <si>
    <t>管钱包</t>
  </si>
  <si>
    <t>管钱理财</t>
  </si>
  <si>
    <t>米e宝</t>
  </si>
  <si>
    <t>米信钱包</t>
  </si>
  <si>
    <t>米兜彩票</t>
  </si>
  <si>
    <t>米刷钱包</t>
  </si>
  <si>
    <t>米发理财</t>
  </si>
  <si>
    <t>米呗钱包</t>
  </si>
  <si>
    <t>米塔贷</t>
  </si>
  <si>
    <t>米多多钱包</t>
  </si>
  <si>
    <t>米多理财顾问</t>
  </si>
  <si>
    <t>米多财富管理</t>
  </si>
  <si>
    <t>米小钱</t>
  </si>
  <si>
    <t>米庄理财</t>
  </si>
  <si>
    <t>米来贷</t>
  </si>
  <si>
    <t>米极速钱包</t>
  </si>
  <si>
    <t>米理财</t>
  </si>
  <si>
    <t>米筹金服</t>
  </si>
  <si>
    <t>米粒儿贷</t>
  </si>
  <si>
    <t>米粒旺旺</t>
  </si>
  <si>
    <t>米粒白条</t>
  </si>
  <si>
    <t>米粒贷</t>
  </si>
  <si>
    <t>米粒贷贷款</t>
  </si>
  <si>
    <t>米缸金融</t>
  </si>
  <si>
    <t>米袋子</t>
  </si>
  <si>
    <t>米袋理财</t>
  </si>
  <si>
    <t>米赚众测</t>
  </si>
  <si>
    <t>米金社</t>
  </si>
  <si>
    <t>米链理财</t>
  </si>
  <si>
    <t>籽微金融</t>
  </si>
  <si>
    <t>粒子财富</t>
  </si>
  <si>
    <t>粒子贷</t>
  </si>
  <si>
    <t>粒粒贷</t>
  </si>
  <si>
    <t>粤商贷理财</t>
  </si>
  <si>
    <t>粤国际</t>
  </si>
  <si>
    <t>粤盛金融</t>
  </si>
  <si>
    <t>粤融宝</t>
  </si>
  <si>
    <t>粤融贷</t>
  </si>
  <si>
    <t>粤财汇</t>
  </si>
  <si>
    <t>精彩说</t>
  </si>
  <si>
    <t>精斗云云POS</t>
  </si>
  <si>
    <t>精融汇</t>
  </si>
  <si>
    <t>糖果金融</t>
  </si>
  <si>
    <t>糖罐儿</t>
  </si>
  <si>
    <t>糖网小蜜蜂</t>
  </si>
  <si>
    <t>糯米贷</t>
  </si>
  <si>
    <t>索星金服</t>
  </si>
  <si>
    <t>紫东金融</t>
  </si>
  <si>
    <t>紫秀随身记</t>
  </si>
  <si>
    <t>紫薇金融</t>
  </si>
  <si>
    <t>紫金农商银行</t>
  </si>
  <si>
    <t>紫金钱包</t>
  </si>
  <si>
    <t>紫马财行</t>
  </si>
  <si>
    <t>红人贷</t>
  </si>
  <si>
    <t>红创金服</t>
  </si>
  <si>
    <t>红利圈金融</t>
  </si>
  <si>
    <t>红包贷</t>
  </si>
  <si>
    <t>红塔投资堂</t>
  </si>
  <si>
    <t>红大宝</t>
  </si>
  <si>
    <t>红小宝理财</t>
  </si>
  <si>
    <t>红岭创投</t>
  </si>
  <si>
    <t>红筹钱包</t>
  </si>
  <si>
    <t>红蚂蚁</t>
  </si>
  <si>
    <t>红马甲</t>
  </si>
  <si>
    <t>约彩365</t>
  </si>
  <si>
    <t>约投顾</t>
  </si>
  <si>
    <t>约财</t>
  </si>
  <si>
    <t>级客宝</t>
  </si>
  <si>
    <t>纯信贷</t>
  </si>
  <si>
    <t>纳泓普惠</t>
  </si>
  <si>
    <t>纵横理财</t>
  </si>
  <si>
    <t>纸白银精灵</t>
  </si>
  <si>
    <t>纸黄金</t>
  </si>
  <si>
    <t>纸黄金报价</t>
  </si>
  <si>
    <t>终极经纪人</t>
  </si>
  <si>
    <t>绍兴银行</t>
  </si>
  <si>
    <t>经纪宝</t>
  </si>
  <si>
    <t>给你花</t>
  </si>
  <si>
    <t>给你花借钱</t>
  </si>
  <si>
    <t>给你花极速版</t>
  </si>
  <si>
    <t>统逸资产</t>
  </si>
  <si>
    <t>绣钧在线</t>
  </si>
  <si>
    <t>维C理财</t>
  </si>
  <si>
    <t>维信闪贷</t>
  </si>
  <si>
    <t>维金荟</t>
  </si>
  <si>
    <t>绿化贷理财</t>
  </si>
  <si>
    <t>绿卓换汇助手</t>
  </si>
  <si>
    <t>绿地广财</t>
  </si>
  <si>
    <t>绿洲闪贷</t>
  </si>
  <si>
    <t>缘天金服</t>
  </si>
  <si>
    <t>缠中说禅</t>
  </si>
  <si>
    <t>缺钱上</t>
  </si>
  <si>
    <t>缺钱么</t>
  </si>
  <si>
    <t>缺钱么极速版</t>
  </si>
  <si>
    <t>缺钱用</t>
  </si>
  <si>
    <t>缺钱花</t>
  </si>
  <si>
    <t>网信</t>
  </si>
  <si>
    <t>网信普惠</t>
  </si>
  <si>
    <t>网信涨中宝</t>
  </si>
  <si>
    <t>网信管家</t>
  </si>
  <si>
    <t>网信钱包</t>
  </si>
  <si>
    <t>网利宝</t>
  </si>
  <si>
    <t>网商金融</t>
  </si>
  <si>
    <t>网商银行</t>
  </si>
  <si>
    <t>网投网</t>
  </si>
  <si>
    <t>网易彩票</t>
  </si>
  <si>
    <t>网易财经</t>
  </si>
  <si>
    <t>网易金融</t>
  </si>
  <si>
    <t>网来银行</t>
  </si>
  <si>
    <t>网格理财</t>
  </si>
  <si>
    <t>网格金服</t>
  </si>
  <si>
    <t>网汇贷</t>
  </si>
  <si>
    <t>网筹金融</t>
  </si>
  <si>
    <t>网络通宝</t>
  </si>
  <si>
    <t>网联支付</t>
  </si>
  <si>
    <t>网贷互联</t>
  </si>
  <si>
    <t>网贷小猫</t>
  </si>
  <si>
    <t>网贷手机贷</t>
  </si>
  <si>
    <t>网贷直通车</t>
  </si>
  <si>
    <t>网贷秘书</t>
  </si>
  <si>
    <t>网贷账本</t>
  </si>
  <si>
    <t>网贷路</t>
  </si>
  <si>
    <t>网贷达人</t>
  </si>
  <si>
    <t>网贷黑名单</t>
  </si>
  <si>
    <t>网金微商</t>
  </si>
  <si>
    <t>网金社</t>
  </si>
  <si>
    <t>网银助手</t>
  </si>
  <si>
    <t>美亚保险精选</t>
  </si>
  <si>
    <t>美借</t>
  </si>
  <si>
    <t>美分分期</t>
  </si>
  <si>
    <t>美分宝</t>
  </si>
  <si>
    <t>美利金融</t>
  </si>
  <si>
    <t>美利钱包</t>
  </si>
  <si>
    <t>美原油期货</t>
  </si>
  <si>
    <t>美女花呗</t>
  </si>
  <si>
    <t>美威贷款</t>
  </si>
  <si>
    <t>美的金融</t>
  </si>
  <si>
    <t>美粒贷</t>
  </si>
  <si>
    <t>美美证券</t>
  </si>
  <si>
    <t>美美金融</t>
  </si>
  <si>
    <t>美股短线王</t>
  </si>
  <si>
    <t>美股通道王</t>
  </si>
  <si>
    <t>美薪</t>
  </si>
  <si>
    <t>美豹金融</t>
  </si>
  <si>
    <t>美鹏贷</t>
  </si>
  <si>
    <t>羚羊搜贷</t>
  </si>
  <si>
    <t>群星金融</t>
  </si>
  <si>
    <t>翡翠岛理财</t>
  </si>
  <si>
    <t>翡翠贷</t>
  </si>
  <si>
    <t>翡翠金融</t>
  </si>
  <si>
    <t>翱太金融</t>
  </si>
  <si>
    <t>翼启航睿智版</t>
  </si>
  <si>
    <t>翼支付</t>
  </si>
  <si>
    <t>翼收款</t>
  </si>
  <si>
    <t>翼汇财</t>
  </si>
  <si>
    <t>翼盈超市</t>
  </si>
  <si>
    <t>翼财经</t>
  </si>
  <si>
    <t>翼钱包</t>
  </si>
  <si>
    <t>翼阳指</t>
  </si>
  <si>
    <t>翼龙贷借款</t>
  </si>
  <si>
    <t>翼龙贷盟商</t>
  </si>
  <si>
    <t>老司机借钱</t>
  </si>
  <si>
    <t>老哥帮小额借款贷款</t>
  </si>
  <si>
    <t>老婆爱记账</t>
  </si>
  <si>
    <t>老板任务</t>
  </si>
  <si>
    <t>老虎操盘</t>
  </si>
  <si>
    <t>老虎期货</t>
  </si>
  <si>
    <t>老虎现金</t>
  </si>
  <si>
    <t>老钱庄</t>
  </si>
  <si>
    <t>老铁钱包</t>
  </si>
  <si>
    <t>老鹰钱包</t>
  </si>
  <si>
    <t>考拉信用</t>
  </si>
  <si>
    <t>职享花</t>
  </si>
  <si>
    <t>联付钱包</t>
  </si>
  <si>
    <t>联信钱包</t>
  </si>
  <si>
    <t>联储大智慧</t>
  </si>
  <si>
    <t>联农贷</t>
  </si>
  <si>
    <t>联动分期</t>
  </si>
  <si>
    <t>联动钱包</t>
  </si>
  <si>
    <t>联合保</t>
  </si>
  <si>
    <t>联合信用贷款</t>
  </si>
  <si>
    <t>联汇通宝理财</t>
  </si>
  <si>
    <t>联璧金融</t>
  </si>
  <si>
    <t>联讯手机开户</t>
  </si>
  <si>
    <t>联连理财</t>
  </si>
  <si>
    <t>联金所</t>
  </si>
  <si>
    <t>联银e贷</t>
  </si>
  <si>
    <t>聚优财</t>
  </si>
  <si>
    <t>聚元宝</t>
  </si>
  <si>
    <t>聚力金服网</t>
  </si>
  <si>
    <t>聚募</t>
  </si>
  <si>
    <t>聚友宝</t>
  </si>
  <si>
    <t>聚合信用贷款</t>
  </si>
  <si>
    <t>聚合收单</t>
  </si>
  <si>
    <t>聚合贷</t>
  </si>
  <si>
    <t>聚合贷款</t>
  </si>
  <si>
    <t>聚宝乐</t>
  </si>
  <si>
    <t>聚宝匯</t>
  </si>
  <si>
    <t>聚宝珠</t>
  </si>
  <si>
    <t>聚宝盆</t>
  </si>
  <si>
    <t>聚宝钱包</t>
  </si>
  <si>
    <t>聚币</t>
  </si>
  <si>
    <t>聚有钱</t>
  </si>
  <si>
    <t>聚爱彩</t>
  </si>
  <si>
    <t>聚爱财</t>
  </si>
  <si>
    <t>聚爱财Plus</t>
  </si>
  <si>
    <t>聚生财</t>
  </si>
  <si>
    <t>聚秀</t>
  </si>
  <si>
    <t>聚米</t>
  </si>
  <si>
    <t>聚胜财富</t>
  </si>
  <si>
    <t>聚融易</t>
  </si>
  <si>
    <t>聚财富</t>
  </si>
  <si>
    <t>聚财彩票</t>
  </si>
  <si>
    <t>聚财猫理财</t>
  </si>
  <si>
    <t>聚财虎云记账</t>
  </si>
  <si>
    <t>聚车金融</t>
  </si>
  <si>
    <t>聚金资本</t>
  </si>
  <si>
    <t>聚鑫财富</t>
  </si>
  <si>
    <t>聚银</t>
  </si>
  <si>
    <t>聚雪球</t>
  </si>
  <si>
    <t>聚鼎民投</t>
  </si>
  <si>
    <t>聪明理财</t>
  </si>
  <si>
    <t>聪明钱</t>
  </si>
  <si>
    <t>聯邦樂活APP</t>
  </si>
  <si>
    <t>股单</t>
  </si>
  <si>
    <t>股吧</t>
  </si>
  <si>
    <t>股哥</t>
  </si>
  <si>
    <t>股多多</t>
  </si>
  <si>
    <t>股大师</t>
  </si>
  <si>
    <t>股小量</t>
  </si>
  <si>
    <t>股市动态分析</t>
  </si>
  <si>
    <t>股市图解2016</t>
  </si>
  <si>
    <t>股市在线</t>
  </si>
  <si>
    <t>股市天天乐</t>
  </si>
  <si>
    <t>股市天气</t>
  </si>
  <si>
    <t>股市导师</t>
  </si>
  <si>
    <t>股市小秘书</t>
  </si>
  <si>
    <t>股市教练</t>
  </si>
  <si>
    <t>股市气象</t>
  </si>
  <si>
    <t>股市温度计</t>
  </si>
  <si>
    <t>股市直播</t>
  </si>
  <si>
    <t>股市鹰眼</t>
  </si>
  <si>
    <t>股思路</t>
  </si>
  <si>
    <t>股怪侠</t>
  </si>
  <si>
    <t>股手</t>
  </si>
  <si>
    <t>股指国债短线王</t>
  </si>
  <si>
    <t>股指期货微操盘</t>
  </si>
  <si>
    <t>股掌</t>
  </si>
  <si>
    <t>股权管家</t>
  </si>
  <si>
    <t>股海争霸</t>
  </si>
  <si>
    <t>股涨</t>
  </si>
  <si>
    <t>股涨通</t>
  </si>
  <si>
    <t>股神训练营</t>
  </si>
  <si>
    <t>股票123极速版</t>
  </si>
  <si>
    <t>股票k线图经典图解</t>
  </si>
  <si>
    <t>股票一日游</t>
  </si>
  <si>
    <t>股票云提醒</t>
  </si>
  <si>
    <t>股票估值器</t>
  </si>
  <si>
    <t>股票保本计算器</t>
  </si>
  <si>
    <t>股票先机炒股软件</t>
  </si>
  <si>
    <t>股票入门</t>
  </si>
  <si>
    <t>股票入门神器</t>
  </si>
  <si>
    <t>股票分析</t>
  </si>
  <si>
    <t>股票医生</t>
  </si>
  <si>
    <t>股票吧</t>
  </si>
  <si>
    <t>股票大数据</t>
  </si>
  <si>
    <t>股票好帮手</t>
  </si>
  <si>
    <t>股票定势</t>
  </si>
  <si>
    <t>股票开户助手</t>
  </si>
  <si>
    <t>股票投资高手</t>
  </si>
  <si>
    <t>股票投顾大师</t>
  </si>
  <si>
    <t>股票时光机</t>
  </si>
  <si>
    <t>股票泛策略</t>
  </si>
  <si>
    <t>股票涨乐通</t>
  </si>
  <si>
    <t>股票灯塔</t>
  </si>
  <si>
    <t>股票牛</t>
  </si>
  <si>
    <t>股票猎手</t>
  </si>
  <si>
    <t>股票直播室</t>
  </si>
  <si>
    <t>股票短线宝</t>
  </si>
  <si>
    <t>股票短线王</t>
  </si>
  <si>
    <t>股票精灵</t>
  </si>
  <si>
    <t>股票老左</t>
  </si>
  <si>
    <t>股票行情分析</t>
  </si>
  <si>
    <t>股票视野</t>
  </si>
  <si>
    <t>股票诊断</t>
  </si>
  <si>
    <t>股票财富通</t>
  </si>
  <si>
    <t>股票赢家</t>
  </si>
  <si>
    <t>股票跟投炒股票</t>
  </si>
  <si>
    <t>股票跟投王</t>
  </si>
  <si>
    <t>股票邦</t>
  </si>
  <si>
    <t>股票配资宝</t>
  </si>
  <si>
    <t>股票配资王</t>
  </si>
  <si>
    <t>股票量化投资</t>
  </si>
  <si>
    <t>股票雷达</t>
  </si>
  <si>
    <t>股票高手</t>
  </si>
  <si>
    <t>股菲特</t>
  </si>
  <si>
    <t>股道</t>
  </si>
  <si>
    <t>股道财金</t>
  </si>
  <si>
    <t>肥猫钱包</t>
  </si>
  <si>
    <t>肥肥贷</t>
  </si>
  <si>
    <t>胖毛在线</t>
  </si>
  <si>
    <t>胖猫宝</t>
  </si>
  <si>
    <t>胖胖猪理财</t>
  </si>
  <si>
    <t>胖虎理财</t>
  </si>
  <si>
    <t>胜券在握</t>
  </si>
  <si>
    <t>胜辉贷</t>
  </si>
  <si>
    <t>胤禄财经</t>
  </si>
  <si>
    <t>能卡</t>
  </si>
  <si>
    <t>能投资</t>
  </si>
  <si>
    <t>脐橙金融</t>
  </si>
  <si>
    <t>腾分期</t>
  </si>
  <si>
    <t>自由理财师</t>
  </si>
  <si>
    <t>自由财富</t>
  </si>
  <si>
    <t>自贡市商业银行</t>
  </si>
  <si>
    <t>自选股吧</t>
  </si>
  <si>
    <t>至善基金</t>
  </si>
  <si>
    <t>至善基金投顾版</t>
  </si>
  <si>
    <t>致远期货</t>
  </si>
  <si>
    <t>臻e付</t>
  </si>
  <si>
    <t>舟山大宗</t>
  </si>
  <si>
    <t>良策金服</t>
  </si>
  <si>
    <t>艺条龙</t>
  </si>
  <si>
    <t>艺融网</t>
  </si>
  <si>
    <t>艾刷</t>
  </si>
  <si>
    <t>节付宝</t>
  </si>
  <si>
    <t>芒果网贷</t>
  </si>
  <si>
    <t>芒果金融</t>
  </si>
  <si>
    <t>芒果钱包</t>
  </si>
  <si>
    <t>芒果银行</t>
  </si>
  <si>
    <t>芝士分期</t>
  </si>
  <si>
    <t>芝米钱包</t>
  </si>
  <si>
    <t>芝罘齐丰村镇银行</t>
  </si>
  <si>
    <t>芝麻信用贷</t>
  </si>
  <si>
    <t>芝麻信贷宝</t>
  </si>
  <si>
    <t>芝麻借宝</t>
  </si>
  <si>
    <t>芝麻借钱</t>
  </si>
  <si>
    <t>芝麻外汇</t>
  </si>
  <si>
    <t>芝麻好贷</t>
  </si>
  <si>
    <t>芝麻宝</t>
  </si>
  <si>
    <t>芝麻小金</t>
  </si>
  <si>
    <t>芝麻小钱</t>
  </si>
  <si>
    <t>芝麻现金</t>
  </si>
  <si>
    <t>芝麻现金白条</t>
  </si>
  <si>
    <t>芝麻白条</t>
  </si>
  <si>
    <t>芝麻西瓜</t>
  </si>
  <si>
    <t>芝麻金融</t>
  </si>
  <si>
    <t>芝麻钱包</t>
  </si>
  <si>
    <t>花上钱</t>
  </si>
  <si>
    <t>花乐贷</t>
  </si>
  <si>
    <t>花儿朵朵分期购</t>
  </si>
  <si>
    <t>花呗借款</t>
  </si>
  <si>
    <t>花呗借贷</t>
  </si>
  <si>
    <t>花呗借钱</t>
  </si>
  <si>
    <t>花呗极速贷</t>
  </si>
  <si>
    <t>花啦啦</t>
  </si>
  <si>
    <t>花小二</t>
  </si>
  <si>
    <t>花无忧贷款闪电借款</t>
  </si>
  <si>
    <t>花无缺上班贷</t>
  </si>
  <si>
    <t>花无缺借款</t>
  </si>
  <si>
    <t>花木金融</t>
  </si>
  <si>
    <t>花果金融</t>
  </si>
  <si>
    <t>花点借款</t>
  </si>
  <si>
    <t>花生众筹</t>
  </si>
  <si>
    <t>花生投</t>
  </si>
  <si>
    <t>花生票号</t>
  </si>
  <si>
    <t>花生米富</t>
  </si>
  <si>
    <t>花生金服</t>
  </si>
  <si>
    <t>花米钱包</t>
  </si>
  <si>
    <t>花花白卡</t>
  </si>
  <si>
    <t>花花贷</t>
  </si>
  <si>
    <t>花薪闪借</t>
  </si>
  <si>
    <t>花虾金融</t>
  </si>
  <si>
    <t>花豹VIP</t>
  </si>
  <si>
    <t>花财</t>
  </si>
  <si>
    <t>花赢宝</t>
  </si>
  <si>
    <t>花酷</t>
  </si>
  <si>
    <t>花金宝</t>
  </si>
  <si>
    <t>花钱无忧</t>
  </si>
  <si>
    <t>花钱无忧高额版</t>
  </si>
  <si>
    <t>花钱月上</t>
  </si>
  <si>
    <t>花银</t>
  </si>
  <si>
    <t>苏E付</t>
  </si>
  <si>
    <t>苏宁彩票</t>
  </si>
  <si>
    <t>苏宁股票</t>
  </si>
  <si>
    <t>苏宁金融</t>
  </si>
  <si>
    <t>苏富比app</t>
  </si>
  <si>
    <t>苏州钱袋</t>
  </si>
  <si>
    <t>苏州银行</t>
  </si>
  <si>
    <t>苏常网</t>
  </si>
  <si>
    <t>苏融贷</t>
  </si>
  <si>
    <t>英大大智慧</t>
  </si>
  <si>
    <t>英大期货</t>
  </si>
  <si>
    <t>英皇证券</t>
  </si>
  <si>
    <t>苹果投资</t>
  </si>
  <si>
    <t>草根当家</t>
  </si>
  <si>
    <t>草根投资</t>
  </si>
  <si>
    <t>草根贷</t>
  </si>
  <si>
    <t>荣信汇</t>
  </si>
  <si>
    <t>荷包</t>
  </si>
  <si>
    <t>荷叶金融</t>
  </si>
  <si>
    <t>荷小基</t>
  </si>
  <si>
    <t>莫愁花</t>
  </si>
  <si>
    <t>莫愁花极速版</t>
  </si>
  <si>
    <t>莱商银行</t>
  </si>
  <si>
    <t>莱西元泰</t>
  </si>
  <si>
    <t>莱阳胶东村镇银行</t>
  </si>
  <si>
    <t>菜头金服</t>
  </si>
  <si>
    <t>菜鸟操盘宝</t>
  </si>
  <si>
    <t>菜鸟操盘策略通</t>
  </si>
  <si>
    <t>菜鸟理财</t>
  </si>
  <si>
    <t>菠菜理财</t>
  </si>
  <si>
    <t>菠萝理财</t>
  </si>
  <si>
    <t>菠萝足球</t>
  </si>
  <si>
    <t>萌卡包</t>
  </si>
  <si>
    <t>萌小贷</t>
  </si>
  <si>
    <t>萌达众筹</t>
  </si>
  <si>
    <t>萝卜借款</t>
  </si>
  <si>
    <t>萝卜票据</t>
  </si>
  <si>
    <t>萤光金服</t>
  </si>
  <si>
    <t>萤火虫分期服务</t>
  </si>
  <si>
    <t>萤火金融</t>
  </si>
  <si>
    <t>营口银行</t>
  </si>
  <si>
    <t>营普金服</t>
  </si>
  <si>
    <t>葫芦岛银行</t>
  </si>
  <si>
    <t>葫芦金融</t>
  </si>
  <si>
    <t>葵瑞奔克</t>
  </si>
  <si>
    <t>蒲公英小微贷</t>
  </si>
  <si>
    <t>蓉支付</t>
  </si>
  <si>
    <t>蓝支付</t>
  </si>
  <si>
    <t>蓝海金融</t>
  </si>
  <si>
    <t>蓝海银行</t>
  </si>
  <si>
    <t>蓝莓钱包</t>
  </si>
  <si>
    <t>蓝蝶</t>
  </si>
  <si>
    <t>蓝领借贷</t>
  </si>
  <si>
    <t>蓝领借钱</t>
  </si>
  <si>
    <t>蓝领小额</t>
  </si>
  <si>
    <t>蓝领贷</t>
  </si>
  <si>
    <t>蓝领钱包</t>
  </si>
  <si>
    <t>蓝鲸金融</t>
  </si>
  <si>
    <t>薄荷记账</t>
  </si>
  <si>
    <t>薛掌柜</t>
  </si>
  <si>
    <t>薪乐宝</t>
  </si>
  <si>
    <t>薪动钱包</t>
  </si>
  <si>
    <t>薪水贷</t>
  </si>
  <si>
    <t>薪满意融</t>
  </si>
  <si>
    <t>薪粤我来贷</t>
  </si>
  <si>
    <t>薪酬通</t>
  </si>
  <si>
    <t>藏商所</t>
  </si>
  <si>
    <t>虎翔科技</t>
  </si>
  <si>
    <t>虎融宝</t>
  </si>
  <si>
    <t>虹点基金</t>
  </si>
  <si>
    <t>虹金所</t>
  </si>
  <si>
    <t>虾球借款</t>
  </si>
  <si>
    <t>虾球借钱</t>
  </si>
  <si>
    <t>蚂蚁保险</t>
  </si>
  <si>
    <t>蚂蚁信用贷</t>
  </si>
  <si>
    <t>蚂蚁信贷宝</t>
  </si>
  <si>
    <t>蚂蚁借呗</t>
  </si>
  <si>
    <t>蚂蚁借款</t>
  </si>
  <si>
    <t>蚂蚁借钱</t>
  </si>
  <si>
    <t>蚂蚁创富</t>
  </si>
  <si>
    <t>蚂蚁合众</t>
  </si>
  <si>
    <t>蚂蚁在线</t>
  </si>
  <si>
    <t>蚂蚁外汇</t>
  </si>
  <si>
    <t>蚂蚁天使</t>
  </si>
  <si>
    <t>蚂蚁小微贷</t>
  </si>
  <si>
    <t>蚂蚁小花</t>
  </si>
  <si>
    <t>蚂蚁微贷</t>
  </si>
  <si>
    <t>蚂蚁掌上宝</t>
  </si>
  <si>
    <t>蚂蚁易购</t>
  </si>
  <si>
    <t>蚂蚁理财</t>
  </si>
  <si>
    <t>蚂蚁白领</t>
  </si>
  <si>
    <t>蚂蚁财富</t>
  </si>
  <si>
    <t>蚂蚁财富派</t>
  </si>
  <si>
    <t>蚂蚁贵金属</t>
  </si>
  <si>
    <t>蚂蚁贷款</t>
  </si>
  <si>
    <t>蛋卷基金</t>
  </si>
  <si>
    <t>蛋蛋股票</t>
  </si>
  <si>
    <t>蛋蛋车分期</t>
  </si>
  <si>
    <t>蛙蛙在线</t>
  </si>
  <si>
    <t>蜀物出川</t>
  </si>
  <si>
    <t>蜂优贷</t>
  </si>
  <si>
    <t>蜂投借款</t>
  </si>
  <si>
    <t>蜂投理财</t>
  </si>
  <si>
    <t>蜂涌理财</t>
  </si>
  <si>
    <t>蜂硕金融</t>
  </si>
  <si>
    <t>蜂窝贷</t>
  </si>
  <si>
    <t>蜂窝钱包</t>
  </si>
  <si>
    <t>蜂缘财富</t>
  </si>
  <si>
    <t>蜂赢金服</t>
  </si>
  <si>
    <t>蜂鸟钱包</t>
  </si>
  <si>
    <t>蜗牛聚财</t>
  </si>
  <si>
    <t>蜗牛钱包</t>
  </si>
  <si>
    <t>蜗牛闪付</t>
  </si>
  <si>
    <t>蜜蜂信用卡管家</t>
  </si>
  <si>
    <t>蜜蜂易车贷</t>
  </si>
  <si>
    <t>蜜蜂有钱</t>
  </si>
  <si>
    <t>蜜蜂聚财</t>
  </si>
  <si>
    <t>蜜蜂钱包</t>
  </si>
  <si>
    <t>蜜蜂银行</t>
  </si>
  <si>
    <t>蜡笔分期</t>
  </si>
  <si>
    <t>蜻蜓白卡</t>
  </si>
  <si>
    <t>蝌蚪众筹</t>
  </si>
  <si>
    <t>蝌蚪股票开户</t>
  </si>
  <si>
    <t>蝴蝶钱包</t>
  </si>
  <si>
    <t>融360</t>
  </si>
  <si>
    <t>融360卡管家</t>
  </si>
  <si>
    <t>融e借</t>
  </si>
  <si>
    <t>融e支付</t>
  </si>
  <si>
    <t>融e生活</t>
  </si>
  <si>
    <t>融e聚贷款</t>
  </si>
  <si>
    <t>融e购</t>
  </si>
  <si>
    <t>融e贷</t>
  </si>
  <si>
    <t>融亿借</t>
  </si>
  <si>
    <t>融众财富</t>
  </si>
  <si>
    <t>融信通</t>
  </si>
  <si>
    <t>融先生</t>
  </si>
  <si>
    <t>融创期货</t>
  </si>
  <si>
    <t>融友网</t>
  </si>
  <si>
    <t>融吧</t>
  </si>
  <si>
    <t>融和财富</t>
  </si>
  <si>
    <t>融哥</t>
  </si>
  <si>
    <t>融宜支付</t>
  </si>
  <si>
    <t>融客网</t>
  </si>
  <si>
    <t>融托金融</t>
  </si>
  <si>
    <t>融投贷</t>
  </si>
  <si>
    <t>融族信贷经理抢单</t>
  </si>
  <si>
    <t>融时代管家</t>
  </si>
  <si>
    <t>融时贷借款版</t>
  </si>
  <si>
    <t>融时贷款助手</t>
  </si>
  <si>
    <t>融易付</t>
  </si>
  <si>
    <t>融易保</t>
  </si>
  <si>
    <t>融易借</t>
  </si>
  <si>
    <t>融易借贷款</t>
  </si>
  <si>
    <t>融易借钱</t>
  </si>
  <si>
    <t>融易分期</t>
  </si>
  <si>
    <t>融易投</t>
  </si>
  <si>
    <t>融易来</t>
  </si>
  <si>
    <t>融易贷钱</t>
  </si>
  <si>
    <t>融易还</t>
  </si>
  <si>
    <t>融桥宝</t>
  </si>
  <si>
    <t>融洽财富</t>
  </si>
  <si>
    <t>融炎金服</t>
  </si>
  <si>
    <t>融益汇理财</t>
  </si>
  <si>
    <t>融益盈</t>
  </si>
  <si>
    <t>融码付</t>
  </si>
  <si>
    <t>融租E投</t>
  </si>
  <si>
    <t>融经纪人</t>
  </si>
  <si>
    <t>融翔易贷</t>
  </si>
  <si>
    <t>融融</t>
  </si>
  <si>
    <t>融融理财</t>
  </si>
  <si>
    <t>融融车贷</t>
  </si>
  <si>
    <t>融裕贷</t>
  </si>
  <si>
    <t>融贝网</t>
  </si>
  <si>
    <t>融资无忧</t>
  </si>
  <si>
    <t>融资易</t>
  </si>
  <si>
    <t>融资线</t>
  </si>
  <si>
    <t>融资网</t>
  </si>
  <si>
    <t>融资融信</t>
  </si>
  <si>
    <t>融途e贷</t>
  </si>
  <si>
    <t>融通基金</t>
  </si>
  <si>
    <t>融通资产</t>
  </si>
  <si>
    <t>融配达投资</t>
  </si>
  <si>
    <t>融金交易</t>
  </si>
  <si>
    <t>融金宝</t>
  </si>
  <si>
    <t>融金金</t>
  </si>
  <si>
    <t>行動VIP</t>
  </si>
  <si>
    <t>行動支付</t>
  </si>
  <si>
    <t>行情掌上通</t>
  </si>
  <si>
    <t>行趣</t>
  </si>
  <si>
    <t>行长圈</t>
  </si>
  <si>
    <t>衍宏众贷</t>
  </si>
  <si>
    <t>衡水银行</t>
  </si>
  <si>
    <t>衢江上银村镇银行</t>
  </si>
  <si>
    <t>袋付</t>
  </si>
  <si>
    <t>袋袋经纪人</t>
  </si>
  <si>
    <t>袋长佬</t>
  </si>
  <si>
    <t>袋鼠助贷</t>
  </si>
  <si>
    <t>袋鼠贷</t>
  </si>
  <si>
    <t>袋鼠钱包</t>
  </si>
  <si>
    <t>袖贷超市</t>
  </si>
  <si>
    <t>襄金所</t>
  </si>
  <si>
    <t>西北大宗</t>
  </si>
  <si>
    <t>西南手机开户</t>
  </si>
  <si>
    <t>西南金点子</t>
  </si>
  <si>
    <t>西南鑫财通</t>
  </si>
  <si>
    <t>西域财富</t>
  </si>
  <si>
    <t>西安银行</t>
  </si>
  <si>
    <t>西民金服</t>
  </si>
  <si>
    <t>西瓜理财</t>
  </si>
  <si>
    <t>西瓜财经</t>
  </si>
  <si>
    <t>西瓜贷</t>
  </si>
  <si>
    <t>西部数字商品平台</t>
  </si>
  <si>
    <t>西部期货APP</t>
  </si>
  <si>
    <t>西部财富</t>
  </si>
  <si>
    <t>西部邮币卡</t>
  </si>
  <si>
    <t>要借钱APP</t>
  </si>
  <si>
    <t>要借钱网</t>
  </si>
  <si>
    <t>要钱花</t>
  </si>
  <si>
    <t>览益股市</t>
  </si>
  <si>
    <t>计件记账</t>
  </si>
  <si>
    <t>认真赚</t>
  </si>
  <si>
    <t>讯闪贷</t>
  </si>
  <si>
    <t>记帐助手</t>
  </si>
  <si>
    <t>记托付</t>
  </si>
  <si>
    <t>记账爱</t>
  </si>
  <si>
    <t>记账账本</t>
  </si>
  <si>
    <t>访惠聚</t>
  </si>
  <si>
    <t>证券之星</t>
  </si>
  <si>
    <t>证券宝</t>
  </si>
  <si>
    <t>证券开户</t>
  </si>
  <si>
    <t>证券通</t>
  </si>
  <si>
    <t>证通财富</t>
  </si>
  <si>
    <t>识庄跟庄</t>
  </si>
  <si>
    <t>诊股器</t>
  </si>
  <si>
    <t>诊股大师</t>
  </si>
  <si>
    <t>诚信贷</t>
  </si>
  <si>
    <t>诚和</t>
  </si>
  <si>
    <t>诚咬金</t>
  </si>
  <si>
    <t>诚投在线</t>
  </si>
  <si>
    <t>诚汇通</t>
  </si>
  <si>
    <t>诚贷经纪人</t>
  </si>
  <si>
    <t>诚贷通</t>
  </si>
  <si>
    <t>诚钱包</t>
  </si>
  <si>
    <t>语音记事本</t>
  </si>
  <si>
    <t>说借</t>
  </si>
  <si>
    <t>诸葛借呗</t>
  </si>
  <si>
    <t>诸葛智信</t>
  </si>
  <si>
    <t>诸葛理财</t>
  </si>
  <si>
    <t>诸葛钱包</t>
  </si>
  <si>
    <t>诺安基金</t>
  </si>
  <si>
    <t>诺易付</t>
  </si>
  <si>
    <t>诺赢理财师</t>
  </si>
  <si>
    <t>读秒</t>
  </si>
  <si>
    <t>谱蓝</t>
  </si>
  <si>
    <t>谷壳宝</t>
  </si>
  <si>
    <t>豆芽金服</t>
  </si>
  <si>
    <t>豆芽金融</t>
  </si>
  <si>
    <t>豆荚贷</t>
  </si>
  <si>
    <t>豆蔓智投</t>
  </si>
  <si>
    <t>豆豆花</t>
  </si>
  <si>
    <t>豆豆钱</t>
  </si>
  <si>
    <t>象象财富</t>
  </si>
  <si>
    <t>豪斯分期</t>
  </si>
  <si>
    <t>豫商贷</t>
  </si>
  <si>
    <t>豹子融</t>
  </si>
  <si>
    <t>贝享</t>
  </si>
  <si>
    <t>贝兜金服</t>
  </si>
  <si>
    <t>贝兜金融</t>
  </si>
  <si>
    <t>贝勒爷</t>
  </si>
  <si>
    <t>贝塔基金宝</t>
  </si>
  <si>
    <t>贝塔盈球</t>
  </si>
  <si>
    <t>贝壳云条</t>
  </si>
  <si>
    <t>贝壳信用</t>
  </si>
  <si>
    <t>贝壳金控</t>
  </si>
  <si>
    <t>贝壳钱包</t>
  </si>
  <si>
    <t>贝多多</t>
  </si>
  <si>
    <t>贝尔在线</t>
  </si>
  <si>
    <t>贝才</t>
  </si>
  <si>
    <t>贝才贷贷红</t>
  </si>
  <si>
    <t>贝果金融</t>
  </si>
  <si>
    <t>贝甲记账</t>
  </si>
  <si>
    <t>贝米钱包</t>
  </si>
  <si>
    <t>贝贝牛</t>
  </si>
  <si>
    <t>贝贷</t>
  </si>
  <si>
    <t>贝通理财</t>
  </si>
  <si>
    <t>财主贷</t>
  </si>
  <si>
    <t>财优优</t>
  </si>
  <si>
    <t>财佰通</t>
  </si>
  <si>
    <t>财保街</t>
  </si>
  <si>
    <t>财加</t>
  </si>
  <si>
    <t>财务查询</t>
  </si>
  <si>
    <t>财务管家</t>
  </si>
  <si>
    <t>财发现</t>
  </si>
  <si>
    <t>财员外</t>
  </si>
  <si>
    <t>财商测试</t>
  </si>
  <si>
    <t>财大狮</t>
  </si>
  <si>
    <t>财宝</t>
  </si>
  <si>
    <t>财宝通</t>
  </si>
  <si>
    <t>财客企业记账</t>
  </si>
  <si>
    <t>财客女士版</t>
  </si>
  <si>
    <t>财客钱包</t>
  </si>
  <si>
    <t>财富500</t>
  </si>
  <si>
    <t>财富中国</t>
  </si>
  <si>
    <t>财富云</t>
  </si>
  <si>
    <t>财富农场</t>
  </si>
  <si>
    <t>财富圈</t>
  </si>
  <si>
    <t>财富在线</t>
  </si>
  <si>
    <t>财富大师</t>
  </si>
  <si>
    <t>财富天下</t>
  </si>
  <si>
    <t>财富宝典</t>
  </si>
  <si>
    <t>财富家</t>
  </si>
  <si>
    <t>财富指南</t>
  </si>
  <si>
    <t>财富方舟</t>
  </si>
  <si>
    <t>财富星球</t>
  </si>
  <si>
    <t>财富桥</t>
  </si>
  <si>
    <t>财富派</t>
  </si>
  <si>
    <t>财富玖功</t>
  </si>
  <si>
    <t>财富短线</t>
  </si>
  <si>
    <t>财富管家</t>
  </si>
  <si>
    <t>财富聚财</t>
  </si>
  <si>
    <t>财富证券开户</t>
  </si>
  <si>
    <t>财富贷</t>
  </si>
  <si>
    <t>财富通</t>
  </si>
  <si>
    <t>财小主</t>
  </si>
  <si>
    <t>财小喵</t>
  </si>
  <si>
    <t>财急送</t>
  </si>
  <si>
    <t>财放心</t>
  </si>
  <si>
    <t>财明白</t>
  </si>
  <si>
    <t>财易通智慧版</t>
  </si>
  <si>
    <t>财智投资</t>
  </si>
  <si>
    <t>财来啊</t>
  </si>
  <si>
    <t>财源滚滚</t>
  </si>
  <si>
    <t>财狮金服</t>
  </si>
  <si>
    <t>财猪记账</t>
  </si>
  <si>
    <t>财猫</t>
  </si>
  <si>
    <t>财猫智投</t>
  </si>
  <si>
    <t>财猫贵金属</t>
  </si>
  <si>
    <t>财猫钱包</t>
  </si>
  <si>
    <t>财理你投资理财</t>
  </si>
  <si>
    <t>财神共享</t>
  </si>
  <si>
    <t>财神在线</t>
  </si>
  <si>
    <t>财神宝</t>
  </si>
  <si>
    <t>财神爷爷</t>
  </si>
  <si>
    <t>财神贷信用借款</t>
  </si>
  <si>
    <t>财神钱庄</t>
  </si>
  <si>
    <t>财神驾到</t>
  </si>
  <si>
    <t>财经先生</t>
  </si>
  <si>
    <t>财经快讯</t>
  </si>
  <si>
    <t>财经数据交易版</t>
  </si>
  <si>
    <t>财经日历</t>
  </si>
  <si>
    <t>财经视听</t>
  </si>
  <si>
    <t>财股通</t>
  </si>
  <si>
    <t>财蜂发财树</t>
  </si>
  <si>
    <t>财行家</t>
  </si>
  <si>
    <t>财视学院</t>
  </si>
  <si>
    <t>财路通理财</t>
  </si>
  <si>
    <t>财运宝</t>
  </si>
  <si>
    <t>财迷之家</t>
  </si>
  <si>
    <t>财通期权</t>
  </si>
  <si>
    <t>财通股票开户</t>
  </si>
  <si>
    <t>财通证券</t>
  </si>
  <si>
    <t>财通资产</t>
  </si>
  <si>
    <t>财道金服</t>
  </si>
  <si>
    <t>财郎理财</t>
  </si>
  <si>
    <t>财金圈</t>
  </si>
  <si>
    <t>财钱滚滚</t>
  </si>
  <si>
    <t>财鱼管家</t>
  </si>
  <si>
    <t>财鸟抢单</t>
  </si>
  <si>
    <t>贤钱宝</t>
  </si>
  <si>
    <t>账单先生</t>
  </si>
  <si>
    <t>账单助手</t>
  </si>
  <si>
    <t>账单宝</t>
  </si>
  <si>
    <t>账房先生</t>
  </si>
  <si>
    <t>账本理财管家</t>
  </si>
  <si>
    <t>账王</t>
  </si>
  <si>
    <t>货币汇率查询</t>
  </si>
  <si>
    <t>货币汇率计算器</t>
  </si>
  <si>
    <t>货币表</t>
  </si>
  <si>
    <t>质子贷</t>
  </si>
  <si>
    <t>购了么商城</t>
  </si>
  <si>
    <t>购房贷款税费计算</t>
  </si>
  <si>
    <t>购潮分期</t>
  </si>
  <si>
    <t>购物小当家</t>
  </si>
  <si>
    <t>购金宝</t>
  </si>
  <si>
    <t>贯通金服</t>
  </si>
  <si>
    <t>贴心记账薄</t>
  </si>
  <si>
    <t>贵人柜</t>
  </si>
  <si>
    <t>贵农现货</t>
  </si>
  <si>
    <t>贵州农信</t>
  </si>
  <si>
    <t>贵州国际</t>
  </si>
  <si>
    <t>贵州通</t>
  </si>
  <si>
    <t>贵州银行</t>
  </si>
  <si>
    <t>贵金属投资</t>
  </si>
  <si>
    <t>贵金属投资宝</t>
  </si>
  <si>
    <t>贵金属操盘手</t>
  </si>
  <si>
    <t>贵金属期货宝</t>
  </si>
  <si>
    <t>贵金属策略宝</t>
  </si>
  <si>
    <t>贵阳众筹</t>
  </si>
  <si>
    <t>贷360</t>
  </si>
  <si>
    <t>贷上钱闪电借款</t>
  </si>
  <si>
    <t>贷乎</t>
  </si>
  <si>
    <t>贷了吗</t>
  </si>
  <si>
    <t>贷你盈</t>
  </si>
  <si>
    <t>贷你花</t>
  </si>
  <si>
    <t>贷你飞</t>
  </si>
  <si>
    <t>贷信通</t>
  </si>
  <si>
    <t>贷先生</t>
  </si>
  <si>
    <t>贷加加</t>
  </si>
  <si>
    <t>贷后宝</t>
  </si>
  <si>
    <t>贷吧</t>
  </si>
  <si>
    <t>贷呗</t>
  </si>
  <si>
    <t>贷啦啦</t>
  </si>
  <si>
    <t>贷嘛极速审核版</t>
  </si>
  <si>
    <t>贷小二</t>
  </si>
  <si>
    <t>贷小宝现金借款</t>
  </si>
  <si>
    <t>贷小强贷款</t>
  </si>
  <si>
    <t>贷小钱</t>
  </si>
  <si>
    <t>贷我飞</t>
  </si>
  <si>
    <t>贷欧巴</t>
  </si>
  <si>
    <t>贷款123</t>
  </si>
  <si>
    <t>贷款365</t>
  </si>
  <si>
    <t>贷款专家</t>
  </si>
  <si>
    <t>贷款之家</t>
  </si>
  <si>
    <t>贷款云</t>
  </si>
  <si>
    <t>贷款侠借款</t>
  </si>
  <si>
    <t>贷款借呗</t>
  </si>
  <si>
    <t>贷款借款管家</t>
  </si>
  <si>
    <t>贷款借钱宝</t>
  </si>
  <si>
    <t>贷款分期</t>
  </si>
  <si>
    <t>贷款分期管家</t>
  </si>
  <si>
    <t>贷款吧</t>
  </si>
  <si>
    <t>贷款呗现金借款借贷</t>
  </si>
  <si>
    <t>贷款啦</t>
  </si>
  <si>
    <t>贷款圈</t>
  </si>
  <si>
    <t>贷款大全</t>
  </si>
  <si>
    <t>贷款大师</t>
  </si>
  <si>
    <t>贷款大师借款</t>
  </si>
  <si>
    <t>贷款头条</t>
  </si>
  <si>
    <t>贷款头条借钱神器</t>
  </si>
  <si>
    <t>贷款宝借贷</t>
  </si>
  <si>
    <t>贷款快</t>
  </si>
  <si>
    <t>贷款快办</t>
  </si>
  <si>
    <t>贷款投资计算器</t>
  </si>
  <si>
    <t>贷款掌柜</t>
  </si>
  <si>
    <t>贷款无忧</t>
  </si>
  <si>
    <t>贷款机</t>
  </si>
  <si>
    <t>贷款极速到</t>
  </si>
  <si>
    <t>贷款猪</t>
  </si>
  <si>
    <t>贷款王极速版</t>
  </si>
  <si>
    <t>贷款白条</t>
  </si>
  <si>
    <t>贷款社保贷</t>
  </si>
  <si>
    <t>贷款管家</t>
  </si>
  <si>
    <t>贷款记账</t>
  </si>
  <si>
    <t>贷款超人</t>
  </si>
  <si>
    <t>贷款达人</t>
  </si>
  <si>
    <t>贷款通</t>
  </si>
  <si>
    <t>贷款速借</t>
  </si>
  <si>
    <t>贷款部落</t>
  </si>
  <si>
    <t>贷款钱包</t>
  </si>
  <si>
    <t>贷点钱借款</t>
  </si>
  <si>
    <t>贷理财</t>
  </si>
  <si>
    <t>贷的吗</t>
  </si>
  <si>
    <t>贷盟主</t>
  </si>
  <si>
    <t>贷财行</t>
  </si>
  <si>
    <t>贷贷款</t>
  </si>
  <si>
    <t>贷贷看</t>
  </si>
  <si>
    <t>贷贷红</t>
  </si>
  <si>
    <t>贷贷花</t>
  </si>
  <si>
    <t>贷贷通</t>
  </si>
  <si>
    <t>贷贷钱</t>
  </si>
  <si>
    <t>贷走钱</t>
  </si>
  <si>
    <t>贷速侠</t>
  </si>
  <si>
    <t>贷钱走借款</t>
  </si>
  <si>
    <t>贷钱进</t>
  </si>
  <si>
    <t>贷鱼侠</t>
  </si>
  <si>
    <t>贸金所理财</t>
  </si>
  <si>
    <t>费用管理</t>
  </si>
  <si>
    <t>资产加</t>
  </si>
  <si>
    <t>资产家</t>
  </si>
  <si>
    <t>资本在线</t>
  </si>
  <si>
    <t>资本立方</t>
  </si>
  <si>
    <t>资本魔方炒股圈子</t>
  </si>
  <si>
    <t>资本魔方炒股大赛</t>
  </si>
  <si>
    <t>资本魔方老师</t>
  </si>
  <si>
    <t>资途</t>
  </si>
  <si>
    <t>资配易</t>
  </si>
  <si>
    <t>资金宝</t>
  </si>
  <si>
    <t>资金管家</t>
  </si>
  <si>
    <t>赊账记账</t>
  </si>
  <si>
    <t>赏多多</t>
  </si>
  <si>
    <t>赏鱼袋</t>
  </si>
  <si>
    <t>赚吧理财</t>
  </si>
  <si>
    <t>赚啦理财</t>
  </si>
  <si>
    <t>赚钱之道</t>
  </si>
  <si>
    <t>赚钱生意</t>
  </si>
  <si>
    <t>赚钱说</t>
  </si>
  <si>
    <t>赚零用</t>
  </si>
  <si>
    <t>赛虎金融</t>
  </si>
  <si>
    <t>赞分期</t>
  </si>
  <si>
    <t>赞时贷</t>
  </si>
  <si>
    <t>赢乾宝</t>
  </si>
  <si>
    <t>赢利者</t>
  </si>
  <si>
    <t>赢发金服</t>
  </si>
  <si>
    <t>赢家</t>
  </si>
  <si>
    <t>赢家e站</t>
  </si>
  <si>
    <t>赢家圈</t>
  </si>
  <si>
    <t>赢家在线</t>
  </si>
  <si>
    <t>赢德道财经</t>
  </si>
  <si>
    <t>赢火虫</t>
  </si>
  <si>
    <t>赢球大师</t>
  </si>
  <si>
    <t>赢球帝</t>
  </si>
  <si>
    <t>赢盈在线</t>
  </si>
  <si>
    <t>赢融宝</t>
  </si>
  <si>
    <t>赢贝</t>
  </si>
  <si>
    <t>赢金宝</t>
  </si>
  <si>
    <t>赣州银行</t>
  </si>
  <si>
    <t>赤兔宝</t>
  </si>
  <si>
    <t>赫美易贷</t>
  </si>
  <si>
    <t>赫美金客</t>
  </si>
  <si>
    <t>赵云理财</t>
  </si>
  <si>
    <t>赵涌牛</t>
  </si>
  <si>
    <t>赶贷网理财</t>
  </si>
  <si>
    <t>起点银行</t>
  </si>
  <si>
    <t>超G有钱</t>
  </si>
  <si>
    <t>超人卡</t>
  </si>
  <si>
    <t>超人贷</t>
  </si>
  <si>
    <t>超人贷借款</t>
  </si>
  <si>
    <t>超光速钱包</t>
  </si>
  <si>
    <t>超急贷</t>
  </si>
  <si>
    <t>超爱财</t>
  </si>
  <si>
    <t>超爱财口袋</t>
  </si>
  <si>
    <t>超短线</t>
  </si>
  <si>
    <t>超级七星彩</t>
  </si>
  <si>
    <t>超级双色球</t>
  </si>
  <si>
    <t>超级理财师</t>
  </si>
  <si>
    <t>超级短线</t>
  </si>
  <si>
    <t>超级社保卡</t>
  </si>
  <si>
    <t>超级贷</t>
  </si>
  <si>
    <t>超级钱包</t>
  </si>
  <si>
    <t>超能贷</t>
  </si>
  <si>
    <t>超额宝理财</t>
  </si>
  <si>
    <t>趋势</t>
  </si>
  <si>
    <t>趋势操盘手</t>
  </si>
  <si>
    <t>趋势黄金</t>
  </si>
  <si>
    <t>趣付吧</t>
  </si>
  <si>
    <t>趣保</t>
  </si>
  <si>
    <t>趣借钱</t>
  </si>
  <si>
    <t>趣分利</t>
  </si>
  <si>
    <t>趣分期乐</t>
  </si>
  <si>
    <t>趣动</t>
  </si>
  <si>
    <t>趣救急</t>
  </si>
  <si>
    <t>趣炒股</t>
  </si>
  <si>
    <t>趣理财</t>
  </si>
  <si>
    <t>趣生财钱包</t>
  </si>
  <si>
    <t>趣花借钱</t>
  </si>
  <si>
    <t>趣花花</t>
  </si>
  <si>
    <t>趣贝</t>
  </si>
  <si>
    <t>趣还钱</t>
  </si>
  <si>
    <t>足彩大师推荐</t>
  </si>
  <si>
    <t>足球大数据</t>
  </si>
  <si>
    <t>足球彩票猎手</t>
  </si>
  <si>
    <t>足球竞彩彩票</t>
  </si>
  <si>
    <t>跃老板</t>
  </si>
  <si>
    <t>跟单宝</t>
  </si>
  <si>
    <t>跟我学韩语</t>
  </si>
  <si>
    <t>跟我炒期货</t>
  </si>
  <si>
    <t>跟我贷</t>
  </si>
  <si>
    <t>路路贷</t>
  </si>
  <si>
    <t>身份证借款</t>
  </si>
  <si>
    <t>身份证借贷款</t>
  </si>
  <si>
    <t>身份证借钱</t>
  </si>
  <si>
    <t>身份证借钱贷</t>
  </si>
  <si>
    <t>身份证秒借贷</t>
  </si>
  <si>
    <t>身份证贷款</t>
  </si>
  <si>
    <t>身份证贷款借钱</t>
  </si>
  <si>
    <t>身份贷</t>
  </si>
  <si>
    <t>车e融</t>
  </si>
  <si>
    <t>车e融车商版</t>
  </si>
  <si>
    <t>车e贷</t>
  </si>
  <si>
    <t>车保汇</t>
  </si>
  <si>
    <t>车信用</t>
  </si>
  <si>
    <t>车前程</t>
  </si>
  <si>
    <t>车励享理财</t>
  </si>
  <si>
    <t>车博所</t>
  </si>
  <si>
    <t>车呗</t>
  </si>
  <si>
    <t>车小胖</t>
  </si>
  <si>
    <t>车帮贷</t>
  </si>
  <si>
    <t>车投宝</t>
  </si>
  <si>
    <t>车易贷</t>
  </si>
  <si>
    <t>车来贷</t>
  </si>
  <si>
    <t>车聚宝</t>
  </si>
  <si>
    <t>车蚁金服</t>
  </si>
  <si>
    <t>车融资</t>
  </si>
  <si>
    <t>车行金服</t>
  </si>
  <si>
    <t>车财网</t>
  </si>
  <si>
    <t>车账通</t>
  </si>
  <si>
    <t>车贷贷款</t>
  </si>
  <si>
    <t>车赚</t>
  </si>
  <si>
    <t>车险分期王</t>
  </si>
  <si>
    <t>转贷网</t>
  </si>
  <si>
    <t>轻易理财</t>
  </si>
  <si>
    <t>轻松借</t>
  </si>
  <si>
    <t>轻松借贷</t>
  </si>
  <si>
    <t>轻松借钱</t>
  </si>
  <si>
    <t>轻松投</t>
  </si>
  <si>
    <t>轻松易贷</t>
  </si>
  <si>
    <t>轻松有钱</t>
  </si>
  <si>
    <t>轻松筹借钱</t>
  </si>
  <si>
    <t>轻松筹贷款</t>
  </si>
  <si>
    <t>轻松记账</t>
  </si>
  <si>
    <t>轻松贷</t>
  </si>
  <si>
    <t>轻记账</t>
  </si>
  <si>
    <t>辉煌金融</t>
  </si>
  <si>
    <t>辉誉借款贷款</t>
  </si>
  <si>
    <t>辛巴财务</t>
  </si>
  <si>
    <t>达利金融</t>
  </si>
  <si>
    <t>达州银行</t>
  </si>
  <si>
    <t>迅借贷</t>
  </si>
  <si>
    <t>迅分期</t>
  </si>
  <si>
    <t>迅动股票</t>
  </si>
  <si>
    <t>迅泊达</t>
  </si>
  <si>
    <t>迅雷金融</t>
  </si>
  <si>
    <t>迅鸟钱包</t>
  </si>
  <si>
    <t>迈信金融</t>
  </si>
  <si>
    <t>迈宝乐合伙人</t>
  </si>
  <si>
    <t>迈宝乐钱包</t>
  </si>
  <si>
    <t>迈科期货</t>
  </si>
  <si>
    <t>迈视财经</t>
  </si>
  <si>
    <t>运杰保</t>
  </si>
  <si>
    <t>返利魔方</t>
  </si>
  <si>
    <t>还了么</t>
  </si>
  <si>
    <t>还借钱</t>
  </si>
  <si>
    <t>还卡管家</t>
  </si>
  <si>
    <t>还款宝</t>
  </si>
  <si>
    <t>进件宝</t>
  </si>
  <si>
    <t>进货袋</t>
  </si>
  <si>
    <t>进门财经</t>
  </si>
  <si>
    <t>远程金服</t>
  </si>
  <si>
    <t>连中彩票</t>
  </si>
  <si>
    <t>连资贷</t>
  </si>
  <si>
    <t>连连中彩票</t>
  </si>
  <si>
    <t>连连筹</t>
  </si>
  <si>
    <t>迪迪好贷</t>
  </si>
  <si>
    <t>迷你POS机</t>
  </si>
  <si>
    <t>迷你投</t>
  </si>
  <si>
    <t>迷你记账本</t>
  </si>
  <si>
    <t>迷你贷</t>
  </si>
  <si>
    <t>迷你钱包</t>
  </si>
  <si>
    <t>追梦宝</t>
  </si>
  <si>
    <t>送钱贷</t>
  </si>
  <si>
    <t>选股宝</t>
  </si>
  <si>
    <t>透明售房网</t>
  </si>
  <si>
    <t>逐鹿X</t>
  </si>
  <si>
    <t>途牛金服</t>
  </si>
  <si>
    <t>通付合伙人</t>
  </si>
  <si>
    <t>通付宝</t>
  </si>
  <si>
    <t>通天贷</t>
  </si>
  <si>
    <t>通宝金服</t>
  </si>
  <si>
    <t>通用进销存</t>
  </si>
  <si>
    <t>通码付</t>
  </si>
  <si>
    <t>通联宝</t>
  </si>
  <si>
    <t>通联钱包</t>
  </si>
  <si>
    <t>通达信</t>
  </si>
  <si>
    <t>通通理财短期金融投资</t>
  </si>
  <si>
    <t>通通贷</t>
  </si>
  <si>
    <t>通金达人</t>
  </si>
  <si>
    <t>逛折扣</t>
  </si>
  <si>
    <t>速下款</t>
  </si>
  <si>
    <t>速中彩彩票</t>
  </si>
  <si>
    <t>速亿贷</t>
  </si>
  <si>
    <t>速借宝</t>
  </si>
  <si>
    <t>速借钱</t>
  </si>
  <si>
    <t>速借钱包</t>
  </si>
  <si>
    <t>速分期</t>
  </si>
  <si>
    <t>速刷理财版</t>
  </si>
  <si>
    <t>速嘉进销存</t>
  </si>
  <si>
    <t>速宜贷</t>
  </si>
  <si>
    <t>速帮帮金服</t>
  </si>
  <si>
    <t>速开金融</t>
  </si>
  <si>
    <t>速想贷</t>
  </si>
  <si>
    <t>速报开奖</t>
  </si>
  <si>
    <t>速拿钱</t>
  </si>
  <si>
    <t>速易借款</t>
  </si>
  <si>
    <t>速易贷借款</t>
  </si>
  <si>
    <t>速来贷</t>
  </si>
  <si>
    <t>速来贷款</t>
  </si>
  <si>
    <t>速来钱</t>
  </si>
  <si>
    <t>速米袋</t>
  </si>
  <si>
    <t>速融贷</t>
  </si>
  <si>
    <t>速贷001</t>
  </si>
  <si>
    <t>速贷360贷款</t>
  </si>
  <si>
    <t>速贷之家贷款</t>
  </si>
  <si>
    <t>速贷借呗现金贷款</t>
  </si>
  <si>
    <t>速贷博士</t>
  </si>
  <si>
    <t>速贷呗</t>
  </si>
  <si>
    <t>速贷宝</t>
  </si>
  <si>
    <t>速贷宝借款</t>
  </si>
  <si>
    <t>速贷宝典</t>
  </si>
  <si>
    <t>速贷无忧</t>
  </si>
  <si>
    <t>速贷超人</t>
  </si>
  <si>
    <t>速贷通</t>
  </si>
  <si>
    <t>速贷钱包</t>
  </si>
  <si>
    <t>速赔宝</t>
  </si>
  <si>
    <t>速速花小贷钱包</t>
  </si>
  <si>
    <t>速钱袋</t>
  </si>
  <si>
    <t>速领薪</t>
  </si>
  <si>
    <t>遇车金融</t>
  </si>
  <si>
    <t>道口贷</t>
  </si>
  <si>
    <t>道口金融网</t>
  </si>
  <si>
    <t>道恩财富</t>
  </si>
  <si>
    <t>遛米</t>
  </si>
  <si>
    <t>遨游贷</t>
  </si>
  <si>
    <t>遵义长征村镇银行</t>
  </si>
  <si>
    <t>邀金</t>
  </si>
  <si>
    <t>邑民金融</t>
  </si>
  <si>
    <t>那美钱包</t>
  </si>
  <si>
    <t>邦帮堂</t>
  </si>
  <si>
    <t>邦帮堂借款</t>
  </si>
  <si>
    <t>邦成贷款</t>
  </si>
  <si>
    <t>邦融汇</t>
  </si>
  <si>
    <t>邦邦理财</t>
  </si>
  <si>
    <t>邮乐金融</t>
  </si>
  <si>
    <t>邮储银行</t>
  </si>
  <si>
    <t>邮天下</t>
  </si>
  <si>
    <t>邮币卡之家</t>
  </si>
  <si>
    <t>邮币圈</t>
  </si>
  <si>
    <t>邮币在线</t>
  </si>
  <si>
    <t>邮币资讯</t>
  </si>
  <si>
    <t>邮币通</t>
  </si>
  <si>
    <t>邮易通</t>
  </si>
  <si>
    <t>邮钱城</t>
  </si>
  <si>
    <t>邻里发</t>
  </si>
  <si>
    <t>郏县广天村镇银行</t>
  </si>
  <si>
    <t>郑州银行</t>
  </si>
  <si>
    <t>郑投网理财</t>
  </si>
  <si>
    <t>部落星</t>
  </si>
  <si>
    <t>鄂汇金融</t>
  </si>
  <si>
    <t>配股宝</t>
  </si>
  <si>
    <t>酷克贵金属</t>
  </si>
  <si>
    <t>酷盈网</t>
  </si>
  <si>
    <t>酷金</t>
  </si>
  <si>
    <t>重信合伙人</t>
  </si>
  <si>
    <t>重庆农商行</t>
  </si>
  <si>
    <t>重庆农商行企业银行</t>
  </si>
  <si>
    <t>重庆时时彩分析软件</t>
  </si>
  <si>
    <t>重庆银行</t>
  </si>
  <si>
    <t>重疾险精选</t>
  </si>
  <si>
    <t>野牛股票</t>
  </si>
  <si>
    <t>量加</t>
  </si>
  <si>
    <t>量化大师</t>
  </si>
  <si>
    <t>量子借款</t>
  </si>
  <si>
    <t>量子金融</t>
  </si>
  <si>
    <t>金e融</t>
  </si>
  <si>
    <t>金一文化交易</t>
  </si>
  <si>
    <t>金世通</t>
  </si>
  <si>
    <t>金丝学院</t>
  </si>
  <si>
    <t>金互行</t>
  </si>
  <si>
    <t>金交在线</t>
  </si>
  <si>
    <t>金交所理财</t>
  </si>
  <si>
    <t>金佰汇金融</t>
  </si>
  <si>
    <t>金佳传媒</t>
  </si>
  <si>
    <t>金信优客</t>
  </si>
  <si>
    <t>金信宝</t>
  </si>
  <si>
    <t>金倍乐</t>
  </si>
  <si>
    <t>金储宝理财</t>
  </si>
  <si>
    <t>金元宝借款</t>
  </si>
  <si>
    <t>金元宝理财</t>
  </si>
  <si>
    <t>金元证券</t>
  </si>
  <si>
    <t>金典通II</t>
  </si>
  <si>
    <t>金动力bank</t>
  </si>
  <si>
    <t>金十数据</t>
  </si>
  <si>
    <t>金华银行</t>
  </si>
  <si>
    <t>金博弈</t>
  </si>
  <si>
    <t>金卡管家</t>
  </si>
  <si>
    <t>金喜鹊银行</t>
  </si>
  <si>
    <t>金坳财富</t>
  </si>
  <si>
    <t>金壹贷</t>
  </si>
  <si>
    <t>金大师</t>
  </si>
  <si>
    <t>金太阳国际</t>
  </si>
  <si>
    <t>金太阳掌厅</t>
  </si>
  <si>
    <t>金宝保</t>
  </si>
  <si>
    <t>金小二</t>
  </si>
  <si>
    <t>金属盘</t>
  </si>
  <si>
    <t>金山云微盘</t>
  </si>
  <si>
    <t>金山工业品模拟版</t>
  </si>
  <si>
    <t>金开贷</t>
  </si>
  <si>
    <t>金当家</t>
  </si>
  <si>
    <t>金惠家</t>
  </si>
  <si>
    <t>金投互联网</t>
  </si>
  <si>
    <t>金投网</t>
  </si>
  <si>
    <t>金投行理财</t>
  </si>
  <si>
    <t>金投顾</t>
  </si>
  <si>
    <t>金指投</t>
  </si>
  <si>
    <t>金掌柜</t>
  </si>
  <si>
    <t>金斧子财富</t>
  </si>
  <si>
    <t>金时代行情</t>
  </si>
  <si>
    <t>金明财经</t>
  </si>
  <si>
    <t>金智塔</t>
  </si>
  <si>
    <t>金智融贵金属</t>
  </si>
  <si>
    <t>金有金</t>
  </si>
  <si>
    <t>金服小象</t>
  </si>
  <si>
    <t>金朗理财</t>
  </si>
  <si>
    <t>金本汇</t>
  </si>
  <si>
    <t>金桥梁</t>
  </si>
  <si>
    <t>金梧桐</t>
  </si>
  <si>
    <t>金楑花贷款</t>
  </si>
  <si>
    <t>金榕树</t>
  </si>
  <si>
    <t>金汇炒股卫士</t>
  </si>
  <si>
    <t>金汇财富</t>
  </si>
  <si>
    <t>金汇财经</t>
  </si>
  <si>
    <t>金汇金融</t>
  </si>
  <si>
    <t>金海贷</t>
  </si>
  <si>
    <t>金点子财富通</t>
  </si>
  <si>
    <t>金燕快贷</t>
  </si>
  <si>
    <t>金燕钱包</t>
  </si>
  <si>
    <t>金牌顾问</t>
  </si>
  <si>
    <t>金牛理财师</t>
  </si>
  <si>
    <t>金猪8</t>
  </si>
  <si>
    <t>金猪理财</t>
  </si>
  <si>
    <t>金猫管家</t>
  </si>
  <si>
    <t>金猫财富</t>
  </si>
  <si>
    <t>金玉普惠</t>
  </si>
  <si>
    <t>金瑞香港Go</t>
  </si>
  <si>
    <t>金瑞龙</t>
  </si>
  <si>
    <t>金疙瘩</t>
  </si>
  <si>
    <t>金盈所</t>
  </si>
  <si>
    <t>金石小贷</t>
  </si>
  <si>
    <t>金石驿站</t>
  </si>
  <si>
    <t>金码付钱包</t>
  </si>
  <si>
    <t>金碗理财</t>
  </si>
  <si>
    <t>金票理财</t>
  </si>
  <si>
    <t>金票通</t>
  </si>
  <si>
    <t>金福猫</t>
  </si>
  <si>
    <t>金称黄金</t>
  </si>
  <si>
    <t>金稻草贷款</t>
  </si>
  <si>
    <t>金窝窝</t>
  </si>
  <si>
    <t>金筑财富</t>
  </si>
  <si>
    <t>金策黄金</t>
  </si>
  <si>
    <t>金算子</t>
  </si>
  <si>
    <t>金算盘返利</t>
  </si>
  <si>
    <t>金米袋理财</t>
  </si>
  <si>
    <t>金米贷</t>
  </si>
  <si>
    <t>金考易计算器</t>
  </si>
  <si>
    <t>金联储金服</t>
  </si>
  <si>
    <t>金联所</t>
  </si>
  <si>
    <t>金联贷</t>
  </si>
  <si>
    <t>金股直播</t>
  </si>
  <si>
    <t>金股通</t>
  </si>
  <si>
    <t>金苏在线</t>
  </si>
  <si>
    <t>金蛋理财</t>
  </si>
  <si>
    <t>金蜂财富</t>
  </si>
  <si>
    <t>金蝠</t>
  </si>
  <si>
    <t>金融e学</t>
  </si>
  <si>
    <t>金融助手100</t>
  </si>
  <si>
    <t>金融博士</t>
  </si>
  <si>
    <t>金融咖</t>
  </si>
  <si>
    <t>金融圈专享版</t>
  </si>
  <si>
    <t>金融大侠</t>
  </si>
  <si>
    <t>金融小站</t>
  </si>
  <si>
    <t>金融工场</t>
  </si>
  <si>
    <t>金融微店</t>
  </si>
  <si>
    <t>金融服务平台</t>
  </si>
  <si>
    <t>金融汇</t>
  </si>
  <si>
    <t>金融湾</t>
  </si>
  <si>
    <t>金融理财网</t>
  </si>
  <si>
    <t>金融界</t>
  </si>
  <si>
    <t>金融矿工</t>
  </si>
  <si>
    <t>金融管家100</t>
  </si>
  <si>
    <t>金融行业网</t>
  </si>
  <si>
    <t>金融街在线</t>
  </si>
  <si>
    <t>金行家</t>
  </si>
  <si>
    <t>金谷财行</t>
  </si>
  <si>
    <t>金豆包</t>
  </si>
  <si>
    <t>金豆子</t>
  </si>
  <si>
    <t>金象保险</t>
  </si>
  <si>
    <t>金贝塔</t>
  </si>
  <si>
    <t>金贝塔证券</t>
  </si>
  <si>
    <t>金贝猫</t>
  </si>
  <si>
    <t>金财动力</t>
  </si>
  <si>
    <t>金财蛙理财</t>
  </si>
  <si>
    <t>金赢在线2017</t>
  </si>
  <si>
    <t>金辰彩业</t>
  </si>
  <si>
    <t>金道外汇宝</t>
  </si>
  <si>
    <t>金道外汇投资</t>
  </si>
  <si>
    <t>金钱猫理财</t>
  </si>
  <si>
    <t>金钱盾</t>
  </si>
  <si>
    <t>金钱谷</t>
  </si>
  <si>
    <t>金钱龟管家</t>
  </si>
  <si>
    <t>金银天丰</t>
  </si>
  <si>
    <t>金银头条</t>
  </si>
  <si>
    <t>金银宝</t>
  </si>
  <si>
    <t>金银猫</t>
  </si>
  <si>
    <t>金银花</t>
  </si>
  <si>
    <t>金银贷</t>
  </si>
  <si>
    <t>金银铺</t>
  </si>
  <si>
    <t>金销帮</t>
  </si>
  <si>
    <t>金长江智慧版</t>
  </si>
  <si>
    <t>金额宝</t>
  </si>
  <si>
    <t>金香黄金</t>
  </si>
  <si>
    <t>金魔仆</t>
  </si>
  <si>
    <t>金鱼财经</t>
  </si>
  <si>
    <t>金鲤金服</t>
  </si>
  <si>
    <t>金鹰理财宝</t>
  </si>
  <si>
    <t>鑫E家</t>
  </si>
  <si>
    <t>鑫合汇理财</t>
  </si>
  <si>
    <t>鑫圣金业</t>
  </si>
  <si>
    <t>鑫格理财</t>
  </si>
  <si>
    <t>鑫梦享消费贷</t>
  </si>
  <si>
    <t>鑫汇金服贵金属</t>
  </si>
  <si>
    <t>鑫源钱包</t>
  </si>
  <si>
    <t>鑫管家</t>
  </si>
  <si>
    <t>鑫联盟</t>
  </si>
  <si>
    <t>鑫聚财</t>
  </si>
  <si>
    <t>鑫脉财富</t>
  </si>
  <si>
    <t>鑫荣咖</t>
  </si>
  <si>
    <t>鑫路金融</t>
  </si>
  <si>
    <t>鑫钱袋</t>
  </si>
  <si>
    <t>鑫银宝</t>
  </si>
  <si>
    <t>鑫隆创投</t>
  </si>
  <si>
    <t>钛好花</t>
  </si>
  <si>
    <t>钜宝盆</t>
  </si>
  <si>
    <t>钜派财富</t>
  </si>
  <si>
    <t>钞好借</t>
  </si>
  <si>
    <t>钞好用</t>
  </si>
  <si>
    <t>钞市</t>
  </si>
  <si>
    <t>钞极贷</t>
  </si>
  <si>
    <t>钞票来了</t>
  </si>
  <si>
    <t>钞速贷</t>
  </si>
  <si>
    <t>钠镁股票</t>
  </si>
  <si>
    <t>钢票网</t>
  </si>
  <si>
    <t>钱一百</t>
  </si>
  <si>
    <t>钱上钱</t>
  </si>
  <si>
    <t>钱不闲</t>
  </si>
  <si>
    <t>钱付后记</t>
  </si>
  <si>
    <t>钱侍郎快贷款</t>
  </si>
  <si>
    <t>钱侍郎贷款</t>
  </si>
  <si>
    <t>钱借你贷款</t>
  </si>
  <si>
    <t>钱内助理财</t>
  </si>
  <si>
    <t>钱冠</t>
  </si>
  <si>
    <t>钱到</t>
  </si>
  <si>
    <t>钱到位</t>
  </si>
  <si>
    <t>钱到到分期</t>
  </si>
  <si>
    <t>钱到家</t>
  </si>
  <si>
    <t>钱刷宝</t>
  </si>
  <si>
    <t>钱加</t>
  </si>
  <si>
    <t>钱包信用</t>
  </si>
  <si>
    <t>钱包加加</t>
  </si>
  <si>
    <t>钱包加加助手</t>
  </si>
  <si>
    <t>钱包易贷</t>
  </si>
  <si>
    <t>钱包派</t>
  </si>
  <si>
    <t>钱包管家</t>
  </si>
  <si>
    <t>钱包贷借款版</t>
  </si>
  <si>
    <t>钱包超人</t>
  </si>
  <si>
    <t>钱包金融</t>
  </si>
  <si>
    <t>钱包闪借</t>
  </si>
  <si>
    <t>钱包闪贷</t>
  </si>
  <si>
    <t>钱包闪贷借款版</t>
  </si>
  <si>
    <t>钱匣子</t>
  </si>
  <si>
    <t>钱升钱</t>
  </si>
  <si>
    <t>钱友支付</t>
  </si>
  <si>
    <t>钱吧金融理财</t>
  </si>
  <si>
    <t>钱呗</t>
  </si>
  <si>
    <t>钱呗钱包</t>
  </si>
  <si>
    <t>钱员外</t>
  </si>
  <si>
    <t>钱哆拉</t>
  </si>
  <si>
    <t>钱喵喵</t>
  </si>
  <si>
    <t>钱嗖嗖</t>
  </si>
  <si>
    <t>钱坤宝</t>
  </si>
  <si>
    <t>钱坤贷</t>
  </si>
  <si>
    <t>钱塘贷</t>
  </si>
  <si>
    <t>钱多多</t>
  </si>
  <si>
    <t>钱多好借</t>
  </si>
  <si>
    <t>钱大掌柜</t>
  </si>
  <si>
    <t>钱夹</t>
  </si>
  <si>
    <t>钱夹子</t>
  </si>
  <si>
    <t>钱好贷</t>
  </si>
  <si>
    <t>钱妈妈</t>
  </si>
  <si>
    <t>钱宝财</t>
  </si>
  <si>
    <t>钱宝贷</t>
  </si>
  <si>
    <t>钱富宝</t>
  </si>
  <si>
    <t>钱富宝Pro</t>
  </si>
  <si>
    <t>钱富通</t>
  </si>
  <si>
    <t>钱小串</t>
  </si>
  <si>
    <t>钱小二</t>
  </si>
  <si>
    <t>钱小侠</t>
  </si>
  <si>
    <t>钱市网理财</t>
  </si>
  <si>
    <t>钱师爷</t>
  </si>
  <si>
    <t>钱帮主</t>
  </si>
  <si>
    <t>钱庄理财</t>
  </si>
  <si>
    <t>钱库</t>
  </si>
  <si>
    <t>钱快到</t>
  </si>
  <si>
    <t>钱快审</t>
  </si>
  <si>
    <t>钱急送</t>
  </si>
  <si>
    <t>钱悦贷</t>
  </si>
  <si>
    <t>钱承有余</t>
  </si>
  <si>
    <t>钱掌柜</t>
  </si>
  <si>
    <t>钱掌门</t>
  </si>
  <si>
    <t>钱无忧</t>
  </si>
  <si>
    <t>钱时代理财</t>
  </si>
  <si>
    <t>钱景私人理财</t>
  </si>
  <si>
    <t>钱有路</t>
  </si>
  <si>
    <t>钱有道</t>
  </si>
  <si>
    <t>钱来也</t>
  </si>
  <si>
    <t>钱来到</t>
  </si>
  <si>
    <t>钱来网</t>
  </si>
  <si>
    <t>钱果金服</t>
  </si>
  <si>
    <t>钱海</t>
  </si>
  <si>
    <t>钱海湾金融</t>
  </si>
  <si>
    <t>钱满仓</t>
  </si>
  <si>
    <t>钱爸爸</t>
  </si>
  <si>
    <t>钱牛借款借呗</t>
  </si>
  <si>
    <t>钱牛牛</t>
  </si>
  <si>
    <t>钱牛速贷</t>
  </si>
  <si>
    <t>钱猫吧</t>
  </si>
  <si>
    <t>钱生花</t>
  </si>
  <si>
    <t>钱盆网</t>
  </si>
  <si>
    <t>钱盈管家</t>
  </si>
  <si>
    <t>钱盒商户通</t>
  </si>
  <si>
    <t>钱相随</t>
  </si>
  <si>
    <t>钱眼金融</t>
  </si>
  <si>
    <t>钱秒付</t>
  </si>
  <si>
    <t>钱秒付商户</t>
  </si>
  <si>
    <t>钱秘书理财</t>
  </si>
  <si>
    <t>钱站</t>
  </si>
  <si>
    <t>钱箱借贷</t>
  </si>
  <si>
    <t>钱米钱包贷款</t>
  </si>
  <si>
    <t>钱罐子</t>
  </si>
  <si>
    <t>钱而已</t>
  </si>
  <si>
    <t>钱联天下</t>
  </si>
  <si>
    <t>钱脉</t>
  </si>
  <si>
    <t>钱融融</t>
  </si>
  <si>
    <t>钱袋子</t>
  </si>
  <si>
    <t>钱袋贷小额借款</t>
  </si>
  <si>
    <t>钱说</t>
  </si>
  <si>
    <t>钱贝贝</t>
  </si>
  <si>
    <t>钱贷</t>
  </si>
  <si>
    <t>钱贷宝理财</t>
  </si>
  <si>
    <t>钱贷理财</t>
  </si>
  <si>
    <t>钱超人</t>
  </si>
  <si>
    <t>钱趣多</t>
  </si>
  <si>
    <t>钱路理财</t>
  </si>
  <si>
    <t>钱进宝</t>
  </si>
  <si>
    <t>钱进袋</t>
  </si>
  <si>
    <t>钱进贷</t>
  </si>
  <si>
    <t>钱途金服</t>
  </si>
  <si>
    <t>钱速贷</t>
  </si>
  <si>
    <t>钱道网</t>
  </si>
  <si>
    <t>钱都金服</t>
  </si>
  <si>
    <t>钱钱加</t>
  </si>
  <si>
    <t>钱铺子</t>
  </si>
  <si>
    <t>钱铺子理财</t>
  </si>
  <si>
    <t>钱院</t>
  </si>
  <si>
    <t>钱香金融</t>
  </si>
  <si>
    <t>钱鱼借</t>
  </si>
  <si>
    <t>铁岭银行</t>
  </si>
  <si>
    <t>铁马车险</t>
  </si>
  <si>
    <t>铂恒金服</t>
  </si>
  <si>
    <t>铂牛金服</t>
  </si>
  <si>
    <t>铂诺理财</t>
  </si>
  <si>
    <t>铜掌柜理财</t>
  </si>
  <si>
    <t>铜钱贷</t>
  </si>
  <si>
    <t>铭捷金服</t>
  </si>
  <si>
    <t>银亿通网贷</t>
  </si>
  <si>
    <t>银企通</t>
  </si>
  <si>
    <t>银信付</t>
  </si>
  <si>
    <t>银信宝</t>
  </si>
  <si>
    <t>银信富</t>
  </si>
  <si>
    <t>银信私人财行</t>
  </si>
  <si>
    <t>银信通</t>
  </si>
  <si>
    <t>银商天下</t>
  </si>
  <si>
    <t>银商宝钱包</t>
  </si>
  <si>
    <t>银嘉钱包</t>
  </si>
  <si>
    <t>银多网</t>
  </si>
  <si>
    <t>银天下</t>
  </si>
  <si>
    <t>银子铺理财</t>
  </si>
  <si>
    <t>银巴克理财</t>
  </si>
  <si>
    <t>银强金融</t>
  </si>
  <si>
    <t>银承宝</t>
  </si>
  <si>
    <t>银承库</t>
  </si>
  <si>
    <t>银承派</t>
  </si>
  <si>
    <t>银承猫</t>
  </si>
  <si>
    <t>银收宝</t>
  </si>
  <si>
    <t>银汇支付</t>
  </si>
  <si>
    <t>银河基金</t>
  </si>
  <si>
    <t>银河掌厅</t>
  </si>
  <si>
    <t>银河期货</t>
  </si>
  <si>
    <t>银河贵金属</t>
  </si>
  <si>
    <t>银河钢铁侠</t>
  </si>
  <si>
    <t>银泰掌上开户</t>
  </si>
  <si>
    <t>银海金服</t>
  </si>
  <si>
    <t>银湖网</t>
  </si>
  <si>
    <t>银点支付</t>
  </si>
  <si>
    <t>银狐财富</t>
  </si>
  <si>
    <t>银盛通</t>
  </si>
  <si>
    <t>银票网</t>
  </si>
  <si>
    <t>银程金服</t>
  </si>
  <si>
    <t>银联扫码枪</t>
  </si>
  <si>
    <t>银联魔方</t>
  </si>
  <si>
    <t>银蝶理财</t>
  </si>
  <si>
    <t>银行借贷</t>
  </si>
  <si>
    <t>银行借钱</t>
  </si>
  <si>
    <t>银行承兑汇票贴现计算器</t>
  </si>
  <si>
    <t>银行计算器</t>
  </si>
  <si>
    <t>银行贷款</t>
  </si>
  <si>
    <t>银谷在线</t>
  </si>
  <si>
    <t>银豆网</t>
  </si>
  <si>
    <t>铸金所</t>
  </si>
  <si>
    <t>链家理财</t>
  </si>
  <si>
    <t>链车金服</t>
  </si>
  <si>
    <t>链金所</t>
  </si>
  <si>
    <t>链链金融</t>
  </si>
  <si>
    <t>锐派钱包</t>
  </si>
  <si>
    <t>锡银在线</t>
  </si>
  <si>
    <t>锦云汇</t>
  </si>
  <si>
    <t>锦宏贷</t>
  </si>
  <si>
    <t>锦州银行</t>
  </si>
  <si>
    <t>锦煊黄金</t>
  </si>
  <si>
    <t>锦绣钱程</t>
  </si>
  <si>
    <t>长久贷</t>
  </si>
  <si>
    <t>长信基金</t>
  </si>
  <si>
    <t>长吉贷</t>
  </si>
  <si>
    <t>长城宝开户</t>
  </si>
  <si>
    <t>长城易</t>
  </si>
  <si>
    <t>长城长</t>
  </si>
  <si>
    <t>长城随身股</t>
  </si>
  <si>
    <t>长安银行</t>
  </si>
  <si>
    <t>长富理财</t>
  </si>
  <si>
    <t>长富贷</t>
  </si>
  <si>
    <t>长投在线</t>
  </si>
  <si>
    <t>长春农商银行</t>
  </si>
  <si>
    <t>长江e开户</t>
  </si>
  <si>
    <t>长江e理财</t>
  </si>
  <si>
    <t>长江联合</t>
  </si>
  <si>
    <t>长江股票开户</t>
  </si>
  <si>
    <t>长治银行</t>
  </si>
  <si>
    <t>长涛金融</t>
  </si>
  <si>
    <t>长盛基金</t>
  </si>
  <si>
    <t>长运小贷</t>
  </si>
  <si>
    <t>长量基金</t>
  </si>
  <si>
    <t>长青直销银行</t>
  </si>
  <si>
    <t>闪付Pay</t>
  </si>
  <si>
    <t>闪付宝</t>
  </si>
  <si>
    <t>闪付猫</t>
  </si>
  <si>
    <t>闪付通商户版</t>
  </si>
  <si>
    <t>闪信贷</t>
  </si>
  <si>
    <t>闪借款</t>
  </si>
  <si>
    <t>闪借贷款</t>
  </si>
  <si>
    <t>闪借钱袋</t>
  </si>
  <si>
    <t>闪来钱</t>
  </si>
  <si>
    <t>闪汇通</t>
  </si>
  <si>
    <t>闪现</t>
  </si>
  <si>
    <t>闪现付</t>
  </si>
  <si>
    <t>闪电借款借钱</t>
  </si>
  <si>
    <t>闪电借款极速贷款</t>
  </si>
  <si>
    <t>闪电借款王</t>
  </si>
  <si>
    <t>闪电借钱花</t>
  </si>
  <si>
    <t>闪电公积金</t>
  </si>
  <si>
    <t>闪电分期</t>
  </si>
  <si>
    <t>闪电宝</t>
  </si>
  <si>
    <t>闪电放款</t>
  </si>
  <si>
    <t>闪电极速贷</t>
  </si>
  <si>
    <t>闪电猫</t>
  </si>
  <si>
    <t>闪电袋子</t>
  </si>
  <si>
    <t>闪电贷</t>
  </si>
  <si>
    <t>闪电贷款借款</t>
  </si>
  <si>
    <t>闪电贷款应急借钱</t>
  </si>
  <si>
    <t>闪电贷款王</t>
  </si>
  <si>
    <t>闪电还</t>
  </si>
  <si>
    <t>闪电金卡</t>
  </si>
  <si>
    <t>闪电金融</t>
  </si>
  <si>
    <t>闪贝</t>
  </si>
  <si>
    <t>闪贷侠</t>
  </si>
  <si>
    <t>闪贷侠钱包</t>
  </si>
  <si>
    <t>闪贷管家</t>
  </si>
  <si>
    <t>闪贷超人</t>
  </si>
  <si>
    <t>闪贷超市</t>
  </si>
  <si>
    <t>闪速贷</t>
  </si>
  <si>
    <t>闪钱包</t>
  </si>
  <si>
    <t>闪银</t>
  </si>
  <si>
    <t>闪银信用管家</t>
  </si>
  <si>
    <t>闪银借贷宝</t>
  </si>
  <si>
    <t>闪银分期管家</t>
  </si>
  <si>
    <t>闪银钱包</t>
  </si>
  <si>
    <t>问理财</t>
  </si>
  <si>
    <t>问股票</t>
  </si>
  <si>
    <t>问融</t>
  </si>
  <si>
    <t>闲钱宝</t>
  </si>
  <si>
    <t>阜新银行</t>
  </si>
  <si>
    <t>阳光e贷</t>
  </si>
  <si>
    <t>阳光时贷</t>
  </si>
  <si>
    <t>阳光村镇银行</t>
  </si>
  <si>
    <t>阳光社</t>
  </si>
  <si>
    <t>阳光资讯</t>
  </si>
  <si>
    <t>阳光金服</t>
  </si>
  <si>
    <t>阳光钱袋</t>
  </si>
  <si>
    <t>阳光银行</t>
  </si>
  <si>
    <t>阳光黔贷</t>
  </si>
  <si>
    <t>阿丁解盘</t>
  </si>
  <si>
    <t>阿凡提锦囊</t>
  </si>
  <si>
    <t>阿尔法信</t>
  </si>
  <si>
    <t>阿尔法金融</t>
  </si>
  <si>
    <t>阿拉丁国际</t>
  </si>
  <si>
    <t>阿拉丁金服</t>
  </si>
  <si>
    <t>阿朋小借</t>
  </si>
  <si>
    <t>阿朋贷</t>
  </si>
  <si>
    <t>阿法金融</t>
  </si>
  <si>
    <t>阿牛智投</t>
  </si>
  <si>
    <t>阿特多多</t>
  </si>
  <si>
    <t>阿里贷款借款版</t>
  </si>
  <si>
    <t>陀螺商户通</t>
  </si>
  <si>
    <t>陆交所</t>
  </si>
  <si>
    <t>陆财富</t>
  </si>
  <si>
    <t>陆金所</t>
  </si>
  <si>
    <t>陕西丝绸之路收藏品交易中心</t>
  </si>
  <si>
    <t>陕西信合</t>
  </si>
  <si>
    <t>陨石地带</t>
  </si>
  <si>
    <t>陶公号子</t>
  </si>
  <si>
    <t>陶公领航</t>
  </si>
  <si>
    <t>陶陶智投</t>
  </si>
  <si>
    <t>隆力奇旗舰店</t>
  </si>
  <si>
    <t>隆金宝</t>
  </si>
  <si>
    <t>随付通</t>
  </si>
  <si>
    <t>随你</t>
  </si>
  <si>
    <t>随你贷</t>
  </si>
  <si>
    <t>随便借</t>
  </si>
  <si>
    <t>随便提</t>
  </si>
  <si>
    <t>随借</t>
  </si>
  <si>
    <t>随借宝</t>
  </si>
  <si>
    <t>随借随用</t>
  </si>
  <si>
    <t>随取宝</t>
  </si>
  <si>
    <t>随心付</t>
  </si>
  <si>
    <t>随心时贷</t>
  </si>
  <si>
    <t>随心贷</t>
  </si>
  <si>
    <t>随性借</t>
  </si>
  <si>
    <t>随意借</t>
  </si>
  <si>
    <t>随我花</t>
  </si>
  <si>
    <t>随手借</t>
  </si>
  <si>
    <t>随手借点</t>
  </si>
  <si>
    <t>随手帐</t>
  </si>
  <si>
    <t>随手攒</t>
  </si>
  <si>
    <t>随手易</t>
  </si>
  <si>
    <t>随手记旅游版</t>
  </si>
  <si>
    <t>随手记账</t>
  </si>
  <si>
    <t>随手记账理财</t>
  </si>
  <si>
    <t>随手账单</t>
  </si>
  <si>
    <t>随手账本</t>
  </si>
  <si>
    <t>随手贷</t>
  </si>
  <si>
    <t>随手贷贷花</t>
  </si>
  <si>
    <t>随指贷</t>
  </si>
  <si>
    <t>随时借</t>
  </si>
  <si>
    <t>随时现金</t>
  </si>
  <si>
    <t>随时贷</t>
  </si>
  <si>
    <t>随易速贷</t>
  </si>
  <si>
    <t>随管家</t>
  </si>
  <si>
    <t>随行付MPOS</t>
  </si>
  <si>
    <t>随行付收银台</t>
  </si>
  <si>
    <t>随行贷</t>
  </si>
  <si>
    <t>随身记账</t>
  </si>
  <si>
    <t>隨身營業員</t>
  </si>
  <si>
    <t>雅堂金融</t>
  </si>
  <si>
    <t>集付宝</t>
  </si>
  <si>
    <t>集思录</t>
  </si>
  <si>
    <t>集成吊顶门户</t>
  </si>
  <si>
    <t>集美金服</t>
  </si>
  <si>
    <t>集财</t>
  </si>
  <si>
    <t>集金号</t>
  </si>
  <si>
    <t>集金学堂</t>
  </si>
  <si>
    <t>集金期货通</t>
  </si>
  <si>
    <t>雍和金融</t>
  </si>
  <si>
    <t>雨桥金融</t>
  </si>
  <si>
    <t>雪中金融</t>
  </si>
  <si>
    <t>雪山贷</t>
  </si>
  <si>
    <t>雪橙财富</t>
  </si>
  <si>
    <t>雪球股票</t>
  </si>
  <si>
    <t>雪盈证券</t>
  </si>
  <si>
    <t>雪荷卡</t>
  </si>
  <si>
    <t>零佣现货</t>
  </si>
  <si>
    <t>零售网</t>
  </si>
  <si>
    <t>零用宝</t>
  </si>
  <si>
    <t>零用管家</t>
  </si>
  <si>
    <t>零用贷借款</t>
  </si>
  <si>
    <t>零用贷理财</t>
  </si>
  <si>
    <t>零用钱包</t>
  </si>
  <si>
    <t>零花贷</t>
  </si>
  <si>
    <t>零距离365</t>
  </si>
  <si>
    <t>零钱包</t>
  </si>
  <si>
    <t>零钱巴士</t>
  </si>
  <si>
    <t>零钱猫</t>
  </si>
  <si>
    <t>零钱罐</t>
  </si>
  <si>
    <t>零钱袋</t>
  </si>
  <si>
    <t>零钱赚</t>
  </si>
  <si>
    <t>零钱通</t>
  </si>
  <si>
    <t>零零期分期小额贷款</t>
  </si>
  <si>
    <t>零零网</t>
  </si>
  <si>
    <t>零零花</t>
  </si>
  <si>
    <t>雷克萨斯金融</t>
  </si>
  <si>
    <t>雷达证券</t>
  </si>
  <si>
    <t>雷霆贷</t>
  </si>
  <si>
    <t>露米记账</t>
  </si>
  <si>
    <t>霸王贷借款</t>
  </si>
  <si>
    <t>青客宝</t>
  </si>
  <si>
    <t>青岛农商银行直销银行</t>
  </si>
  <si>
    <t>青岛银行</t>
  </si>
  <si>
    <t>青年借贷</t>
  </si>
  <si>
    <t>青石证券</t>
  </si>
  <si>
    <t>青蓝金服</t>
  </si>
  <si>
    <t>青蚨在线</t>
  </si>
  <si>
    <t>青蚨财富</t>
  </si>
  <si>
    <t>青西大宗</t>
  </si>
  <si>
    <t>青银村镇银行</t>
  </si>
  <si>
    <t>青鱼金融</t>
  </si>
  <si>
    <t>靓号贷</t>
  </si>
  <si>
    <t>非常策略</t>
  </si>
  <si>
    <t>非常谋略</t>
  </si>
  <si>
    <t>非常钱包</t>
  </si>
  <si>
    <t>靠谱投</t>
  </si>
  <si>
    <t>靠谱鸟贷款</t>
  </si>
  <si>
    <t>韩亚银行</t>
  </si>
  <si>
    <t>项目大全网</t>
  </si>
  <si>
    <t>顺丰金融</t>
  </si>
  <si>
    <t>顺借</t>
  </si>
  <si>
    <t>顺心借</t>
  </si>
  <si>
    <t>顺心理财</t>
  </si>
  <si>
    <t>顺时针金融</t>
  </si>
  <si>
    <t>顺风贷</t>
  </si>
  <si>
    <t>顺风金</t>
  </si>
  <si>
    <t>顾问云服</t>
  </si>
  <si>
    <t>颂车</t>
  </si>
  <si>
    <t>预测赢家</t>
  </si>
  <si>
    <t>领创金服</t>
  </si>
  <si>
    <t>领奇理财</t>
  </si>
  <si>
    <t>领峰贵金属</t>
  </si>
  <si>
    <t>领投鸟理财</t>
  </si>
  <si>
    <t>领牛股</t>
  </si>
  <si>
    <t>领航员</t>
  </si>
  <si>
    <t>领英贷</t>
  </si>
  <si>
    <t>风控宝信贷员展业</t>
  </si>
  <si>
    <t>风车理财</t>
  </si>
  <si>
    <t>飞狐财经</t>
  </si>
  <si>
    <t>飞笛智投</t>
  </si>
  <si>
    <t>飞繁理财</t>
  </si>
  <si>
    <t>飞豹贷</t>
  </si>
  <si>
    <t>飞速贷款</t>
  </si>
  <si>
    <t>飞鸟贷</t>
  </si>
  <si>
    <t>飞鼠贷</t>
  </si>
  <si>
    <t>饭团金服</t>
  </si>
  <si>
    <t>饭店记账</t>
  </si>
  <si>
    <t>饭饭金服</t>
  </si>
  <si>
    <t>饮马钱包</t>
  </si>
  <si>
    <t>首E家</t>
  </si>
  <si>
    <t>首一商城</t>
  </si>
  <si>
    <t>首创开户</t>
  </si>
  <si>
    <t>首席经济学家</t>
  </si>
  <si>
    <t>首库金融</t>
  </si>
  <si>
    <t>首赚</t>
  </si>
  <si>
    <t>首金金融</t>
  </si>
  <si>
    <t>首鸿理财</t>
  </si>
  <si>
    <t>香格里拉支付</t>
  </si>
  <si>
    <t>香河益民村镇银行</t>
  </si>
  <si>
    <t>香港奕齐</t>
  </si>
  <si>
    <t>马上借</t>
  </si>
  <si>
    <t>马上借款</t>
  </si>
  <si>
    <t>马上借贷</t>
  </si>
  <si>
    <t>马上分期</t>
  </si>
  <si>
    <t>马上有钱</t>
  </si>
  <si>
    <t>马上消费金融贷款</t>
  </si>
  <si>
    <t>马上理财</t>
  </si>
  <si>
    <t>马上金借贷家</t>
  </si>
  <si>
    <t>马上金融</t>
  </si>
  <si>
    <t>马上钱包</t>
  </si>
  <si>
    <t>马小钱</t>
  </si>
  <si>
    <t>马蜂钱包</t>
  </si>
  <si>
    <t>高兴贷</t>
  </si>
  <si>
    <t>高地财富</t>
  </si>
  <si>
    <t>高搜易理财</t>
  </si>
  <si>
    <t>高询投资</t>
  </si>
  <si>
    <t>高财生金服</t>
  </si>
  <si>
    <t>高青汇金村镇银行</t>
  </si>
  <si>
    <t>高频版</t>
  </si>
  <si>
    <t>高风金融</t>
  </si>
  <si>
    <t>魔借</t>
  </si>
  <si>
    <t>魔借精英版</t>
  </si>
  <si>
    <t>魔卡钱包</t>
  </si>
  <si>
    <t>魔房宝</t>
  </si>
  <si>
    <t>魔法钱包</t>
  </si>
  <si>
    <t>魔积分</t>
  </si>
  <si>
    <t>鱼猫金服</t>
  </si>
  <si>
    <t>鱼米金服</t>
  </si>
  <si>
    <t>鲁小姐理财</t>
  </si>
  <si>
    <t>鲁班分期</t>
  </si>
  <si>
    <t>鲁金所</t>
  </si>
  <si>
    <t>鲜贷款借钱</t>
  </si>
  <si>
    <t>鲢鱼贷款</t>
  </si>
  <si>
    <t>鲤财会</t>
  </si>
  <si>
    <t>鲤鱼理财</t>
  </si>
  <si>
    <t>鲨鱼记账</t>
  </si>
  <si>
    <t>鲨鱼钱包</t>
  </si>
  <si>
    <t>鲸亿金服</t>
  </si>
  <si>
    <t>鲸钱包</t>
  </si>
  <si>
    <t>鲸鱼理财</t>
  </si>
  <si>
    <t>鸡毛信借款</t>
  </si>
  <si>
    <t>鸿丰小贷</t>
  </si>
  <si>
    <t>鸿坤金服</t>
  </si>
  <si>
    <t>鸿运当投</t>
  </si>
  <si>
    <t>鸿金宝</t>
  </si>
  <si>
    <t>鹏华A加钱包</t>
  </si>
  <si>
    <t>鹏华基金管家</t>
  </si>
  <si>
    <t>鹏支付</t>
  </si>
  <si>
    <t>鹏金所</t>
  </si>
  <si>
    <t>鹭岛金服</t>
  </si>
  <si>
    <t>鹰眼理财</t>
  </si>
  <si>
    <t>鹿秀金融</t>
  </si>
  <si>
    <t>麒麟财富</t>
  </si>
  <si>
    <t>麒麟贵金属</t>
  </si>
  <si>
    <t>麦子借款</t>
  </si>
  <si>
    <t>麦芽分期</t>
  </si>
  <si>
    <t>麦芽分期贷</t>
  </si>
  <si>
    <t>麦芽普惠</t>
  </si>
  <si>
    <t>麦芽贷</t>
  </si>
  <si>
    <t>麦金所</t>
  </si>
  <si>
    <t>麦麦借款</t>
  </si>
  <si>
    <t>麦麦提借款</t>
  </si>
  <si>
    <t>麦麦提理财</t>
  </si>
  <si>
    <t>麻利借</t>
  </si>
  <si>
    <t>麻袋理财</t>
  </si>
  <si>
    <t>黄河金融</t>
  </si>
  <si>
    <t>黄蓝块</t>
  </si>
  <si>
    <t>黄金Boss</t>
  </si>
  <si>
    <t>黄金交易</t>
  </si>
  <si>
    <t>黄金价格走势</t>
  </si>
  <si>
    <t>黄金价格走势图</t>
  </si>
  <si>
    <t>黄金公社</t>
  </si>
  <si>
    <t>黄金助手</t>
  </si>
  <si>
    <t>黄金原油宝</t>
  </si>
  <si>
    <t>黄金原油期货</t>
  </si>
  <si>
    <t>黄金原油期货大师</t>
  </si>
  <si>
    <t>黄金喵</t>
  </si>
  <si>
    <t>黄金微交易</t>
  </si>
  <si>
    <t>黄金期货</t>
  </si>
  <si>
    <t>黄金期货宝</t>
  </si>
  <si>
    <t>黄金树</t>
  </si>
  <si>
    <t>黄金白银行情分析</t>
  </si>
  <si>
    <t>黄金管家</t>
  </si>
  <si>
    <t>黄金股道</t>
  </si>
  <si>
    <t>黄金贝壳</t>
  </si>
  <si>
    <t>黄金钱包</t>
  </si>
  <si>
    <t>黄金钱庄</t>
  </si>
  <si>
    <t>黄金银行</t>
  </si>
  <si>
    <t>黄金黄金</t>
  </si>
  <si>
    <t>黑金100</t>
  </si>
  <si>
    <t>黑马快借手机贷款</t>
  </si>
  <si>
    <t>黑马贷</t>
  </si>
  <si>
    <t>鼎信汇金</t>
  </si>
  <si>
    <t>鼎信贷</t>
  </si>
  <si>
    <t>鼎及贷</t>
  </si>
  <si>
    <t>鼎有财</t>
  </si>
  <si>
    <t>鼎诚创投</t>
  </si>
  <si>
    <t>鼎赢</t>
  </si>
  <si>
    <t>鼎鼎付</t>
  </si>
  <si>
    <t>鼓钱包</t>
  </si>
  <si>
    <t>鼓鼓理财</t>
  </si>
  <si>
    <t>鼓鼓钱包</t>
  </si>
  <si>
    <t>鼠贷金融</t>
  </si>
  <si>
    <t>齐商直销银行</t>
  </si>
  <si>
    <t>齐河胶东村镇银行</t>
  </si>
  <si>
    <t>齐鑫金融</t>
  </si>
  <si>
    <t>齐鲁企业银行</t>
  </si>
  <si>
    <t>齐鲁直销银行</t>
  </si>
  <si>
    <t>龙圣金控</t>
  </si>
  <si>
    <t>龙易付</t>
  </si>
  <si>
    <t>龙虎榜</t>
  </si>
  <si>
    <t>龙行e融</t>
  </si>
  <si>
    <t>龙贷</t>
  </si>
  <si>
    <t>龙驹财行</t>
  </si>
  <si>
    <t>龙龙理财</t>
  </si>
  <si>
    <t>滴滴出行</t>
  </si>
  <si>
    <t>周末去哪儿</t>
  </si>
  <si>
    <t>携程旅行</t>
  </si>
  <si>
    <t>去哪儿旅行</t>
  </si>
  <si>
    <t>飞猪</t>
  </si>
  <si>
    <t>途牛旅游</t>
  </si>
  <si>
    <t>马蜂窝旅游</t>
  </si>
  <si>
    <t>驴妈妈旅游</t>
  </si>
  <si>
    <t>铂涛旅行</t>
  </si>
  <si>
    <t>百度旅游</t>
  </si>
  <si>
    <t>艺龙旅行</t>
  </si>
  <si>
    <t>遨游旅行</t>
  </si>
  <si>
    <t>酷讯机票</t>
  </si>
  <si>
    <t>航班管家</t>
  </si>
  <si>
    <t>飞常准</t>
  </si>
  <si>
    <t>我的航班</t>
  </si>
  <si>
    <t>春秋航空</t>
  </si>
  <si>
    <t>东方航空</t>
  </si>
  <si>
    <t>中国国航</t>
  </si>
  <si>
    <t>南方航空</t>
  </si>
  <si>
    <t>四川航空</t>
  </si>
  <si>
    <t>海南航空</t>
  </si>
  <si>
    <t>吉祥航空</t>
  </si>
  <si>
    <t>易到</t>
  </si>
  <si>
    <t>航旅纵横</t>
  </si>
  <si>
    <t>蚂蚁短租</t>
  </si>
  <si>
    <t>8只小猪</t>
  </si>
  <si>
    <t>AirFrance</t>
  </si>
  <si>
    <t>CebuPacific</t>
  </si>
  <si>
    <t>FindMyFriends</t>
  </si>
  <si>
    <t>FlyDelta</t>
  </si>
  <si>
    <t>GPSNavigation</t>
  </si>
  <si>
    <t>GPSSearcher</t>
  </si>
  <si>
    <t>Glasgow</t>
  </si>
  <si>
    <t>GoogleTrips</t>
  </si>
  <si>
    <t>National</t>
  </si>
  <si>
    <t>PriorityPass</t>
  </si>
  <si>
    <t>ScoalaAuto</t>
  </si>
  <si>
    <t>VWCar-Net</t>
  </si>
  <si>
    <t>V旅行</t>
  </si>
  <si>
    <t>Whichwayis</t>
  </si>
  <si>
    <t>YVRAirport</t>
  </si>
  <si>
    <t>YourPocketMap</t>
  </si>
  <si>
    <t>三毛游</t>
  </si>
  <si>
    <t>世界旅行</t>
  </si>
  <si>
    <t>东莞市规划展览馆</t>
  </si>
  <si>
    <t>中国度假旅游网</t>
  </si>
  <si>
    <t>中国旅游景区</t>
  </si>
  <si>
    <t>中国自驾游导航网</t>
  </si>
  <si>
    <t>中运客运通</t>
  </si>
  <si>
    <t>乐活旅行</t>
  </si>
  <si>
    <t>乐满地主题乐园</t>
  </si>
  <si>
    <t>九五环球</t>
  </si>
  <si>
    <t>乡情网</t>
  </si>
  <si>
    <t>儿童去哪玩网</t>
  </si>
  <si>
    <t>全景游天津</t>
  </si>
  <si>
    <t>台北美食</t>
  </si>
  <si>
    <t>周末出去玩</t>
  </si>
  <si>
    <t>娱乐在澳门</t>
  </si>
  <si>
    <t>宾馆</t>
  </si>
  <si>
    <t>导你游</t>
  </si>
  <si>
    <t>小地方</t>
  </si>
  <si>
    <t>平安高铁</t>
  </si>
  <si>
    <t>平遥古城导游</t>
  </si>
  <si>
    <t>广州白云山</t>
  </si>
  <si>
    <t>开平立园</t>
  </si>
  <si>
    <t>张家界旅游平台</t>
  </si>
  <si>
    <t>微信助手</t>
  </si>
  <si>
    <t>成都旅游景点</t>
  </si>
  <si>
    <t>房车生活家</t>
  </si>
  <si>
    <t>文化邦</t>
  </si>
  <si>
    <t>旅程旅行</t>
  </si>
  <si>
    <t>旅途</t>
  </si>
  <si>
    <t>景好云导游</t>
  </si>
  <si>
    <t>木鸟短租</t>
  </si>
  <si>
    <t>机场达人</t>
  </si>
  <si>
    <t>杭州旅游攻略</t>
  </si>
  <si>
    <t>查火车</t>
  </si>
  <si>
    <t>沃畅游</t>
  </si>
  <si>
    <t>沿途</t>
  </si>
  <si>
    <t>派客</t>
  </si>
  <si>
    <t>游鱼</t>
  </si>
  <si>
    <t>澳门导游</t>
  </si>
  <si>
    <t>热度旅行</t>
  </si>
  <si>
    <t>爱游微</t>
  </si>
  <si>
    <t>爱闯闯</t>
  </si>
  <si>
    <t>特价机票</t>
  </si>
  <si>
    <t>环球之旅</t>
  </si>
  <si>
    <t>珠海长隆海洋王国</t>
  </si>
  <si>
    <t>疯狂游乐园</t>
  </si>
  <si>
    <t>笨游</t>
  </si>
  <si>
    <t>米途</t>
  </si>
  <si>
    <t>聚伙玩儿</t>
  </si>
  <si>
    <t>萌兔旅行</t>
  </si>
  <si>
    <t>蓝色假日</t>
  </si>
  <si>
    <t>蜜蜂出游</t>
  </si>
  <si>
    <t>赛白努</t>
  </si>
  <si>
    <t>迷离万千</t>
  </si>
  <si>
    <t>适合年轻人旅游的地方</t>
  </si>
  <si>
    <t>通宿</t>
  </si>
  <si>
    <t>金沙遗址祭祀台</t>
  </si>
  <si>
    <t>钱夹子旅行</t>
  </si>
  <si>
    <t>铁友火车票-12306抢票</t>
  </si>
  <si>
    <t>长隆水上乐园</t>
  </si>
  <si>
    <t>阳光出行司机端</t>
  </si>
  <si>
    <t>青年旅行家</t>
  </si>
  <si>
    <t>韩游网</t>
  </si>
  <si>
    <t>顶顶</t>
  </si>
  <si>
    <t>风情三亚</t>
  </si>
  <si>
    <t>飞鱼环球旅行</t>
  </si>
  <si>
    <t>114差旅通</t>
  </si>
  <si>
    <t>114票务机票火车票汽车票</t>
  </si>
  <si>
    <t>114票务火车票</t>
  </si>
  <si>
    <t>12306智行火车票</t>
  </si>
  <si>
    <t>12306订票助手</t>
  </si>
  <si>
    <t>12308司机端</t>
  </si>
  <si>
    <t>16农家乐</t>
  </si>
  <si>
    <t>1路</t>
  </si>
  <si>
    <t>24时区</t>
  </si>
  <si>
    <t>365自驾</t>
  </si>
  <si>
    <t>51导游</t>
  </si>
  <si>
    <t>55公里</t>
  </si>
  <si>
    <t>77旅游</t>
  </si>
  <si>
    <t>7MA出行</t>
  </si>
  <si>
    <t>8684火车</t>
  </si>
  <si>
    <t>8684长途</t>
  </si>
  <si>
    <t>8条进藏路线详解</t>
  </si>
  <si>
    <t>900游导游端</t>
  </si>
  <si>
    <t>90发现</t>
  </si>
  <si>
    <t>AA旅行</t>
  </si>
  <si>
    <t>AA租车</t>
  </si>
  <si>
    <t>ABC旅行预订</t>
  </si>
  <si>
    <t>AED指南针</t>
  </si>
  <si>
    <t>AddBooking</t>
  </si>
  <si>
    <t>Ai导游</t>
  </si>
  <si>
    <t>AssBook</t>
  </si>
  <si>
    <t>Bangkok</t>
  </si>
  <si>
    <t>Biletall</t>
  </si>
  <si>
    <t>Dango</t>
  </si>
  <si>
    <t>Dash</t>
  </si>
  <si>
    <t>DreamTrips</t>
  </si>
  <si>
    <t>DriveNow</t>
  </si>
  <si>
    <t>Dubai</t>
  </si>
  <si>
    <t>EasyNavigation</t>
  </si>
  <si>
    <t>Ecobici</t>
  </si>
  <si>
    <t>Entertainer</t>
  </si>
  <si>
    <t>Eye瞄</t>
  </si>
  <si>
    <t>E旅行</t>
  </si>
  <si>
    <t>E途HDAV</t>
  </si>
  <si>
    <t>Fareplus</t>
  </si>
  <si>
    <t>FindElfI</t>
  </si>
  <si>
    <t>FlightTrack</t>
  </si>
  <si>
    <t>Flights</t>
  </si>
  <si>
    <t>FreeGO自由行</t>
  </si>
  <si>
    <t>GOGO出行</t>
  </si>
  <si>
    <t>GapDay</t>
  </si>
  <si>
    <t>Geolover</t>
  </si>
  <si>
    <t>Gogobot</t>
  </si>
  <si>
    <t>GreenGo</t>
  </si>
  <si>
    <t>Guide</t>
  </si>
  <si>
    <t>Guides</t>
  </si>
  <si>
    <t>HKTramways</t>
  </si>
  <si>
    <t>Hamburg</t>
  </si>
  <si>
    <t>HolidayCheck</t>
  </si>
  <si>
    <t>HomeAway</t>
  </si>
  <si>
    <t>IMEI手机信息查询</t>
  </si>
  <si>
    <t>IO定制游</t>
  </si>
  <si>
    <t>IUU旅行</t>
  </si>
  <si>
    <t>ImGuider</t>
  </si>
  <si>
    <t>JCB日本指南</t>
  </si>
  <si>
    <t>Justdial</t>
  </si>
  <si>
    <t>KEYS潮宿</t>
  </si>
  <si>
    <t>KK管家</t>
  </si>
  <si>
    <t>KLM</t>
  </si>
  <si>
    <t>Korea</t>
  </si>
  <si>
    <t>KoreaTransitGuide</t>
  </si>
  <si>
    <t>LoungeKey</t>
  </si>
  <si>
    <t>M家社区</t>
  </si>
  <si>
    <t>NILE尼罗河</t>
  </si>
  <si>
    <t>PNR</t>
  </si>
  <si>
    <t>PP优约服务端</t>
  </si>
  <si>
    <t>PP自游</t>
  </si>
  <si>
    <t>Payke</t>
  </si>
  <si>
    <t>Reisplanner</t>
  </si>
  <si>
    <t>Respeed</t>
  </si>
  <si>
    <t>RingGo</t>
  </si>
  <si>
    <t>Roma</t>
  </si>
  <si>
    <t>SLM</t>
  </si>
  <si>
    <t>SRS</t>
  </si>
  <si>
    <t>SWISS</t>
  </si>
  <si>
    <t>TDS移动端</t>
  </si>
  <si>
    <t>TT娱乐城</t>
  </si>
  <si>
    <t>TT快客</t>
  </si>
  <si>
    <t>Timelooper</t>
  </si>
  <si>
    <t>Tokyo</t>
  </si>
  <si>
    <t>Tootle</t>
  </si>
  <si>
    <t>Totoo</t>
  </si>
  <si>
    <t>TravelApp</t>
  </si>
  <si>
    <t>Travelocity</t>
  </si>
  <si>
    <t>TripAdvisor猫途鹰</t>
  </si>
  <si>
    <t>UOA</t>
  </si>
  <si>
    <t>UU客</t>
  </si>
  <si>
    <t>VRN</t>
  </si>
  <si>
    <t>Vueling</t>
  </si>
  <si>
    <t>V平台</t>
  </si>
  <si>
    <t>WeHotel</t>
  </si>
  <si>
    <t>Wikiloc</t>
  </si>
  <si>
    <t>YOYO电话</t>
  </si>
  <si>
    <t>Yi游日本</t>
  </si>
  <si>
    <t>app</t>
  </si>
  <si>
    <t>at导游</t>
  </si>
  <si>
    <t>been</t>
  </si>
  <si>
    <t>da8da六爻排盘</t>
  </si>
  <si>
    <t>e乐充公交卡</t>
  </si>
  <si>
    <t>e景游</t>
  </si>
  <si>
    <t>e驾游</t>
  </si>
  <si>
    <t>flinc</t>
  </si>
  <si>
    <t>gole旅行</t>
  </si>
  <si>
    <t>iGola骑鹅旅行</t>
  </si>
  <si>
    <t>ilMeteo</t>
  </si>
  <si>
    <t>i丽江</t>
  </si>
  <si>
    <t>i旅行</t>
  </si>
  <si>
    <t>komoot</t>
  </si>
  <si>
    <t>publicbike</t>
  </si>
  <si>
    <t>tourism</t>
  </si>
  <si>
    <t>一元导游</t>
  </si>
  <si>
    <t>一呆公寓</t>
  </si>
  <si>
    <t>一块去周边游</t>
  </si>
  <si>
    <t>一家民宿</t>
  </si>
  <si>
    <t>一步旅行</t>
  </si>
  <si>
    <t>一田一墅</t>
  </si>
  <si>
    <t>一粒猫</t>
  </si>
  <si>
    <t>一航差旅</t>
  </si>
  <si>
    <t>一起去哪儿</t>
  </si>
  <si>
    <t>七彩云南</t>
  </si>
  <si>
    <t>七洲自由行</t>
  </si>
  <si>
    <t>万达旅游</t>
  </si>
  <si>
    <t>三亚导游</t>
  </si>
  <si>
    <t>三亚攻略</t>
  </si>
  <si>
    <t>三亚放心游</t>
  </si>
  <si>
    <t>三亚旅游景点</t>
  </si>
  <si>
    <t>三坊七巷</t>
  </si>
  <si>
    <t>三峡人家</t>
  </si>
  <si>
    <t>三毛游全球景点讲解</t>
  </si>
  <si>
    <t>三瓜公社</t>
  </si>
  <si>
    <t>三门峡旅游客户端</t>
  </si>
  <si>
    <t>上下川岛</t>
  </si>
  <si>
    <t>上海一卡通</t>
  </si>
  <si>
    <t>上海国际旅游度假区</t>
  </si>
  <si>
    <t>上海旅游指南</t>
  </si>
  <si>
    <t>上海旅游景点大全</t>
  </si>
  <si>
    <t>上海机场</t>
  </si>
  <si>
    <t>上海欢乐谷</t>
  </si>
  <si>
    <t>上海科技馆</t>
  </si>
  <si>
    <t>上海网</t>
  </si>
  <si>
    <t>上海野生动物园</t>
  </si>
  <si>
    <t>上海锦江乐园</t>
  </si>
  <si>
    <t>上青旅行</t>
  </si>
  <si>
    <t>下次去哪儿</t>
  </si>
  <si>
    <t>世界旅行离线地图</t>
  </si>
  <si>
    <t>世界邦行程大师</t>
  </si>
  <si>
    <t>世界邮轮网</t>
  </si>
  <si>
    <t>东京地铁</t>
  </si>
  <si>
    <t>东京离线地图</t>
  </si>
  <si>
    <t>东呈会</t>
  </si>
  <si>
    <t>东方电气差旅</t>
  </si>
  <si>
    <t>东湖绿道</t>
  </si>
  <si>
    <t>东莞旅游</t>
  </si>
  <si>
    <t>中原大佛</t>
  </si>
  <si>
    <t>中国旅游网</t>
  </si>
  <si>
    <t>中国旅行社</t>
  </si>
  <si>
    <t>中国签证网</t>
  </si>
  <si>
    <t>中国自驾旅游</t>
  </si>
  <si>
    <t>中国自驾游</t>
  </si>
  <si>
    <t>中国自驾游网</t>
  </si>
  <si>
    <t>中国订票网</t>
  </si>
  <si>
    <t>中国高速</t>
  </si>
  <si>
    <t>中大校巴</t>
  </si>
  <si>
    <t>中山公交助手</t>
  </si>
  <si>
    <t>中旅总社</t>
  </si>
  <si>
    <t>中港户外联盟</t>
  </si>
  <si>
    <t>中華航空</t>
  </si>
  <si>
    <t>中车四方差旅</t>
  </si>
  <si>
    <t>中青旅</t>
  </si>
  <si>
    <t>丸子地球</t>
  </si>
  <si>
    <t>丽星邮轮</t>
  </si>
  <si>
    <t>乌镇</t>
  </si>
  <si>
    <t>乐华欢乐世界</t>
  </si>
  <si>
    <t>乐可旅行</t>
  </si>
  <si>
    <t>乐图</t>
  </si>
  <si>
    <t>乐学淘</t>
  </si>
  <si>
    <t>乐山大佛导游</t>
  </si>
  <si>
    <t>乐易住</t>
  </si>
  <si>
    <t>乐松</t>
  </si>
  <si>
    <t>乐游</t>
  </si>
  <si>
    <t>乐游南岳</t>
  </si>
  <si>
    <t>乐游博物馆</t>
  </si>
  <si>
    <t>乐游商旅</t>
  </si>
  <si>
    <t>乐游天下</t>
  </si>
  <si>
    <t>乐游火车票</t>
  </si>
  <si>
    <t>乐满地</t>
  </si>
  <si>
    <t>乐萌乡居</t>
  </si>
  <si>
    <t>乐行九寨</t>
  </si>
  <si>
    <t>乘车微游</t>
  </si>
  <si>
    <t>九休旅行</t>
  </si>
  <si>
    <t>九元航空</t>
  </si>
  <si>
    <t>九华山</t>
  </si>
  <si>
    <t>九点钟</t>
  </si>
  <si>
    <t>也去旅游</t>
  </si>
  <si>
    <t>也度假</t>
  </si>
  <si>
    <t>乡伴</t>
  </si>
  <si>
    <t>乡旅天下</t>
  </si>
  <si>
    <t>乡里巴巴</t>
  </si>
  <si>
    <t>云上红河</t>
  </si>
  <si>
    <t>云上行</t>
  </si>
  <si>
    <t>云亿</t>
  </si>
  <si>
    <t>云南旅游</t>
  </si>
  <si>
    <t>云地图</t>
  </si>
  <si>
    <t>云宿</t>
  </si>
  <si>
    <t>云游e游客版</t>
  </si>
  <si>
    <t>云游圈圈</t>
  </si>
  <si>
    <t>云游宝</t>
  </si>
  <si>
    <t>云游日本Pro</t>
  </si>
  <si>
    <t>云游易导</t>
  </si>
  <si>
    <t>互助网</t>
  </si>
  <si>
    <t>互联家Ahomet</t>
  </si>
  <si>
    <t>五台山</t>
  </si>
  <si>
    <t>五邑通</t>
  </si>
  <si>
    <t>井冈山</t>
  </si>
  <si>
    <t>井冈山导游</t>
  </si>
  <si>
    <t>亚朵</t>
  </si>
  <si>
    <t>交游</t>
  </si>
  <si>
    <t>交通出行</t>
  </si>
  <si>
    <t>交通秘书</t>
  </si>
  <si>
    <t>产权宝</t>
  </si>
  <si>
    <t>享包车出行</t>
  </si>
  <si>
    <t>京城游</t>
  </si>
  <si>
    <t>京沪高铁导游</t>
  </si>
  <si>
    <t>京都离线地图</t>
  </si>
  <si>
    <t>亲在哪</t>
  </si>
  <si>
    <t>亲子哟</t>
  </si>
  <si>
    <t>亲子年票</t>
  </si>
  <si>
    <t>亳州旅游</t>
  </si>
  <si>
    <t>人人巴士</t>
  </si>
  <si>
    <t>人人玩</t>
  </si>
  <si>
    <t>人文骚客</t>
  </si>
  <si>
    <t>亿游天下</t>
  </si>
  <si>
    <t>今夜短租特价</t>
  </si>
  <si>
    <t>今日开奖</t>
  </si>
  <si>
    <t>今日游</t>
  </si>
  <si>
    <t>任游出境自由行</t>
  </si>
  <si>
    <t>企业商旅通</t>
  </si>
  <si>
    <t>伊家依民宿</t>
  </si>
  <si>
    <t>众信悠哉旅游</t>
  </si>
  <si>
    <t>优久旅居</t>
  </si>
  <si>
    <t>优享机场</t>
  </si>
  <si>
    <t>优徒</t>
  </si>
  <si>
    <t>优游日本</t>
  </si>
  <si>
    <t>优途</t>
  </si>
  <si>
    <t>优途智游</t>
  </si>
  <si>
    <t>优驾</t>
  </si>
  <si>
    <t>会唐</t>
  </si>
  <si>
    <t>会场管家</t>
  </si>
  <si>
    <t>会小二帮</t>
  </si>
  <si>
    <t>伪满皇宫</t>
  </si>
  <si>
    <t>伴个桔子</t>
  </si>
  <si>
    <t>伴米旅行</t>
  </si>
  <si>
    <t>住两天</t>
  </si>
  <si>
    <t>住我家</t>
  </si>
  <si>
    <t>住百家</t>
  </si>
  <si>
    <t>住这家</t>
  </si>
  <si>
    <t>余味</t>
  </si>
  <si>
    <t>余杭旅游</t>
  </si>
  <si>
    <t>余票宝</t>
  </si>
  <si>
    <t>佛山清晖园</t>
  </si>
  <si>
    <t>你定旅行</t>
  </si>
  <si>
    <t>你来出境游</t>
  </si>
  <si>
    <t>依依短租</t>
  </si>
  <si>
    <t>侠侣周边游</t>
  </si>
  <si>
    <t>俄罗斯旅游中文网</t>
  </si>
  <si>
    <t>俄罗斯看看</t>
  </si>
  <si>
    <t>信我游收客</t>
  </si>
  <si>
    <t>俱程</t>
  </si>
  <si>
    <t>候鸟旅居网</t>
  </si>
  <si>
    <t>候鸟旅行</t>
  </si>
  <si>
    <t>倾宿</t>
  </si>
  <si>
    <t>偶们亲子出行</t>
  </si>
  <si>
    <t>元阳商城</t>
  </si>
  <si>
    <t>克穷司机</t>
  </si>
  <si>
    <t>免税达人</t>
  </si>
  <si>
    <t>免费物流信息平台</t>
  </si>
  <si>
    <t>免费门票</t>
  </si>
  <si>
    <t>全国导游之家</t>
  </si>
  <si>
    <t>全国旅游监管</t>
  </si>
  <si>
    <t>全国景点门票</t>
  </si>
  <si>
    <t>全国汽车票</t>
  </si>
  <si>
    <t>全国青旅</t>
  </si>
  <si>
    <t>全域旅游</t>
  </si>
  <si>
    <t>全域骑游</t>
  </si>
  <si>
    <t>全承游</t>
  </si>
  <si>
    <t>全景游海南</t>
  </si>
  <si>
    <t>全智健颐生活</t>
  </si>
  <si>
    <t>全球汇</t>
  </si>
  <si>
    <t>全球空气质量</t>
  </si>
  <si>
    <t>全球译</t>
  </si>
  <si>
    <t>全能地图</t>
  </si>
  <si>
    <t>八达岭长城</t>
  </si>
  <si>
    <t>八达行</t>
  </si>
  <si>
    <t>公交看看</t>
  </si>
  <si>
    <t>公交路狗</t>
  </si>
  <si>
    <t>公务之家</t>
  </si>
  <si>
    <t>公务行</t>
  </si>
  <si>
    <t>六枝服务</t>
  </si>
  <si>
    <t>共享单车</t>
  </si>
  <si>
    <t>共享酒店</t>
  </si>
  <si>
    <t>兴安智慧游</t>
  </si>
  <si>
    <t>兹兹出行</t>
  </si>
  <si>
    <t>内蒙古旅游网</t>
  </si>
  <si>
    <t>农城微旅</t>
  </si>
  <si>
    <t>农家乐联盟</t>
  </si>
  <si>
    <t>冲动旅行</t>
  </si>
  <si>
    <t>净土腾冲</t>
  </si>
  <si>
    <t>凤凰古城</t>
  </si>
  <si>
    <t>凤凰旅讯</t>
  </si>
  <si>
    <t>凤凰知音汇</t>
  </si>
  <si>
    <t>凤县旅游</t>
  </si>
  <si>
    <t>凯撒商旅</t>
  </si>
  <si>
    <t>凯撒旅游</t>
  </si>
  <si>
    <t>凯行商旅</t>
  </si>
  <si>
    <t>凹凸租车</t>
  </si>
  <si>
    <t>出发吧</t>
  </si>
  <si>
    <t>出发德国</t>
  </si>
  <si>
    <t>出发杭州</t>
  </si>
  <si>
    <t>出发都江堰</t>
  </si>
  <si>
    <t>出国旅游英语</t>
  </si>
  <si>
    <t>出门在外</t>
  </si>
  <si>
    <t>分润旅行</t>
  </si>
  <si>
    <t>分贝通</t>
  </si>
  <si>
    <t>刘公岛风景区</t>
  </si>
  <si>
    <t>利马赫Smart</t>
  </si>
  <si>
    <t>到啦吗美国</t>
  </si>
  <si>
    <t>到地儿旅行</t>
  </si>
  <si>
    <t>剑门关商家版</t>
  </si>
  <si>
    <t>力程商旅</t>
  </si>
  <si>
    <t>动物园AR</t>
  </si>
  <si>
    <t>北京云居寺</t>
  </si>
  <si>
    <t>北京交通</t>
  </si>
  <si>
    <t>北京动物园</t>
  </si>
  <si>
    <t>北京度假游</t>
  </si>
  <si>
    <t>北京旅游指南</t>
  </si>
  <si>
    <t>北京旅游集散中心</t>
  </si>
  <si>
    <t>十三陵旅游</t>
  </si>
  <si>
    <t>十六番</t>
  </si>
  <si>
    <t>十秒旅行</t>
  </si>
  <si>
    <t>十里长街</t>
  </si>
  <si>
    <t>千域</t>
  </si>
  <si>
    <t>千岛湖</t>
  </si>
  <si>
    <t>千番旅行</t>
  </si>
  <si>
    <t>千陌旅行</t>
  </si>
  <si>
    <t>华友商旅</t>
  </si>
  <si>
    <t>华山导游</t>
  </si>
  <si>
    <t>华山故事</t>
  </si>
  <si>
    <t>华野户外</t>
  </si>
  <si>
    <t>华锦旅行</t>
  </si>
  <si>
    <t>南京公交实时掌上查询</t>
  </si>
  <si>
    <t>南京导游</t>
  </si>
  <si>
    <t>南京智慧旅游</t>
  </si>
  <si>
    <t>南太湖度假</t>
  </si>
  <si>
    <t>南方通</t>
  </si>
  <si>
    <t>南昌旅游</t>
  </si>
  <si>
    <t>南浔古镇</t>
  </si>
  <si>
    <t>南海神庙</t>
  </si>
  <si>
    <t>南通掌上公交</t>
  </si>
  <si>
    <t>博客旅游</t>
  </si>
  <si>
    <t>卡乐星球</t>
  </si>
  <si>
    <t>卢浮宫指南</t>
  </si>
  <si>
    <t>即刻出发</t>
  </si>
  <si>
    <t>厦航E鹭飞</t>
  </si>
  <si>
    <t>厦门全域旅游</t>
  </si>
  <si>
    <t>厦门旅游</t>
  </si>
  <si>
    <t>去兜兜</t>
  </si>
  <si>
    <t>去呼呼管家pro</t>
  </si>
  <si>
    <t>去哪儿兜行</t>
  </si>
  <si>
    <t>去哪儿当地</t>
  </si>
  <si>
    <t>去哪儿攻略</t>
  </si>
  <si>
    <t>去哪儿机票</t>
  </si>
  <si>
    <t>去哪儿汽车票</t>
  </si>
  <si>
    <t>去哪儿火车票</t>
  </si>
  <si>
    <t>去哪儿睡</t>
  </si>
  <si>
    <t>去哪儿车车</t>
  </si>
  <si>
    <t>去哪儿门票</t>
  </si>
  <si>
    <t>去哪游</t>
  </si>
  <si>
    <t>去哪玩</t>
  </si>
  <si>
    <t>去怒江</t>
  </si>
  <si>
    <t>去日本</t>
  </si>
  <si>
    <t>去海钓</t>
  </si>
  <si>
    <t>去潜</t>
  </si>
  <si>
    <t>去玩吗</t>
  </si>
  <si>
    <t>友行</t>
  </si>
  <si>
    <t>友趣游</t>
  </si>
  <si>
    <t>双流机场</t>
  </si>
  <si>
    <t>口袋向导</t>
  </si>
  <si>
    <t>口袋导游</t>
  </si>
  <si>
    <t>口袋澳门</t>
  </si>
  <si>
    <t>叮叮出游</t>
  </si>
  <si>
    <t>叮叮旅行</t>
  </si>
  <si>
    <t>叮当巴士</t>
  </si>
  <si>
    <t>台州旅游指南</t>
  </si>
  <si>
    <t>台湾地图</t>
  </si>
  <si>
    <t>号码寻呼</t>
  </si>
  <si>
    <t>合肥地图网</t>
  </si>
  <si>
    <t>合肥地铁门户</t>
  </si>
  <si>
    <t>合肥掌上公交</t>
  </si>
  <si>
    <t>吉安旅游</t>
  </si>
  <si>
    <t>同游</t>
  </si>
  <si>
    <t>同程EBooking</t>
  </si>
  <si>
    <t>同程商旅</t>
  </si>
  <si>
    <t>同程攻略</t>
  </si>
  <si>
    <t>同程旅游HD</t>
  </si>
  <si>
    <t>名拜单车</t>
  </si>
  <si>
    <t>向导旅行</t>
  </si>
  <si>
    <t>听景儿</t>
  </si>
  <si>
    <t>听游天下</t>
  </si>
  <si>
    <t>听说交通</t>
  </si>
  <si>
    <t>吾游吾旅</t>
  </si>
  <si>
    <t>周末去哪玩</t>
  </si>
  <si>
    <t>周末酒店</t>
  </si>
  <si>
    <t>周边一日游</t>
  </si>
  <si>
    <t>周边优荐</t>
  </si>
  <si>
    <t>呱啦啦同业</t>
  </si>
  <si>
    <t>呼旅网</t>
  </si>
  <si>
    <t>咖游韩国</t>
  </si>
  <si>
    <t>咨寻</t>
  </si>
  <si>
    <t>咪吖共享单车</t>
  </si>
  <si>
    <t>品味西安</t>
  </si>
  <si>
    <t>哇喔旅行</t>
  </si>
  <si>
    <t>哒哒游</t>
  </si>
  <si>
    <t>哦去旅行</t>
  </si>
  <si>
    <t>哪好玩</t>
  </si>
  <si>
    <t>哪里玩</t>
  </si>
  <si>
    <t>唯品游</t>
  </si>
  <si>
    <t>唯美旅行</t>
  </si>
  <si>
    <t>商客</t>
  </si>
  <si>
    <t>商旅客车帮</t>
  </si>
  <si>
    <t>商旅易</t>
  </si>
  <si>
    <t>喜悦号游轮管家</t>
  </si>
  <si>
    <t>喜游天下</t>
  </si>
  <si>
    <t>嗨牛旅行</t>
  </si>
  <si>
    <t>嗨自驾</t>
  </si>
  <si>
    <t>嗨走自驾</t>
  </si>
  <si>
    <t>嗨车</t>
  </si>
  <si>
    <t>嗨途</t>
  </si>
  <si>
    <t>嗨途全球</t>
  </si>
  <si>
    <t>嗨钓</t>
  </si>
  <si>
    <t>嘀嗒出租司机</t>
  </si>
  <si>
    <t>嘉华旅游</t>
  </si>
  <si>
    <t>嘉鱼旅游</t>
  </si>
  <si>
    <t>嘻嘻团</t>
  </si>
  <si>
    <t>噜咖自驾</t>
  </si>
  <si>
    <t>噶丹松赞林寺</t>
  </si>
  <si>
    <t>四季游玩</t>
  </si>
  <si>
    <t>四川旅游</t>
  </si>
  <si>
    <t>四川旅游网</t>
  </si>
  <si>
    <t>四明山</t>
  </si>
  <si>
    <t>四海行</t>
  </si>
  <si>
    <t>团游吧旅行</t>
  </si>
  <si>
    <t>国旅在线</t>
  </si>
  <si>
    <t>国泰航空</t>
  </si>
  <si>
    <t>国际航班机票查询</t>
  </si>
  <si>
    <t>图游云南</t>
  </si>
  <si>
    <t>圆明园导游</t>
  </si>
  <si>
    <t>土家旅游</t>
  </si>
  <si>
    <t>土著游</t>
  </si>
  <si>
    <t>圣洁甘孜</t>
  </si>
  <si>
    <t>圣途</t>
  </si>
  <si>
    <t>在外</t>
  </si>
  <si>
    <t>在意空气</t>
  </si>
  <si>
    <t>在路上企业商旅</t>
  </si>
  <si>
    <t>在路上商旅</t>
  </si>
  <si>
    <t>在路上户外</t>
  </si>
  <si>
    <t>在途房车</t>
  </si>
  <si>
    <t>地主校园</t>
  </si>
  <si>
    <t>地域骑士</t>
  </si>
  <si>
    <t>地雷战景区</t>
  </si>
  <si>
    <t>坐享其成</t>
  </si>
  <si>
    <t>增城白水寨</t>
  </si>
  <si>
    <t>壮牛</t>
  </si>
  <si>
    <t>声旅</t>
  </si>
  <si>
    <t>复星旅游</t>
  </si>
  <si>
    <t>夏都旅游</t>
  </si>
  <si>
    <t>多宝通</t>
  </si>
  <si>
    <t>多趣旅行Pro</t>
  </si>
  <si>
    <t>够旅游</t>
  </si>
  <si>
    <t>大印小丫亲子主题成长教育电子商务平台</t>
  </si>
  <si>
    <t>大旅通</t>
  </si>
  <si>
    <t>大美大陈</t>
  </si>
  <si>
    <t>大美新县</t>
  </si>
  <si>
    <t>大英博物馆</t>
  </si>
  <si>
    <t>大雁塔导游</t>
  </si>
  <si>
    <t>大鱼旅行</t>
  </si>
  <si>
    <t>天一阁博物馆</t>
  </si>
  <si>
    <t>天台山旅游</t>
  </si>
  <si>
    <t>天坛公园</t>
  </si>
  <si>
    <t>天天乐添</t>
  </si>
  <si>
    <t>天安门导游</t>
  </si>
  <si>
    <t>天宝游</t>
  </si>
  <si>
    <t>天巡旅行</t>
  </si>
  <si>
    <t>天府云端小城</t>
  </si>
  <si>
    <t>天枢怀仁</t>
  </si>
  <si>
    <t>天柱山</t>
  </si>
  <si>
    <t>天柱山导游</t>
  </si>
  <si>
    <t>天气壁纸</t>
  </si>
  <si>
    <t>天涯客</t>
  </si>
  <si>
    <t>天涯海角</t>
  </si>
  <si>
    <t>天翼客运通</t>
  </si>
  <si>
    <t>天航商旅</t>
  </si>
  <si>
    <t>天虎云游</t>
  </si>
  <si>
    <t>太湖鼋头渚</t>
  </si>
  <si>
    <t>奇牛</t>
  </si>
  <si>
    <t>奇遇旅行</t>
  </si>
  <si>
    <t>奔奔兔旅行</t>
  </si>
  <si>
    <t>奢玩</t>
  </si>
  <si>
    <t>好养客养老网</t>
  </si>
  <si>
    <t>好口碑火车订票</t>
  </si>
  <si>
    <t>好好星</t>
  </si>
  <si>
    <t>好客山东</t>
  </si>
  <si>
    <t>好玩好吃</t>
  </si>
  <si>
    <t>如家开房利器</t>
  </si>
  <si>
    <t>如约出行</t>
  </si>
  <si>
    <t>如足旅行</t>
  </si>
  <si>
    <t>妙攻略</t>
  </si>
  <si>
    <t>妙途</t>
  </si>
  <si>
    <t>姐妹淘</t>
  </si>
  <si>
    <t>威宁旅游</t>
  </si>
  <si>
    <t>威尼斯人</t>
  </si>
  <si>
    <t>学会玩</t>
  </si>
  <si>
    <t>宁海智慧旅游</t>
  </si>
  <si>
    <t>安顺智慧旅游</t>
  </si>
  <si>
    <t>宝中旅游</t>
  </si>
  <si>
    <t>客栈通</t>
  </si>
  <si>
    <t>客路旅行</t>
  </si>
  <si>
    <t>客运站</t>
  </si>
  <si>
    <t>客运通</t>
  </si>
  <si>
    <t>客運時刻表</t>
  </si>
  <si>
    <t>宫颈糜烂助手</t>
  </si>
  <si>
    <t>家家短租</t>
  </si>
  <si>
    <t>宾馆酒店查询</t>
  </si>
  <si>
    <t>宿宿</t>
  </si>
  <si>
    <t>寓米会</t>
  </si>
  <si>
    <t>寻秦迹</t>
  </si>
  <si>
    <t>寻美扬州HD</t>
  </si>
  <si>
    <t>导游团队行程管理助手</t>
  </si>
  <si>
    <t>导游圈</t>
  </si>
  <si>
    <t>导游大师导游版</t>
  </si>
  <si>
    <t>导游词大赛</t>
  </si>
  <si>
    <t>导游魔方</t>
  </si>
  <si>
    <t>导盲犬</t>
  </si>
  <si>
    <t>尊龙娱乐</t>
  </si>
  <si>
    <t>小三通订票助手</t>
  </si>
  <si>
    <t>小众美途</t>
  </si>
  <si>
    <t>小八助理</t>
  </si>
  <si>
    <t>小梅沙</t>
  </si>
  <si>
    <t>小棠菜旅行</t>
  </si>
  <si>
    <t>小毛驴</t>
  </si>
  <si>
    <t>小泥人商家版</t>
  </si>
  <si>
    <t>小漫WiFi</t>
  </si>
  <si>
    <t>小牛旅途</t>
  </si>
  <si>
    <t>小猪</t>
  </si>
  <si>
    <t>小猪漫游</t>
  </si>
  <si>
    <t>小白网</t>
  </si>
  <si>
    <t>小美伴旅</t>
  </si>
  <si>
    <t>小芳翻译</t>
  </si>
  <si>
    <t>小蓝单车</t>
  </si>
  <si>
    <t>小鸟房车</t>
  </si>
  <si>
    <t>小鹿导游</t>
  </si>
  <si>
    <t>小鹿导游端</t>
  </si>
  <si>
    <t>小鹿智游</t>
  </si>
  <si>
    <t>小鹿智游官方精简版</t>
  </si>
  <si>
    <t>小龙单车</t>
  </si>
  <si>
    <t>少儿趣味数学</t>
  </si>
  <si>
    <t>少掌柜</t>
  </si>
  <si>
    <t>尚途商旅</t>
  </si>
  <si>
    <t>就旅行</t>
  </si>
  <si>
    <t>尾号限行查询</t>
  </si>
  <si>
    <t>居游</t>
  </si>
  <si>
    <t>展馆大师</t>
  </si>
  <si>
    <t>屠夫买车</t>
  </si>
  <si>
    <t>山人行</t>
  </si>
  <si>
    <t>山航掌尚飞</t>
  </si>
  <si>
    <t>岭南通票务</t>
  </si>
  <si>
    <t>峨眉山导游</t>
  </si>
  <si>
    <t>峨眉山旅游</t>
  </si>
  <si>
    <t>嵊泗交通旅游</t>
  </si>
  <si>
    <t>巍巍正阳</t>
  </si>
  <si>
    <t>差客e族</t>
  </si>
  <si>
    <t>差旅壹号</t>
  </si>
  <si>
    <t>差旅天下</t>
  </si>
  <si>
    <t>差旅宝</t>
  </si>
  <si>
    <t>差旅无忧</t>
  </si>
  <si>
    <t>巴厘岛翻译官</t>
  </si>
  <si>
    <t>巴士壹佰</t>
  </si>
  <si>
    <t>巴士管家</t>
  </si>
  <si>
    <t>巴渝民宿</t>
  </si>
  <si>
    <t>巷陌</t>
  </si>
  <si>
    <t>布丁生活</t>
  </si>
  <si>
    <t>希尔顿</t>
  </si>
  <si>
    <t>带东西</t>
  </si>
  <si>
    <t>带我飞</t>
  </si>
  <si>
    <t>帮游</t>
  </si>
  <si>
    <t>常州恐龙城</t>
  </si>
  <si>
    <t>平安列车时刻表</t>
  </si>
  <si>
    <t>平湖旅游</t>
  </si>
  <si>
    <t>年假旅行</t>
  </si>
  <si>
    <t>广东联网售票</t>
  </si>
  <si>
    <t>广元旅游</t>
  </si>
  <si>
    <t>广州去哪玩</t>
  </si>
  <si>
    <t>广州塔</t>
  </si>
  <si>
    <t>广州旅游</t>
  </si>
  <si>
    <t>广州旅游指南</t>
  </si>
  <si>
    <t>广州旅游景点大全</t>
  </si>
  <si>
    <t>广行通</t>
  </si>
  <si>
    <t>广西游直通车</t>
  </si>
  <si>
    <t>庐山导游</t>
  </si>
  <si>
    <t>庐山植物园</t>
  </si>
  <si>
    <t>店店赢</t>
  </si>
  <si>
    <t>康辉旅游</t>
  </si>
  <si>
    <t>开元商祺会</t>
  </si>
  <si>
    <t>开元旅游</t>
  </si>
  <si>
    <t>开房利器</t>
  </si>
  <si>
    <t>开球吧</t>
  </si>
  <si>
    <t>引约</t>
  </si>
  <si>
    <t>引领航旅</t>
  </si>
  <si>
    <t>张家界</t>
  </si>
  <si>
    <t>张家界全域通</t>
  </si>
  <si>
    <t>彝族风情</t>
  </si>
  <si>
    <t>彩贝壳</t>
  </si>
  <si>
    <t>徒步去旅行</t>
  </si>
  <si>
    <t>徒步太平</t>
  </si>
  <si>
    <t>徒步帮</t>
  </si>
  <si>
    <t>微代驾</t>
  </si>
  <si>
    <t>微叮</t>
  </si>
  <si>
    <t>微团</t>
  </si>
  <si>
    <t>微山湖</t>
  </si>
  <si>
    <t>微巴出行</t>
  </si>
  <si>
    <t>微巴出行司机端</t>
  </si>
  <si>
    <t>微旅管家</t>
  </si>
  <si>
    <t>微旅行</t>
  </si>
  <si>
    <t>微景农家掌柜</t>
  </si>
  <si>
    <t>微步</t>
  </si>
  <si>
    <t>微游</t>
  </si>
  <si>
    <t>微行程</t>
  </si>
  <si>
    <t>微车查违章HD</t>
  </si>
  <si>
    <t>德国自驾购物</t>
  </si>
  <si>
    <t>心仪广西</t>
  </si>
  <si>
    <t>必去的十大旅游景点</t>
  </si>
  <si>
    <t>快乐行</t>
  </si>
  <si>
    <t>快猪</t>
  </si>
  <si>
    <t>快票出行</t>
  </si>
  <si>
    <t>快订酒店</t>
  </si>
  <si>
    <t>快达时刻表</t>
  </si>
  <si>
    <t>快递查</t>
  </si>
  <si>
    <t>态客</t>
  </si>
  <si>
    <t>恩施旅游网</t>
  </si>
  <si>
    <t>悟空单车</t>
  </si>
  <si>
    <t>悟空自驾游</t>
  </si>
  <si>
    <t>悠步出行</t>
  </si>
  <si>
    <t>悠游天下</t>
  </si>
  <si>
    <t>悦寐酒店</t>
  </si>
  <si>
    <t>悦悦达人</t>
  </si>
  <si>
    <t>惠军机票</t>
  </si>
  <si>
    <t>惠民旅游</t>
  </si>
  <si>
    <t>惠游宁夏</t>
  </si>
  <si>
    <t>惠玩</t>
  </si>
  <si>
    <t>惠途假期</t>
  </si>
  <si>
    <t>慈城古县城</t>
  </si>
  <si>
    <t>慧通差旅</t>
  </si>
  <si>
    <t>懒人游</t>
  </si>
  <si>
    <t>懒猫旅行</t>
  </si>
  <si>
    <t>成双成对</t>
  </si>
  <si>
    <t>成都博物馆智慧导览</t>
  </si>
  <si>
    <t>成都攻略</t>
  </si>
  <si>
    <t>成都旅游一点通</t>
  </si>
  <si>
    <t>成都旅游攻略</t>
  </si>
  <si>
    <t>我享度假</t>
  </si>
  <si>
    <t>我去过</t>
  </si>
  <si>
    <t>我是驴友</t>
  </si>
  <si>
    <t>我爱出行</t>
  </si>
  <si>
    <t>我的旅行</t>
  </si>
  <si>
    <t>我行我宿</t>
  </si>
  <si>
    <t>我要报价</t>
  </si>
  <si>
    <t>户外助手</t>
  </si>
  <si>
    <t>户外探子</t>
  </si>
  <si>
    <t>房车行</t>
  </si>
  <si>
    <t>手机导游平台</t>
  </si>
  <si>
    <t>手机导航器</t>
  </si>
  <si>
    <t>打住商户端</t>
  </si>
  <si>
    <t>打车小秘</t>
  </si>
  <si>
    <t>找导游</t>
  </si>
  <si>
    <t>找院子</t>
  </si>
  <si>
    <t>承德避暑山庄</t>
  </si>
  <si>
    <t>折扣机票查询网</t>
  </si>
  <si>
    <t>折扣机票网</t>
  </si>
  <si>
    <t>抢单宝宝</t>
  </si>
  <si>
    <t>抢火车票</t>
  </si>
  <si>
    <t>拉斯维加斯娱乐</t>
  </si>
  <si>
    <t>拙政园</t>
  </si>
  <si>
    <t>招宝农庄</t>
  </si>
  <si>
    <t>招车宝</t>
  </si>
  <si>
    <t>指南猫旅行</t>
  </si>
  <si>
    <t>指南针</t>
  </si>
  <si>
    <t>捡人</t>
  </si>
  <si>
    <t>换居旅养</t>
  </si>
  <si>
    <t>掌上南阳</t>
  </si>
  <si>
    <t>掌上国内外旅游</t>
  </si>
  <si>
    <t>掌上故宫</t>
  </si>
  <si>
    <t>掌上机票预订</t>
  </si>
  <si>
    <t>掌上武夷山市生活网</t>
  </si>
  <si>
    <t>掌上淘旅行</t>
  </si>
  <si>
    <t>掌上澳门</t>
  </si>
  <si>
    <t>掌上街景</t>
  </si>
  <si>
    <t>掌尚旅</t>
  </si>
  <si>
    <t>掌店帮</t>
  </si>
  <si>
    <t>掌握桂林</t>
  </si>
  <si>
    <t>掌旅通</t>
  </si>
  <si>
    <t>掌途</t>
  </si>
  <si>
    <t>探途旅行</t>
  </si>
  <si>
    <t>控客平台</t>
  </si>
  <si>
    <t>推猫旅游</t>
  </si>
  <si>
    <t>提谱旅行</t>
  </si>
  <si>
    <t>搜谷</t>
  </si>
  <si>
    <t>搭搭顺风车</t>
  </si>
  <si>
    <t>携手旅行</t>
  </si>
  <si>
    <t>携程国际用车</t>
  </si>
  <si>
    <t>携程攻略</t>
  </si>
  <si>
    <t>携程旅行顾问</t>
  </si>
  <si>
    <t>携程租车</t>
  </si>
  <si>
    <t>携程青春版</t>
  </si>
  <si>
    <t>撒欢儿</t>
  </si>
  <si>
    <t>放假周边游</t>
  </si>
  <si>
    <t>故宫导游</t>
  </si>
  <si>
    <t>故宫心情日记</t>
  </si>
  <si>
    <t>故宫讲解手机电子导游</t>
  </si>
  <si>
    <t>文广中旅</t>
  </si>
  <si>
    <t>文通二代证识别</t>
  </si>
  <si>
    <t>斑马旅游</t>
  </si>
  <si>
    <t>斑马旅游莫斯科</t>
  </si>
  <si>
    <t>斑驴</t>
  </si>
  <si>
    <t>新加坡</t>
  </si>
  <si>
    <t>新加坡地铁轻轨</t>
  </si>
  <si>
    <t>新加坡旅游攻略</t>
  </si>
  <si>
    <t>新加坡航空</t>
  </si>
  <si>
    <t>新濠天地娱乐</t>
  </si>
  <si>
    <t>新绎旅游</t>
  </si>
  <si>
    <t>新途列车时刻表</t>
  </si>
  <si>
    <t>方特旅游</t>
  </si>
  <si>
    <t>旅享商家端</t>
  </si>
  <si>
    <t>旅信通</t>
  </si>
  <si>
    <t>旅刻</t>
  </si>
  <si>
    <t>旅友头条</t>
  </si>
  <si>
    <t>旅图</t>
  </si>
  <si>
    <t>旅城在线</t>
  </si>
  <si>
    <t>旅客入住</t>
  </si>
  <si>
    <t>旅客帮</t>
  </si>
  <si>
    <t>旅宿特价酒店</t>
  </si>
  <si>
    <t>旅宿酒店管理</t>
  </si>
  <si>
    <t>旅时针</t>
  </si>
  <si>
    <t>旅淘淘</t>
  </si>
  <si>
    <t>旅游到我家</t>
  </si>
  <si>
    <t>旅游天气通</t>
  </si>
  <si>
    <t>旅游宝</t>
  </si>
  <si>
    <t>旅游宝典</t>
  </si>
  <si>
    <t>旅游景点推荐</t>
  </si>
  <si>
    <t>旅游景点攻略</t>
  </si>
  <si>
    <t>旅游景点网</t>
  </si>
  <si>
    <t>旅游杂志</t>
  </si>
  <si>
    <t>旅游生意圈</t>
  </si>
  <si>
    <t>旅游电子合同</t>
  </si>
  <si>
    <t>旅游百事通</t>
  </si>
  <si>
    <t>旅游翻译手册</t>
  </si>
  <si>
    <t>旅游质监执法</t>
  </si>
  <si>
    <t>旅游趣吧</t>
  </si>
  <si>
    <t>旅游顾问</t>
  </si>
  <si>
    <t>旅行加</t>
  </si>
  <si>
    <t>旅行君</t>
  </si>
  <si>
    <t>旅行宝</t>
  </si>
  <si>
    <t>旅行手帐</t>
  </si>
  <si>
    <t>旅行摄影手机版</t>
  </si>
  <si>
    <t>旅行日历</t>
  </si>
  <si>
    <t>旅行用车</t>
  </si>
  <si>
    <t>旅行相册</t>
  </si>
  <si>
    <t>旅行真人译</t>
  </si>
  <si>
    <t>旅行箱</t>
  </si>
  <si>
    <t>旅行翻译助手</t>
  </si>
  <si>
    <t>旅行者</t>
  </si>
  <si>
    <t>旅行者导航</t>
  </si>
  <si>
    <t>旅行者镜头</t>
  </si>
  <si>
    <t>旅行雷达</t>
  </si>
  <si>
    <t>旅视</t>
  </si>
  <si>
    <t>旅途列车时刻表</t>
  </si>
  <si>
    <t>旅途点点</t>
  </si>
  <si>
    <t>无二之旅</t>
  </si>
  <si>
    <t>无线连云港</t>
  </si>
  <si>
    <t>无锡博物院AR</t>
  </si>
  <si>
    <t>无锡导游</t>
  </si>
  <si>
    <t>无限商旅</t>
  </si>
  <si>
    <t>日本万事通</t>
  </si>
  <si>
    <t>日本别墅美图欣赏</t>
  </si>
  <si>
    <t>日本地图</t>
  </si>
  <si>
    <t>日本旅行官方应用</t>
  </si>
  <si>
    <t>日本旅遊會話</t>
  </si>
  <si>
    <t>日本购物小红书</t>
  </si>
  <si>
    <t>日租房客栈</t>
  </si>
  <si>
    <t>日语翻译官</t>
  </si>
  <si>
    <t>昆山实时公交</t>
  </si>
  <si>
    <t>昆明客运通</t>
  </si>
  <si>
    <t>昆明旅游网</t>
  </si>
  <si>
    <t>昆明石林</t>
  </si>
  <si>
    <t>易佰酒店</t>
  </si>
  <si>
    <t>易信宝</t>
  </si>
  <si>
    <t>易全退</t>
  </si>
  <si>
    <t>易周游</t>
  </si>
  <si>
    <t>易天气</t>
  </si>
  <si>
    <t>易来客运</t>
  </si>
  <si>
    <t>易行商旅</t>
  </si>
  <si>
    <t>易退税</t>
  </si>
  <si>
    <t>易途8司导端</t>
  </si>
  <si>
    <t>普吉岛别墅美图欣赏</t>
  </si>
  <si>
    <t>普吉岛旅游攻略</t>
  </si>
  <si>
    <t>景典游</t>
  </si>
  <si>
    <t>景区口袋电子导游讲解</t>
  </si>
  <si>
    <t>景区宝</t>
  </si>
  <si>
    <t>景德镇古窑民俗博览区</t>
  </si>
  <si>
    <t>智尚酒店</t>
  </si>
  <si>
    <t>智慧五台山</t>
  </si>
  <si>
    <t>智慧全域</t>
  </si>
  <si>
    <t>智慧大湾区</t>
  </si>
  <si>
    <t>智慧旅游</t>
  </si>
  <si>
    <t>智慧西塘</t>
  </si>
  <si>
    <t>智慧西湖</t>
  </si>
  <si>
    <t>智慧酒店</t>
  </si>
  <si>
    <t>智游浏阳</t>
  </si>
  <si>
    <t>智聪共享单车</t>
  </si>
  <si>
    <t>智能导游</t>
  </si>
  <si>
    <t>智能电子导游</t>
  </si>
  <si>
    <t>智能讲解</t>
  </si>
  <si>
    <t>智行酒店</t>
  </si>
  <si>
    <t>智选巴士旅游</t>
  </si>
  <si>
    <t>暴走团</t>
  </si>
  <si>
    <t>曲阜孔庙</t>
  </si>
  <si>
    <t>最云南</t>
  </si>
  <si>
    <t>最会游</t>
  </si>
  <si>
    <t>最当地</t>
  </si>
  <si>
    <t>最美旅行家</t>
  </si>
  <si>
    <t>有品位</t>
  </si>
  <si>
    <t>有巴司机</t>
  </si>
  <si>
    <t>有票儿</t>
  </si>
  <si>
    <t>有间房</t>
  </si>
  <si>
    <t>朋友家</t>
  </si>
  <si>
    <t>朋游</t>
  </si>
  <si>
    <t>望路行程</t>
  </si>
  <si>
    <t>木鸟房东助手</t>
  </si>
  <si>
    <t>机票专家</t>
  </si>
  <si>
    <t>机车党</t>
  </si>
  <si>
    <t>来吖旅行</t>
  </si>
  <si>
    <t>杭州地铁</t>
  </si>
  <si>
    <t>杭州导游</t>
  </si>
  <si>
    <t>杭州机场</t>
  </si>
  <si>
    <t>杭州植物园</t>
  </si>
  <si>
    <t>杭州规划馆</t>
  </si>
  <si>
    <t>极简汇率</t>
  </si>
  <si>
    <t>柬埔寨旅游攻略</t>
  </si>
  <si>
    <t>格莱逸游</t>
  </si>
  <si>
    <t>桂客行</t>
  </si>
  <si>
    <t>桂林出行网</t>
  </si>
  <si>
    <t>桔子出行</t>
  </si>
  <si>
    <t>桔子旅馆住宿</t>
  </si>
  <si>
    <t>梅州客天下</t>
  </si>
  <si>
    <t>梦之岛之旅</t>
  </si>
  <si>
    <t>梦幻旅途</t>
  </si>
  <si>
    <t>梦想旅行</t>
  </si>
  <si>
    <t>棠果房东助手</t>
  </si>
  <si>
    <t>棠果旅居</t>
  </si>
  <si>
    <t>椰子旅行</t>
  </si>
  <si>
    <t>榛果民宿</t>
  </si>
  <si>
    <t>横店明清宫苑</t>
  </si>
  <si>
    <t>步步墨尔本</t>
  </si>
  <si>
    <t>步步布里斯班</t>
  </si>
  <si>
    <t>步步悉尼</t>
  </si>
  <si>
    <t>步步曼谷</t>
  </si>
  <si>
    <t>步步澳洲</t>
  </si>
  <si>
    <t>步步行程助手</t>
  </si>
  <si>
    <t>武夷山</t>
  </si>
  <si>
    <t>武夷山导游</t>
  </si>
  <si>
    <t>武威导游</t>
  </si>
  <si>
    <t>武当山导游</t>
  </si>
  <si>
    <t>武汉植物园</t>
  </si>
  <si>
    <t>比来比去</t>
  </si>
  <si>
    <t>毕棚沟</t>
  </si>
  <si>
    <t>民宿加</t>
  </si>
  <si>
    <t>民宿天下</t>
  </si>
  <si>
    <t>民族通</t>
  </si>
  <si>
    <t>民航通</t>
  </si>
  <si>
    <t>氢气球旅行</t>
  </si>
  <si>
    <t>永安旅遊</t>
  </si>
  <si>
    <t>江山多娇户外</t>
  </si>
  <si>
    <t>江西旅游网</t>
  </si>
  <si>
    <t>江西航空</t>
  </si>
  <si>
    <t>江西风景独好</t>
  </si>
  <si>
    <t>汽车医生</t>
  </si>
  <si>
    <t>汽车秘书</t>
  </si>
  <si>
    <t>沃巴士</t>
  </si>
  <si>
    <t>沃沃</t>
  </si>
  <si>
    <t>沃约惠</t>
  </si>
  <si>
    <t>沈阳故宫</t>
  </si>
  <si>
    <t>沙发旅</t>
  </si>
  <si>
    <t>沙发旅行</t>
  </si>
  <si>
    <t>河北旅游</t>
  </si>
  <si>
    <t>河北航空</t>
  </si>
  <si>
    <t>河南旅游网</t>
  </si>
  <si>
    <t>河南轿顶山景区</t>
  </si>
  <si>
    <t>泉州旅游</t>
  </si>
  <si>
    <t>法桐旅游</t>
  </si>
  <si>
    <t>泰国出行助手</t>
  </si>
  <si>
    <t>泰国地图</t>
  </si>
  <si>
    <t>泰国旅游攻略</t>
  </si>
  <si>
    <t>泰国游记攻略</t>
  </si>
  <si>
    <t>泰山</t>
  </si>
  <si>
    <t>泰语翻译官</t>
  </si>
  <si>
    <t>泸沽湖</t>
  </si>
  <si>
    <t>洛阳旅游指南</t>
  </si>
  <si>
    <t>浐灞通</t>
  </si>
  <si>
    <t>浙江旅游网</t>
  </si>
  <si>
    <t>浙西旅游</t>
  </si>
  <si>
    <t>浪浪</t>
  </si>
  <si>
    <t>海南旅游攻略</t>
  </si>
  <si>
    <t>海南易游</t>
  </si>
  <si>
    <t>海口网</t>
  </si>
  <si>
    <t>海外导游</t>
  </si>
  <si>
    <t>海峡号订票</t>
  </si>
  <si>
    <t>海洋国际</t>
  </si>
  <si>
    <t>海玩</t>
  </si>
  <si>
    <t>海约</t>
  </si>
  <si>
    <t>海鸟窝旅行</t>
  </si>
  <si>
    <t>润出行</t>
  </si>
  <si>
    <t>淘在路上社区</t>
  </si>
  <si>
    <t>淘巴士签到</t>
  </si>
  <si>
    <t>深圳世界之窗</t>
  </si>
  <si>
    <t>深圳公交余额查询</t>
  </si>
  <si>
    <t>深圳旅游指南</t>
  </si>
  <si>
    <t>深圳欢乐谷</t>
  </si>
  <si>
    <t>清迈中文地图</t>
  </si>
  <si>
    <t>清迈离线地图</t>
  </si>
  <si>
    <t>清迈通</t>
  </si>
  <si>
    <t>温州古道</t>
  </si>
  <si>
    <t>温泉团购</t>
  </si>
  <si>
    <t>游下吧</t>
  </si>
  <si>
    <t>游享九州</t>
  </si>
  <si>
    <t>游伴伴</t>
  </si>
  <si>
    <t>游伴儿</t>
  </si>
  <si>
    <t>游侠客</t>
  </si>
  <si>
    <t>游卡</t>
  </si>
  <si>
    <t>游呗之旅</t>
  </si>
  <si>
    <t>游啊游</t>
  </si>
  <si>
    <t>游园卡</t>
  </si>
  <si>
    <t>游多多客栈</t>
  </si>
  <si>
    <t>游大大旅游</t>
  </si>
  <si>
    <t>游心旅行管家</t>
  </si>
  <si>
    <t>游您所愿</t>
  </si>
  <si>
    <t>游惠宝</t>
  </si>
  <si>
    <t>游果果</t>
  </si>
  <si>
    <t>游狗狗</t>
  </si>
  <si>
    <t>游瓶</t>
  </si>
  <si>
    <t>游瘾</t>
  </si>
  <si>
    <t>游记澳门</t>
  </si>
  <si>
    <t>游谱旅行</t>
  </si>
  <si>
    <t>游谱特惠</t>
  </si>
  <si>
    <t>游钓天下</t>
  </si>
  <si>
    <t>湖南旅游</t>
  </si>
  <si>
    <t>湖南湘潭韶山旅游区</t>
  </si>
  <si>
    <t>湾湾游</t>
  </si>
  <si>
    <t>溜溜地球</t>
  </si>
  <si>
    <t>滇约司机</t>
  </si>
  <si>
    <t>滑雪助手</t>
  </si>
  <si>
    <t>漂洋单车</t>
  </si>
  <si>
    <t>漫酒店</t>
  </si>
  <si>
    <t>潜行者</t>
  </si>
  <si>
    <t>潮运专车</t>
  </si>
  <si>
    <t>潮运专车司机端</t>
  </si>
  <si>
    <t>澳門頭條</t>
  </si>
  <si>
    <t>澳门攻略</t>
  </si>
  <si>
    <t>澳门自由行</t>
  </si>
  <si>
    <t>澳门行</t>
  </si>
  <si>
    <t>澳门街</t>
  </si>
  <si>
    <t>火柴头导游版</t>
  </si>
  <si>
    <t>火车票查询购票</t>
  </si>
  <si>
    <t>火车票达人</t>
  </si>
  <si>
    <t>灿烂阳光航空旅行网</t>
  </si>
  <si>
    <t>点点打车</t>
  </si>
  <si>
    <t>烽鸟共享汽车</t>
  </si>
  <si>
    <t>焦山风景区</t>
  </si>
  <si>
    <t>熊猫导游</t>
  </si>
  <si>
    <t>熊猫签证</t>
  </si>
  <si>
    <t>爆米花专车</t>
  </si>
  <si>
    <t>爬虫旅游</t>
  </si>
  <si>
    <t>爱上农家乐</t>
  </si>
  <si>
    <t>爱上途乐行</t>
  </si>
  <si>
    <t>爱出行</t>
  </si>
  <si>
    <t>爱去</t>
  </si>
  <si>
    <t>爱尚游</t>
  </si>
  <si>
    <t>爱度周末</t>
  </si>
  <si>
    <t>爱微团</t>
  </si>
  <si>
    <t>爱我你就抱抱我</t>
  </si>
  <si>
    <t>爱拼游</t>
  </si>
  <si>
    <t>爱故宫</t>
  </si>
  <si>
    <t>爱电筒</t>
  </si>
  <si>
    <t>爱群游</t>
  </si>
  <si>
    <t>爱自驾</t>
  </si>
  <si>
    <t>爱趣分期</t>
  </si>
  <si>
    <t>爱车生活</t>
  </si>
  <si>
    <t>爱途旅游</t>
  </si>
  <si>
    <t>爱飞</t>
  </si>
  <si>
    <t>爱飞行机票</t>
  </si>
  <si>
    <t>爱驴</t>
  </si>
  <si>
    <t>爱骑旅</t>
  </si>
  <si>
    <t>父母邦</t>
  </si>
  <si>
    <t>爽行巴士</t>
  </si>
  <si>
    <t>片场</t>
  </si>
  <si>
    <t>牛魔网</t>
  </si>
  <si>
    <t>特色小镇</t>
  </si>
  <si>
    <t>狐说旅游</t>
  </si>
  <si>
    <t>独行侠</t>
  </si>
  <si>
    <t>狮子关</t>
  </si>
  <si>
    <t>玩哪儿旅行</t>
  </si>
  <si>
    <t>玩够泰国</t>
  </si>
  <si>
    <t>玩小伴宠物</t>
  </si>
  <si>
    <t>玩美自由行</t>
  </si>
  <si>
    <t>玩赚世界</t>
  </si>
  <si>
    <t>玩转三十岗</t>
  </si>
  <si>
    <t>玩转上海</t>
  </si>
  <si>
    <t>玩转大湘西</t>
  </si>
  <si>
    <t>玩转欢乐谷</t>
  </si>
  <si>
    <t>环全助手</t>
  </si>
  <si>
    <t>环球国际旅行社</t>
  </si>
  <si>
    <t>环球摩旅</t>
  </si>
  <si>
    <t>环球漫游</t>
  </si>
  <si>
    <t>璞玉兰优游</t>
  </si>
  <si>
    <t>甜程旅行</t>
  </si>
  <si>
    <t>生态农庄</t>
  </si>
  <si>
    <t>生活通航班查询</t>
  </si>
  <si>
    <t>由你单车</t>
  </si>
  <si>
    <t>畅游绵竹</t>
  </si>
  <si>
    <t>畅行江苏</t>
  </si>
  <si>
    <t>畅行齐鲁</t>
  </si>
  <si>
    <t>畅途汽车票</t>
  </si>
  <si>
    <t>番薯游</t>
  </si>
  <si>
    <t>登山越岭</t>
  </si>
  <si>
    <t>登机区</t>
  </si>
  <si>
    <t>百代旅行</t>
  </si>
  <si>
    <t>百姓拼车</t>
  </si>
  <si>
    <t>百姓拼车司机端</t>
  </si>
  <si>
    <t>百程旅行</t>
  </si>
  <si>
    <t>百脉泉公园</t>
  </si>
  <si>
    <t>百舸</t>
  </si>
  <si>
    <t>百达屋</t>
  </si>
  <si>
    <t>百里山水画廊</t>
  </si>
  <si>
    <t>百高高尔夫</t>
  </si>
  <si>
    <t>皇包车旅行</t>
  </si>
  <si>
    <t>皖美出行</t>
  </si>
  <si>
    <t>盈旅同业</t>
  </si>
  <si>
    <t>盈旅顾问</t>
  </si>
  <si>
    <t>盈科旅游</t>
  </si>
  <si>
    <t>盘州游</t>
  </si>
  <si>
    <t>盾安差旅</t>
  </si>
  <si>
    <t>省西安汽车站</t>
  </si>
  <si>
    <t>眉山三苏祠</t>
  </si>
  <si>
    <t>真旅</t>
  </si>
  <si>
    <t>知亦行</t>
  </si>
  <si>
    <t>知旅宝</t>
  </si>
  <si>
    <t>知趣天气HD</t>
  </si>
  <si>
    <t>知途乐</t>
  </si>
  <si>
    <t>短租公寓</t>
  </si>
  <si>
    <t>短租民宿</t>
  </si>
  <si>
    <t>石宝山</t>
  </si>
  <si>
    <t>石家庄汽车票</t>
  </si>
  <si>
    <t>石景山文E</t>
  </si>
  <si>
    <t>碧桂园酒店</t>
  </si>
  <si>
    <t>神兽出行</t>
  </si>
  <si>
    <t>神舟国旅</t>
  </si>
  <si>
    <t>神龙溪</t>
  </si>
  <si>
    <t>祥鹏惠</t>
  </si>
  <si>
    <t>票夹</t>
  </si>
  <si>
    <t>禅行</t>
  </si>
  <si>
    <t>离线旅图地图导航</t>
  </si>
  <si>
    <t>私犇旅行</t>
  </si>
  <si>
    <t>租好车</t>
  </si>
  <si>
    <t>秦天下</t>
  </si>
  <si>
    <t>秦皇岛导游</t>
  </si>
  <si>
    <t>移动售票站</t>
  </si>
  <si>
    <t>移动旅行</t>
  </si>
  <si>
    <t>稀客地图</t>
  </si>
  <si>
    <t>穷游最世界</t>
  </si>
  <si>
    <t>穷游清单</t>
  </si>
  <si>
    <t>穷游锦囊</t>
  </si>
  <si>
    <t>空港商旅</t>
  </si>
  <si>
    <t>空铁管家</t>
  </si>
  <si>
    <t>窝友之家</t>
  </si>
  <si>
    <t>窝游旺铺</t>
  </si>
  <si>
    <t>笛风假期</t>
  </si>
  <si>
    <t>第一出行</t>
  </si>
  <si>
    <t>第六感</t>
  </si>
  <si>
    <t>第六感图集</t>
  </si>
  <si>
    <t>等你游</t>
  </si>
  <si>
    <t>简途旅行</t>
  </si>
  <si>
    <t>米兰国际</t>
  </si>
  <si>
    <t>粤逍遥</t>
  </si>
  <si>
    <t>糖糖旅行</t>
  </si>
  <si>
    <t>红了旅行</t>
  </si>
  <si>
    <t>红包猎人</t>
  </si>
  <si>
    <t>红树林导航</t>
  </si>
  <si>
    <t>红茶漫游</t>
  </si>
  <si>
    <t>约伴</t>
  </si>
  <si>
    <t>约派</t>
  </si>
  <si>
    <t>经纬出行</t>
  </si>
  <si>
    <t>经纬通</t>
  </si>
  <si>
    <t>结伴吧</t>
  </si>
  <si>
    <t>结伴旅游</t>
  </si>
  <si>
    <t>结伴游</t>
  </si>
  <si>
    <t>维拉度假</t>
  </si>
  <si>
    <t>维辰汇</t>
  </si>
  <si>
    <t>绿领商户</t>
  </si>
  <si>
    <t>网购车票</t>
  </si>
  <si>
    <t>罗田智慧旅游</t>
  </si>
  <si>
    <t>美丽中国</t>
  </si>
  <si>
    <t>美丽牛首</t>
  </si>
  <si>
    <t>美丽行</t>
  </si>
  <si>
    <t>美团旅行</t>
  </si>
  <si>
    <t>美团旅行商家</t>
  </si>
  <si>
    <t>美天停车</t>
  </si>
  <si>
    <t>美小助</t>
  </si>
  <si>
    <t>美景中国</t>
  </si>
  <si>
    <t>美景听听语音手机导游</t>
  </si>
  <si>
    <t>美游</t>
  </si>
  <si>
    <t>老虎游</t>
  </si>
  <si>
    <t>老马识途</t>
  </si>
  <si>
    <t>耳朵旅行</t>
  </si>
  <si>
    <t>耳机精灵</t>
  </si>
  <si>
    <t>联航旅行</t>
  </si>
  <si>
    <t>背包兔</t>
  </si>
  <si>
    <t>胜意之旅</t>
  </si>
  <si>
    <t>脆饼</t>
  </si>
  <si>
    <t>脚爬客</t>
  </si>
  <si>
    <t>腾邦差旅</t>
  </si>
  <si>
    <t>腾邦差旅管理</t>
  </si>
  <si>
    <t>自在旅游</t>
  </si>
  <si>
    <t>自游宝</t>
  </si>
  <si>
    <t>自游客旅行</t>
  </si>
  <si>
    <t>自游无限</t>
  </si>
  <si>
    <t>自游邦</t>
  </si>
  <si>
    <t>自由go</t>
  </si>
  <si>
    <t>自贡恐龙博物馆</t>
  </si>
  <si>
    <t>自驾中国</t>
  </si>
  <si>
    <t>自驾助手</t>
  </si>
  <si>
    <t>自驾游中国</t>
  </si>
  <si>
    <t>航空联盟</t>
  </si>
  <si>
    <t>艺龙出行</t>
  </si>
  <si>
    <t>艺龙旅行HD</t>
  </si>
  <si>
    <t>艺龙有房</t>
  </si>
  <si>
    <t>艾住吧</t>
  </si>
  <si>
    <t>芒砀山</t>
  </si>
  <si>
    <t>芜湖出租车</t>
  </si>
  <si>
    <t>花猫旅行</t>
  </si>
  <si>
    <t>苏宁天气</t>
  </si>
  <si>
    <t>苏州博物馆</t>
  </si>
  <si>
    <t>苏州导游</t>
  </si>
  <si>
    <t>苏州留园</t>
  </si>
  <si>
    <t>苏州虎丘山</t>
  </si>
  <si>
    <t>范儿游</t>
  </si>
  <si>
    <t>茄子旅行</t>
  </si>
  <si>
    <t>茅山风景区</t>
  </si>
  <si>
    <t>莫高窟导游</t>
  </si>
  <si>
    <t>萧山汽车票</t>
  </si>
  <si>
    <t>葡京娱乐旅游</t>
  </si>
  <si>
    <t>葩旅行</t>
  </si>
  <si>
    <t>蒙特卡罗</t>
  </si>
  <si>
    <t>蓝海充电桩</t>
  </si>
  <si>
    <t>蓝蟹旅行</t>
  </si>
  <si>
    <t>蓬安易行</t>
  </si>
  <si>
    <t>蜀景畅游</t>
  </si>
  <si>
    <t>蜗壳房车</t>
  </si>
  <si>
    <t>蜜柚旅行</t>
  </si>
  <si>
    <t>蝉游记</t>
  </si>
  <si>
    <t>蝴蝶旅行</t>
  </si>
  <si>
    <t>行伴旅</t>
  </si>
  <si>
    <t>行咖</t>
  </si>
  <si>
    <t>行啊</t>
  </si>
  <si>
    <t>行旅国际</t>
  </si>
  <si>
    <t>行旅管家</t>
  </si>
  <si>
    <t>行游商旅</t>
  </si>
  <si>
    <t>行游护照</t>
  </si>
  <si>
    <t>行程助手</t>
  </si>
  <si>
    <t>行者无疆</t>
  </si>
  <si>
    <t>行走上海</t>
  </si>
  <si>
    <t>行鸽旅游</t>
  </si>
  <si>
    <t>街兔电单车</t>
  </si>
  <si>
    <t>街子古镇</t>
  </si>
  <si>
    <t>装备酷</t>
  </si>
  <si>
    <t>西塘古镇导游</t>
  </si>
  <si>
    <t>西安导游</t>
  </si>
  <si>
    <t>西安旅游指南</t>
  </si>
  <si>
    <t>西安旅游攻略</t>
  </si>
  <si>
    <t>西行客</t>
  </si>
  <si>
    <t>西部约伴</t>
  </si>
  <si>
    <t>西雅图</t>
  </si>
  <si>
    <t>要出发周边游</t>
  </si>
  <si>
    <t>观赛日</t>
  </si>
  <si>
    <t>角马旅行</t>
  </si>
  <si>
    <t>让文物活起来</t>
  </si>
  <si>
    <t>译同行</t>
  </si>
  <si>
    <t>语音游</t>
  </si>
  <si>
    <t>说走就走</t>
  </si>
  <si>
    <t>豪斯菲尔</t>
  </si>
  <si>
    <t>贝壳旅行</t>
  </si>
  <si>
    <t>购轻松</t>
  </si>
  <si>
    <t>贴旅</t>
  </si>
  <si>
    <t>贴近旅行</t>
  </si>
  <si>
    <t>贵州旅游景点</t>
  </si>
  <si>
    <t>贵阳旅游</t>
  </si>
  <si>
    <t>赏游网</t>
  </si>
  <si>
    <t>赛导游</t>
  </si>
  <si>
    <t>赣州旅游</t>
  </si>
  <si>
    <t>赣通宝</t>
  </si>
  <si>
    <t>走吧网</t>
  </si>
  <si>
    <t>走嘞</t>
  </si>
  <si>
    <t>走游记</t>
  </si>
  <si>
    <t>走着旅行</t>
  </si>
  <si>
    <t>走遍欧洲</t>
  </si>
  <si>
    <t>赵州桥</t>
  </si>
  <si>
    <t>超旅通</t>
  </si>
  <si>
    <t>超级火车票</t>
  </si>
  <si>
    <t>超级身份</t>
  </si>
  <si>
    <t>越秀公园</t>
  </si>
  <si>
    <t>趣农游</t>
  </si>
  <si>
    <t>趣户外</t>
  </si>
  <si>
    <t>趣玩吧旅游</t>
  </si>
  <si>
    <t>趣皮士</t>
  </si>
  <si>
    <t>趣销生活</t>
  </si>
  <si>
    <t>趣骑车</t>
  </si>
  <si>
    <t>跟我行</t>
  </si>
  <si>
    <t>路书管家</t>
  </si>
  <si>
    <t>蹓跶蹓跶</t>
  </si>
  <si>
    <t>身边惠商旅</t>
  </si>
  <si>
    <t>车U汇</t>
  </si>
  <si>
    <t>车之旅</t>
  </si>
  <si>
    <t>车便利租车</t>
  </si>
  <si>
    <t>车友369</t>
  </si>
  <si>
    <t>车掌控</t>
  </si>
  <si>
    <t>车游天下</t>
  </si>
  <si>
    <t>车游记</t>
  </si>
  <si>
    <t>车联无限智能诊断</t>
  </si>
  <si>
    <t>车险达人</t>
  </si>
  <si>
    <t>轻松打车</t>
  </si>
  <si>
    <t>达客</t>
  </si>
  <si>
    <t>迈生活</t>
  </si>
  <si>
    <t>运物联货主版</t>
  </si>
  <si>
    <t>这里是北京公园</t>
  </si>
  <si>
    <t>远方</t>
  </si>
  <si>
    <t>迪士尼攻略大全</t>
  </si>
  <si>
    <t>迪拜</t>
  </si>
  <si>
    <t>迪拜中华网</t>
  </si>
  <si>
    <t>追梦之旅</t>
  </si>
  <si>
    <t>途友</t>
  </si>
  <si>
    <t>途好玩</t>
  </si>
  <si>
    <t>途家管家</t>
  </si>
  <si>
    <t>途悠旅游</t>
  </si>
  <si>
    <t>途聚</t>
  </si>
  <si>
    <t>途途旅游</t>
  </si>
  <si>
    <t>途遥旅行</t>
  </si>
  <si>
    <t>途铃</t>
  </si>
  <si>
    <t>途风旅游</t>
  </si>
  <si>
    <t>途飞飞</t>
  </si>
  <si>
    <t>通发娱乐</t>
  </si>
  <si>
    <t>通江旅游</t>
  </si>
  <si>
    <t>通通通</t>
  </si>
  <si>
    <t>速去旅行</t>
  </si>
  <si>
    <t>速惠飞</t>
  </si>
  <si>
    <t>逸享黄岩</t>
  </si>
  <si>
    <t>逸行运动</t>
  </si>
  <si>
    <t>遇见旅行</t>
  </si>
  <si>
    <t>道说听景</t>
  </si>
  <si>
    <t>遛遛旅游</t>
  </si>
  <si>
    <t>遨游客</t>
  </si>
  <si>
    <t>遨途旅游户外</t>
  </si>
  <si>
    <t>遵义网</t>
  </si>
  <si>
    <t>那里旅行</t>
  </si>
  <si>
    <t>邵阳旅游网</t>
  </si>
  <si>
    <t>郑州园博园</t>
  </si>
  <si>
    <t>郴州旅游</t>
  </si>
  <si>
    <t>都江堰旅游信用查询</t>
  </si>
  <si>
    <t>酉阳桃花源</t>
  </si>
  <si>
    <t>酒店云联</t>
  </si>
  <si>
    <t>酒店伴侣</t>
  </si>
  <si>
    <t>酒店控</t>
  </si>
  <si>
    <t>酒店销售助手</t>
  </si>
  <si>
    <t>酣途旅游直播</t>
  </si>
  <si>
    <t>酷热天气温度计</t>
  </si>
  <si>
    <t>酷雷曼离线浏览</t>
  </si>
  <si>
    <t>醉美褒河</t>
  </si>
  <si>
    <t>里程管家</t>
  </si>
  <si>
    <t>重庆天翼看交通</t>
  </si>
  <si>
    <t>野外生存手册</t>
  </si>
  <si>
    <t>金佛山旅游指南</t>
  </si>
  <si>
    <t>金嘉诺签证</t>
  </si>
  <si>
    <t>金立差旅</t>
  </si>
  <si>
    <t>金色世纪HD</t>
  </si>
  <si>
    <t>金色晚年</t>
  </si>
  <si>
    <t>金马国旅</t>
  </si>
  <si>
    <t>金鹿行</t>
  </si>
  <si>
    <t>钱包行云</t>
  </si>
  <si>
    <t>铁旅随行</t>
  </si>
  <si>
    <t>铁道宝</t>
  </si>
  <si>
    <t>银丰财富公寓</t>
  </si>
  <si>
    <t>银旅通</t>
  </si>
  <si>
    <t>链景旅行</t>
  </si>
  <si>
    <t>锁掌柜</t>
  </si>
  <si>
    <t>锐宾车生活</t>
  </si>
  <si>
    <t>长沙公交</t>
  </si>
  <si>
    <t>长沙美食旅游集锦</t>
  </si>
  <si>
    <t>长隆旅游</t>
  </si>
  <si>
    <t>长龙航空</t>
  </si>
  <si>
    <t>闪骑</t>
  </si>
  <si>
    <t>问问壹旅游</t>
  </si>
  <si>
    <t>闲玩</t>
  </si>
  <si>
    <t>闲途旅游</t>
  </si>
  <si>
    <t>阳光企业商旅</t>
  </si>
  <si>
    <t>阳光车导</t>
  </si>
  <si>
    <t>陇县旅游</t>
  </si>
  <si>
    <t>陕历博魔卡</t>
  </si>
  <si>
    <t>陕西旅游</t>
  </si>
  <si>
    <t>陕西旅游年票一卡通</t>
  </si>
  <si>
    <t>陕西高速通</t>
  </si>
  <si>
    <t>随喔</t>
  </si>
  <si>
    <t>随身导游</t>
  </si>
  <si>
    <t>集卡司机端</t>
  </si>
  <si>
    <t>雍和宫导游</t>
  </si>
  <si>
    <t>零下</t>
  </si>
  <si>
    <t>青年旅舍</t>
  </si>
  <si>
    <t>青年黑卡</t>
  </si>
  <si>
    <t>青普</t>
  </si>
  <si>
    <t>青芒果掌柜</t>
  </si>
  <si>
    <t>青芒果旅游</t>
  </si>
  <si>
    <t>青芒果酒店加盟</t>
  </si>
  <si>
    <t>非凡之旅</t>
  </si>
  <si>
    <t>非常机票</t>
  </si>
  <si>
    <t>非遗导航</t>
  </si>
  <si>
    <t>面包旅行</t>
  </si>
  <si>
    <t>面包猎人</t>
  </si>
  <si>
    <t>面包自由行</t>
  </si>
  <si>
    <t>韩国地铁</t>
  </si>
  <si>
    <t>韩国购物小红书</t>
  </si>
  <si>
    <t>韩国酒店114</t>
  </si>
  <si>
    <t>顺路带物</t>
  </si>
  <si>
    <t>顺风拼</t>
  </si>
  <si>
    <t>领游</t>
  </si>
  <si>
    <t>领路人导游版</t>
  </si>
  <si>
    <t>领队助手</t>
  </si>
  <si>
    <t>风景网</t>
  </si>
  <si>
    <t>风筝</t>
  </si>
  <si>
    <t>飞哪儿旅行</t>
  </si>
  <si>
    <t>飞天下商旅</t>
  </si>
  <si>
    <t>飞客旅行</t>
  </si>
  <si>
    <t>飞屋环游</t>
  </si>
  <si>
    <t>飞巴商旅</t>
  </si>
  <si>
    <t>飞牛巴士</t>
  </si>
  <si>
    <t>飞莺</t>
  </si>
  <si>
    <t>飞行加</t>
  </si>
  <si>
    <t>飞选酒店预订</t>
  </si>
  <si>
    <t>飞鱼之家</t>
  </si>
  <si>
    <t>飞鱼旅行</t>
  </si>
  <si>
    <t>首付游</t>
  </si>
  <si>
    <t>首汽叫车</t>
  </si>
  <si>
    <t>香港旅游指南</t>
  </si>
  <si>
    <t>香港购物小红书</t>
  </si>
  <si>
    <t>香蕉出行</t>
  </si>
  <si>
    <t>香蕉导游</t>
  </si>
  <si>
    <t>香蕉讲解员</t>
  </si>
  <si>
    <t>馨途卖家版</t>
  </si>
  <si>
    <t>馨途预订宝</t>
  </si>
  <si>
    <t>马上游</t>
  </si>
  <si>
    <t>马踏飞燕</t>
  </si>
  <si>
    <t>驴朋友户外</t>
  </si>
  <si>
    <t>驴趣导游</t>
  </si>
  <si>
    <t>驴迹导游</t>
  </si>
  <si>
    <t>驼铃户外活动</t>
  </si>
  <si>
    <t>驾照一本通</t>
  </si>
  <si>
    <t>驾照全球通</t>
  </si>
  <si>
    <t>驿站</t>
  </si>
  <si>
    <t>驿马旅行</t>
  </si>
  <si>
    <t>骆驼淘金</t>
  </si>
  <si>
    <t>骏途旅游</t>
  </si>
  <si>
    <t>骑电单车</t>
  </si>
  <si>
    <t>骑者联盟</t>
  </si>
  <si>
    <t>骑行世界</t>
  </si>
  <si>
    <t>骑行助手</t>
  </si>
  <si>
    <t>骑遇季</t>
  </si>
  <si>
    <t>高棉的微笑</t>
  </si>
  <si>
    <t>高铁之旅</t>
  </si>
  <si>
    <t>高铁商旅</t>
  </si>
  <si>
    <t>高铁时刻表</t>
  </si>
  <si>
    <t>高铁管家</t>
  </si>
  <si>
    <t>高铁精灵</t>
  </si>
  <si>
    <t>高铁通</t>
  </si>
  <si>
    <t>高雄搭公車</t>
  </si>
  <si>
    <t>魅力冬宫</t>
  </si>
  <si>
    <t>鱼说</t>
  </si>
  <si>
    <t>鱿鱼旅行</t>
  </si>
  <si>
    <t>鲣鸟运动旅游</t>
  </si>
  <si>
    <t>鲸品游</t>
  </si>
  <si>
    <t>鲸鲸短租管家</t>
  </si>
  <si>
    <t>鹰漠旅行</t>
  </si>
  <si>
    <t>麋鹿向导</t>
  </si>
  <si>
    <t>麦飞机</t>
  </si>
  <si>
    <t>黄山旅游</t>
  </si>
  <si>
    <t>黄鹤楼</t>
  </si>
  <si>
    <t>黑龙江旅游</t>
  </si>
  <si>
    <t>鼓浪屿</t>
  </si>
  <si>
    <t>鼓浪屿旅游攻略</t>
  </si>
  <si>
    <t>齐鲁大动脉</t>
  </si>
  <si>
    <t>齐鲁美驿</t>
  </si>
  <si>
    <t>龙南生态游</t>
  </si>
  <si>
    <t>龙门石窟导游</t>
  </si>
  <si>
    <t>商旅类</t>
    <phoneticPr fontId="1" type="noConversion"/>
  </si>
  <si>
    <t>0514淘</t>
  </si>
  <si>
    <t>51闪电购</t>
  </si>
  <si>
    <t>520时代</t>
  </si>
  <si>
    <t>818红包</t>
  </si>
  <si>
    <t>91极速购</t>
  </si>
  <si>
    <t>ESTEBEL</t>
  </si>
  <si>
    <t>Forever21</t>
  </si>
  <si>
    <t>H&amp;M</t>
  </si>
  <si>
    <t>HeyMan</t>
  </si>
  <si>
    <t>ICY</t>
  </si>
  <si>
    <t>IFLOW</t>
  </si>
  <si>
    <t>IT数码之家</t>
  </si>
  <si>
    <t>IntelligentThermometer</t>
  </si>
  <si>
    <t>LazadaSellerCenter</t>
  </si>
  <si>
    <t>NALA</t>
  </si>
  <si>
    <t>NLC</t>
  </si>
  <si>
    <t>OS渠道</t>
  </si>
  <si>
    <t>PaintingStudio</t>
  </si>
  <si>
    <t>PizzaHut</t>
  </si>
  <si>
    <t>Qoo10Global</t>
  </si>
  <si>
    <t>Qoo10SG</t>
  </si>
  <si>
    <t>QuickBarcodeScanner</t>
  </si>
  <si>
    <t>SavingStar</t>
  </si>
  <si>
    <t>SpeedometerPro</t>
  </si>
  <si>
    <t>Sunsky</t>
  </si>
  <si>
    <t>U牌玩精油</t>
  </si>
  <si>
    <t>V猫小店</t>
  </si>
  <si>
    <t>WineBridge</t>
  </si>
  <si>
    <t>diabeticdiet</t>
  </si>
  <si>
    <t>e5商城</t>
  </si>
  <si>
    <t>mudah.my</t>
  </si>
  <si>
    <t>一一</t>
  </si>
  <si>
    <t>一元夺车</t>
  </si>
  <si>
    <t>一帮爸爸</t>
  </si>
  <si>
    <t>一手女装服装批发</t>
  </si>
  <si>
    <t>一手生鲜</t>
  </si>
  <si>
    <t>一直买</t>
  </si>
  <si>
    <t>一购</t>
  </si>
  <si>
    <t>一起买买买</t>
  </si>
  <si>
    <t>一起火</t>
  </si>
  <si>
    <t>一路省钱</t>
  </si>
  <si>
    <t>三一卡车</t>
  </si>
  <si>
    <t>三主粮之家</t>
  </si>
  <si>
    <t>世宇商城</t>
  </si>
  <si>
    <t>东北袜园</t>
  </si>
  <si>
    <t>东家</t>
  </si>
  <si>
    <t>东辰电脑</t>
  </si>
  <si>
    <t>中商惠源O2O商城</t>
  </si>
  <si>
    <t>中国代购网</t>
  </si>
  <si>
    <t>中国农业行业门户网</t>
  </si>
  <si>
    <t>中国易经风水网</t>
  </si>
  <si>
    <t>中国白酒门户</t>
  </si>
  <si>
    <t>中捷乐淘</t>
  </si>
  <si>
    <t>中药商城</t>
  </si>
  <si>
    <t>中资盛世</t>
  </si>
  <si>
    <t>中钢网</t>
  </si>
  <si>
    <t>丰收单</t>
  </si>
  <si>
    <t>临县食用菌平台</t>
  </si>
  <si>
    <t>义乌饰品</t>
  </si>
  <si>
    <t>乐买网商城</t>
  </si>
  <si>
    <t>乐兔会</t>
  </si>
  <si>
    <t>乐购机</t>
  </si>
  <si>
    <t>买买买</t>
  </si>
  <si>
    <t>买好料</t>
  </si>
  <si>
    <t>二师兄</t>
  </si>
  <si>
    <t>云上</t>
  </si>
  <si>
    <t>云拍商城</t>
  </si>
  <si>
    <t>云爽商城</t>
  </si>
  <si>
    <t>云生活</t>
  </si>
  <si>
    <t>云衣库</t>
  </si>
  <si>
    <t>云返生活</t>
  </si>
  <si>
    <t>云集</t>
  </si>
  <si>
    <t>互联网家</t>
  </si>
  <si>
    <t>亚泰环球</t>
  </si>
  <si>
    <t>京东饭粒</t>
  </si>
  <si>
    <t>京粉</t>
  </si>
  <si>
    <t>亲子装</t>
  </si>
  <si>
    <t>人人宝</t>
  </si>
  <si>
    <t>人人树</t>
  </si>
  <si>
    <t>今日V淘</t>
  </si>
  <si>
    <t>他趣-情趣体验社</t>
  </si>
  <si>
    <t>任性淘</t>
  </si>
  <si>
    <t>伊穆购</t>
  </si>
  <si>
    <t>休闲娱乐</t>
  </si>
  <si>
    <t>众享益购</t>
  </si>
  <si>
    <t>众健商城</t>
  </si>
  <si>
    <t>众创优品</t>
  </si>
  <si>
    <t>众旺云商</t>
  </si>
  <si>
    <t>优品惠</t>
  </si>
  <si>
    <t>优惠券管家</t>
  </si>
  <si>
    <t>优惠选</t>
  </si>
  <si>
    <t>优购微零售</t>
  </si>
  <si>
    <t>优选街</t>
  </si>
  <si>
    <t>余额淘-返利购物软件</t>
  </si>
  <si>
    <t>供货港</t>
  </si>
  <si>
    <t>信自然</t>
  </si>
  <si>
    <t>偶耕南黍</t>
  </si>
  <si>
    <t>储居汇商城</t>
  </si>
  <si>
    <t>光元科技</t>
  </si>
  <si>
    <t>全球面料网</t>
  </si>
  <si>
    <t>兰州人家</t>
  </si>
  <si>
    <t>兴隆珠宝</t>
  </si>
  <si>
    <t>农场互联</t>
  </si>
  <si>
    <t>分享商城</t>
  </si>
  <si>
    <t>利卡</t>
  </si>
  <si>
    <t>券妈优惠券</t>
  </si>
  <si>
    <t>办公用品</t>
  </si>
  <si>
    <t>匠心</t>
  </si>
  <si>
    <t>医学小常识</t>
  </si>
  <si>
    <t>千足鞋业商城</t>
  </si>
  <si>
    <t>千里风商城系统</t>
  </si>
  <si>
    <t>午苇生鲜</t>
  </si>
  <si>
    <t>华都商城</t>
  </si>
  <si>
    <t>卡拉易购</t>
  </si>
  <si>
    <t>印象永昌</t>
  </si>
  <si>
    <t>卷折</t>
  </si>
  <si>
    <t>卷皮-9.9包邮</t>
  </si>
  <si>
    <t>去美</t>
  </si>
  <si>
    <t>叮咚到账</t>
  </si>
  <si>
    <t>叮咚商城</t>
  </si>
  <si>
    <t>叮啊</t>
  </si>
  <si>
    <t>叮当叮当</t>
  </si>
  <si>
    <t>可以购物</t>
  </si>
  <si>
    <t>吃什么买家版</t>
  </si>
  <si>
    <t>吃果果</t>
  </si>
  <si>
    <t>同城探探约</t>
  </si>
  <si>
    <t>同城鲜花速递</t>
  </si>
  <si>
    <t>呆猫优选</t>
  </si>
  <si>
    <t>周润花</t>
  </si>
  <si>
    <t>呱呱商城</t>
  </si>
  <si>
    <t>咚咚购</t>
  </si>
  <si>
    <t>咪咕中信书店</t>
  </si>
  <si>
    <t>品多多</t>
  </si>
  <si>
    <t>哦了商家</t>
  </si>
  <si>
    <t>唯唯品库</t>
  </si>
  <si>
    <t>商知道</t>
  </si>
  <si>
    <t>喵惠券</t>
  </si>
  <si>
    <t>器物</t>
  </si>
  <si>
    <t>国珍优选云店</t>
  </si>
  <si>
    <t>外宝购</t>
  </si>
  <si>
    <t>多多工程机械</t>
  </si>
  <si>
    <t>大咖设计</t>
  </si>
  <si>
    <t>大时代</t>
  </si>
  <si>
    <t>大象-成人情趣福利社区</t>
  </si>
  <si>
    <t>天仁商城</t>
  </si>
  <si>
    <t>天使爱美装</t>
  </si>
  <si>
    <t>天印乐购超市</t>
  </si>
  <si>
    <t>天天抢购</t>
  </si>
  <si>
    <t>奢越</t>
  </si>
  <si>
    <t>女子大世界</t>
  </si>
  <si>
    <t>好券推手</t>
  </si>
  <si>
    <t>好瑞生云商</t>
  </si>
  <si>
    <t>好货优惠</t>
  </si>
  <si>
    <t>如意文玩</t>
  </si>
  <si>
    <t>娟蝶鲜花</t>
  </si>
  <si>
    <t>媒购</t>
  </si>
  <si>
    <t>孙猴王翡翠</t>
  </si>
  <si>
    <t>安淘惠</t>
  </si>
  <si>
    <t>宠物仓</t>
  </si>
  <si>
    <t>家具商城</t>
  </si>
  <si>
    <t>家庭农场网</t>
  </si>
  <si>
    <t>寻安</t>
  </si>
  <si>
    <t>小朋精选</t>
  </si>
  <si>
    <t>小桃酱</t>
  </si>
  <si>
    <t>小猪优选</t>
  </si>
  <si>
    <t>尾货网</t>
  </si>
  <si>
    <t>屈臣氏</t>
  </si>
  <si>
    <t>山西临县农特产</t>
  </si>
  <si>
    <t>干股帮</t>
  </si>
  <si>
    <t>幸福18商家版</t>
  </si>
  <si>
    <t>广电汇</t>
  </si>
  <si>
    <t>店铺生意宝</t>
  </si>
  <si>
    <t>康佳多屏互动</t>
  </si>
  <si>
    <t>康珂诺商城</t>
  </si>
  <si>
    <t>康美健康</t>
  </si>
  <si>
    <t>康莱农品汇</t>
  </si>
  <si>
    <t>康袁大药房</t>
  </si>
  <si>
    <t>延丰财富</t>
  </si>
  <si>
    <t>建阳商城</t>
  </si>
  <si>
    <t>开心分期</t>
  </si>
  <si>
    <t>彩虹折扣</t>
  </si>
  <si>
    <t>微农云商</t>
  </si>
  <si>
    <t>微分购</t>
  </si>
  <si>
    <t>微太网</t>
  </si>
  <si>
    <t>微笑阿婆</t>
  </si>
  <si>
    <t>微装修</t>
  </si>
  <si>
    <t>心无限</t>
  </si>
  <si>
    <t>快乐跑腿</t>
  </si>
  <si>
    <t>快手竞拍</t>
  </si>
  <si>
    <t>性趣班</t>
  </si>
  <si>
    <t>悦惠</t>
  </si>
  <si>
    <t>惠微购</t>
  </si>
  <si>
    <t>惠拍优品</t>
  </si>
  <si>
    <t>惠花花</t>
  </si>
  <si>
    <t>慧享</t>
  </si>
  <si>
    <t>懒人窝</t>
  </si>
  <si>
    <t>懒小孩商家</t>
  </si>
  <si>
    <t>懒猫</t>
  </si>
  <si>
    <t>我是女生</t>
  </si>
  <si>
    <t>我的小店</t>
  </si>
  <si>
    <t>我的网环球</t>
  </si>
  <si>
    <t>我要我菜</t>
  </si>
  <si>
    <t>房点全景家</t>
  </si>
  <si>
    <t>打了折</t>
  </si>
  <si>
    <t>打折购物</t>
  </si>
  <si>
    <t>扫楼神器</t>
  </si>
  <si>
    <t>扬帆优选</t>
  </si>
  <si>
    <t>投买网</t>
  </si>
  <si>
    <t>折扣优惠券</t>
  </si>
  <si>
    <t>抵价网</t>
  </si>
  <si>
    <t>拍下吧</t>
  </si>
  <si>
    <t>拍乐网</t>
  </si>
  <si>
    <t>挖白菜</t>
  </si>
  <si>
    <t>掌心海淘</t>
  </si>
  <si>
    <t>推推客</t>
  </si>
  <si>
    <t>搜款网</t>
  </si>
  <si>
    <t>搭配部落</t>
  </si>
  <si>
    <t>整点拼</t>
  </si>
  <si>
    <t>新新二手机</t>
  </si>
  <si>
    <t>新易购商城</t>
  </si>
  <si>
    <t>旅心购</t>
  </si>
  <si>
    <t>旗舰会</t>
  </si>
  <si>
    <t>无忧试用</t>
  </si>
  <si>
    <t>日达商城</t>
  </si>
  <si>
    <t>旺客优惠券</t>
  </si>
  <si>
    <t>明白购</t>
  </si>
  <si>
    <t>易商网城</t>
  </si>
  <si>
    <t>易拍精选</t>
  </si>
  <si>
    <t>易米花商城</t>
  </si>
  <si>
    <t>易贝购</t>
  </si>
  <si>
    <t>星芒官网</t>
  </si>
  <si>
    <t>春来茶馆</t>
  </si>
  <si>
    <t>晋润环宇</t>
  </si>
  <si>
    <t>智慧金鸡</t>
  </si>
  <si>
    <t>智订宝</t>
  </si>
  <si>
    <t>暖流</t>
  </si>
  <si>
    <t>更省</t>
  </si>
  <si>
    <t>有点折扣</t>
  </si>
  <si>
    <t>有练店长版</t>
  </si>
  <si>
    <t>有色宝</t>
  </si>
  <si>
    <t>有鲸余</t>
  </si>
  <si>
    <t>朋友淘</t>
  </si>
  <si>
    <t>朋友购</t>
  </si>
  <si>
    <t>极速达</t>
  </si>
  <si>
    <t>果宝商城</t>
  </si>
  <si>
    <t>枣木香菇销售部</t>
  </si>
  <si>
    <t>柚子美衣旗舰</t>
  </si>
  <si>
    <t>标识网</t>
  </si>
  <si>
    <t>校乐购</t>
  </si>
  <si>
    <t>校园易点</t>
  </si>
  <si>
    <t>梦果成真</t>
  </si>
  <si>
    <t>梦芭莎热卖</t>
  </si>
  <si>
    <t>棋牌娱乐平台</t>
  </si>
  <si>
    <t>楚楚街-9块9包邮购</t>
  </si>
  <si>
    <t>槟榔服务平台</t>
  </si>
  <si>
    <t>橘子皮文艺</t>
  </si>
  <si>
    <t>橘子街</t>
  </si>
  <si>
    <t>欢乐砍价</t>
  </si>
  <si>
    <t>欧亚汇</t>
  </si>
  <si>
    <t>每日优惠</t>
  </si>
  <si>
    <t>水产海鲜</t>
  </si>
  <si>
    <t>水果1号</t>
  </si>
  <si>
    <t>汇金</t>
  </si>
  <si>
    <t>汽车城</t>
  </si>
  <si>
    <t>汽配导购网</t>
  </si>
  <si>
    <t>没钞蜂</t>
  </si>
  <si>
    <t>河北渔具平台</t>
  </si>
  <si>
    <t>泰然城</t>
  </si>
  <si>
    <t>洋码头卖家版</t>
  </si>
  <si>
    <t>洋葱OMALL</t>
  </si>
  <si>
    <t>洛克部落</t>
  </si>
  <si>
    <t>洪刚买买商城</t>
  </si>
  <si>
    <t>洽殷娜电商商城</t>
  </si>
  <si>
    <t>浮点社区</t>
  </si>
  <si>
    <t>海宝商城</t>
  </si>
  <si>
    <t>海润商城</t>
  </si>
  <si>
    <t>消费邦</t>
  </si>
  <si>
    <t>淘买客</t>
  </si>
  <si>
    <t>淘优购</t>
  </si>
  <si>
    <t>淘品质</t>
  </si>
  <si>
    <t>淘宝优惠券</t>
  </si>
  <si>
    <t>淘宝特价版</t>
  </si>
  <si>
    <t>淘宝贝优惠券</t>
  </si>
  <si>
    <t>淘折购</t>
  </si>
  <si>
    <t>淘无忧</t>
  </si>
  <si>
    <t>淘淘有券</t>
  </si>
  <si>
    <t>淘车夫</t>
  </si>
  <si>
    <t>淘达人</t>
  </si>
  <si>
    <t>淘金猫网购频道</t>
  </si>
  <si>
    <t>淘阀</t>
  </si>
  <si>
    <t>深爱商城</t>
  </si>
  <si>
    <t>湘里情酒店特色菜</t>
  </si>
  <si>
    <t>湛江爱家</t>
  </si>
  <si>
    <t>澜庭集</t>
  </si>
  <si>
    <t>火牛淘营销</t>
  </si>
  <si>
    <t>灯世界</t>
  </si>
  <si>
    <t>灯网经销商</t>
  </si>
  <si>
    <t>热狗购物</t>
  </si>
  <si>
    <t>熊猫省钱</t>
  </si>
  <si>
    <t>爨乡e购</t>
  </si>
  <si>
    <t>爱商城</t>
  </si>
  <si>
    <t>爱换购</t>
  </si>
  <si>
    <t>爱用商城</t>
  </si>
  <si>
    <t>爱穿搭</t>
  </si>
  <si>
    <t>牙蜜小店</t>
  </si>
  <si>
    <t>牛买商城</t>
  </si>
  <si>
    <t>犀牛优品</t>
  </si>
  <si>
    <t>猫鼻子</t>
  </si>
  <si>
    <t>玖优易购</t>
  </si>
  <si>
    <t>现货通</t>
  </si>
  <si>
    <t>珠宝首饰平台</t>
  </si>
  <si>
    <t>甜圈圈</t>
  </si>
  <si>
    <t>甜物</t>
  </si>
  <si>
    <t>生活好管家</t>
  </si>
  <si>
    <t>生鲜传奇</t>
  </si>
  <si>
    <t>用馨送</t>
  </si>
  <si>
    <t>甲子商城</t>
  </si>
  <si>
    <t>电商联盟网</t>
  </si>
  <si>
    <t>白菜价优惠券</t>
  </si>
  <si>
    <t>白酒信息平台</t>
  </si>
  <si>
    <t>百事帮</t>
  </si>
  <si>
    <t>百信商联</t>
  </si>
  <si>
    <t>百媚伊秀</t>
  </si>
  <si>
    <t>百联商城</t>
  </si>
  <si>
    <t>百胜福利</t>
  </si>
  <si>
    <t>省兜兜</t>
  </si>
  <si>
    <t>省又省</t>
  </si>
  <si>
    <t>省啦啦</t>
  </si>
  <si>
    <t>省大师</t>
  </si>
  <si>
    <t>省心优品</t>
  </si>
  <si>
    <t>省购</t>
  </si>
  <si>
    <t>省钱优选联盟</t>
  </si>
  <si>
    <t>省钱团</t>
  </si>
  <si>
    <t>省钱购白菜优惠券大全</t>
  </si>
  <si>
    <t>省钱超人</t>
  </si>
  <si>
    <t>码联天下</t>
  </si>
  <si>
    <t>神奇折扣</t>
  </si>
  <si>
    <t>秀锦年商城</t>
  </si>
  <si>
    <t>移动欧瑞莲</t>
  </si>
  <si>
    <t>穿什么</t>
  </si>
  <si>
    <t>立即买</t>
  </si>
  <si>
    <t>童yan</t>
  </si>
  <si>
    <t>童装加盟网</t>
  </si>
  <si>
    <t>第一点</t>
  </si>
  <si>
    <t>筋斗车</t>
  </si>
  <si>
    <t>筷子二手奢品</t>
  </si>
  <si>
    <t>米米罐</t>
  </si>
  <si>
    <t>精品屋</t>
  </si>
  <si>
    <t>红狮销售客户端</t>
  </si>
  <si>
    <t>绮雯面膜</t>
  </si>
  <si>
    <t>绿叶惠购</t>
  </si>
  <si>
    <t>绿色农场</t>
  </si>
  <si>
    <t>网易推手</t>
  </si>
  <si>
    <t>网返购</t>
  </si>
  <si>
    <t>美价</t>
  </si>
  <si>
    <t>美品会</t>
  </si>
  <si>
    <t>美心月饼</t>
  </si>
  <si>
    <t>美期分期</t>
  </si>
  <si>
    <t>美美淘品</t>
  </si>
  <si>
    <t>美表城</t>
  </si>
  <si>
    <t>翌商城</t>
  </si>
  <si>
    <t>聚云优品</t>
  </si>
  <si>
    <t>聚划算</t>
  </si>
  <si>
    <t>聚宝客</t>
  </si>
  <si>
    <t>聚尚美优</t>
  </si>
  <si>
    <t>聚鲨环球精选</t>
  </si>
  <si>
    <t>脂将军</t>
  </si>
  <si>
    <t>腾冲小菜街</t>
  </si>
  <si>
    <t>膳上门</t>
  </si>
  <si>
    <t>舵手分享</t>
  </si>
  <si>
    <t>艺方购</t>
  </si>
  <si>
    <t>艺美优品</t>
  </si>
  <si>
    <t>芒果街</t>
  </si>
  <si>
    <t>花开了</t>
  </si>
  <si>
    <t>苏宁推客</t>
  </si>
  <si>
    <t>苏宁易购今日特价</t>
  </si>
  <si>
    <t>草莓商城</t>
  </si>
  <si>
    <t>荣生源食品</t>
  </si>
  <si>
    <t>萌推</t>
  </si>
  <si>
    <t>藏家</t>
  </si>
  <si>
    <t>蜜芽儿网</t>
  </si>
  <si>
    <t>融易得</t>
  </si>
  <si>
    <t>融汇环球</t>
  </si>
  <si>
    <t>褔布施</t>
  </si>
  <si>
    <t>西南二手车工程机械</t>
  </si>
  <si>
    <t>订花送花</t>
  </si>
  <si>
    <t>说话技巧(非常实用)</t>
  </si>
  <si>
    <t>读秒购</t>
  </si>
  <si>
    <t>贝贝</t>
  </si>
  <si>
    <t>质高商城</t>
  </si>
  <si>
    <t>购买街</t>
  </si>
  <si>
    <t>购物园</t>
  </si>
  <si>
    <t>购物猪</t>
  </si>
  <si>
    <t>购物街</t>
  </si>
  <si>
    <t>赚钱联盟</t>
  </si>
  <si>
    <t>超人优惠频道</t>
  </si>
  <si>
    <t>超级合伙人</t>
  </si>
  <si>
    <t>超级店猿</t>
  </si>
  <si>
    <t>车行假日</t>
  </si>
  <si>
    <t>达购235</t>
  </si>
  <si>
    <t>还贷无忧</t>
  </si>
  <si>
    <t>连锁商超系统</t>
  </si>
  <si>
    <t>迪威尔乐园</t>
  </si>
  <si>
    <t>迪泰尔商城</t>
  </si>
  <si>
    <t>逛逛呗</t>
  </si>
  <si>
    <t>配夸海淘</t>
  </si>
  <si>
    <t>酒仙团</t>
  </si>
  <si>
    <t>酒吧网</t>
  </si>
  <si>
    <t>酷购商城</t>
  </si>
  <si>
    <t>采多多</t>
  </si>
  <si>
    <t>银点商城</t>
  </si>
  <si>
    <t>长青</t>
  </si>
  <si>
    <t>闪电小超</t>
  </si>
  <si>
    <t>闪速竞拍</t>
  </si>
  <si>
    <t>闲趣</t>
  </si>
  <si>
    <t>闺蜜mall</t>
  </si>
  <si>
    <t>阳光鲜蔬</t>
  </si>
  <si>
    <t>阿拉丁玛特</t>
  </si>
  <si>
    <t>阿里巴巴</t>
  </si>
  <si>
    <t>阿里肉吧</t>
  </si>
  <si>
    <t>阿里车商</t>
  </si>
  <si>
    <t>隆阳电商合作社</t>
  </si>
  <si>
    <t>随便花</t>
  </si>
  <si>
    <t>集美优购</t>
  </si>
  <si>
    <t>零钱闪购</t>
  </si>
  <si>
    <t>靠谱马</t>
  </si>
  <si>
    <t>面包厨房</t>
  </si>
  <si>
    <t>革优商城</t>
  </si>
  <si>
    <t>鞋业</t>
  </si>
  <si>
    <t>顶十商城</t>
  </si>
  <si>
    <t>预购宝</t>
  </si>
  <si>
    <t>领卷网</t>
  </si>
  <si>
    <t>颐脉商城</t>
  </si>
  <si>
    <t>飞块购物</t>
  </si>
  <si>
    <t>馋猫特特</t>
  </si>
  <si>
    <t>首饰商城</t>
  </si>
  <si>
    <t>香河发展</t>
  </si>
  <si>
    <t>驾购商城</t>
  </si>
  <si>
    <t>高佣联盟</t>
  </si>
  <si>
    <t>麦田印象</t>
  </si>
  <si>
    <t>龙的公益</t>
  </si>
  <si>
    <t>01店</t>
  </si>
  <si>
    <t>020买手街</t>
  </si>
  <si>
    <t>0511返利网</t>
  </si>
  <si>
    <t>0515返利网</t>
  </si>
  <si>
    <t>0村</t>
  </si>
  <si>
    <t>100批发网</t>
  </si>
  <si>
    <t>101商城</t>
  </si>
  <si>
    <t>1024商城</t>
  </si>
  <si>
    <t>10号葫芦娃</t>
  </si>
  <si>
    <t>10秒拍拍</t>
  </si>
  <si>
    <t>10足鞋库</t>
  </si>
  <si>
    <t>114MALL商家</t>
  </si>
  <si>
    <t>1213商城</t>
  </si>
  <si>
    <t>121店</t>
  </si>
  <si>
    <t>121微店</t>
  </si>
  <si>
    <t>1233购</t>
  </si>
  <si>
    <t>123易购</t>
  </si>
  <si>
    <t>123药网</t>
  </si>
  <si>
    <t>1248商城</t>
  </si>
  <si>
    <t>12号仓库</t>
  </si>
  <si>
    <t>1314之旅</t>
  </si>
  <si>
    <t>1351汽配商城</t>
  </si>
  <si>
    <t>1351汽配商家</t>
  </si>
  <si>
    <t>1666采购批发</t>
  </si>
  <si>
    <t>168充值宝</t>
  </si>
  <si>
    <t>1919快喝</t>
  </si>
  <si>
    <t>1957农场</t>
  </si>
  <si>
    <t>1981外贸男装</t>
  </si>
  <si>
    <t>19八3</t>
  </si>
  <si>
    <t>1元GO</t>
  </si>
  <si>
    <t>1元云购</t>
  </si>
  <si>
    <t>1元云购宝</t>
  </si>
  <si>
    <t>1元天天抢</t>
  </si>
  <si>
    <t>1元夺宝</t>
  </si>
  <si>
    <t>1元微购</t>
  </si>
  <si>
    <t>1元拼购</t>
  </si>
  <si>
    <t>1元购</t>
  </si>
  <si>
    <t>1元购物</t>
  </si>
  <si>
    <t>1公里商家</t>
  </si>
  <si>
    <t>1加1酒店</t>
  </si>
  <si>
    <t>1号券</t>
  </si>
  <si>
    <t>1号店</t>
  </si>
  <si>
    <t>1号店HD</t>
  </si>
  <si>
    <t>1号建材</t>
  </si>
  <si>
    <t>1号社区</t>
  </si>
  <si>
    <t>1号药城</t>
  </si>
  <si>
    <t>1号钻</t>
  </si>
  <si>
    <t>1号陶城</t>
  </si>
  <si>
    <t>1块云购</t>
  </si>
  <si>
    <t>1折抢购</t>
  </si>
  <si>
    <t>1折网</t>
  </si>
  <si>
    <t>1起购</t>
  </si>
  <si>
    <t>2319商城</t>
  </si>
  <si>
    <t>2358超市</t>
  </si>
  <si>
    <t>25boy</t>
  </si>
  <si>
    <t>2788二手车</t>
  </si>
  <si>
    <t>2800安心购</t>
  </si>
  <si>
    <t>2元购</t>
  </si>
  <si>
    <t>30天商城</t>
  </si>
  <si>
    <t>315导航</t>
  </si>
  <si>
    <t>31APP</t>
  </si>
  <si>
    <t>31折</t>
  </si>
  <si>
    <t>321返利网</t>
  </si>
  <si>
    <t>360商城</t>
  </si>
  <si>
    <t>360团返利</t>
  </si>
  <si>
    <t>360情趣</t>
  </si>
  <si>
    <t>360返利网</t>
  </si>
  <si>
    <t>360进货网</t>
  </si>
  <si>
    <t>3658商家版</t>
  </si>
  <si>
    <t>365优品</t>
  </si>
  <si>
    <t>365养车</t>
  </si>
  <si>
    <t>365商城</t>
  </si>
  <si>
    <t>365好书</t>
  </si>
  <si>
    <t>365衣柜</t>
  </si>
  <si>
    <t>365跑腿网骑士端</t>
  </si>
  <si>
    <t>366折扣</t>
  </si>
  <si>
    <t>37美</t>
  </si>
  <si>
    <t>3D制鞋</t>
  </si>
  <si>
    <t>3D美客</t>
  </si>
  <si>
    <t>4S站商户</t>
  </si>
  <si>
    <t>5151酒</t>
  </si>
  <si>
    <t>517新鲜网</t>
  </si>
  <si>
    <t>517黄酒</t>
  </si>
  <si>
    <t>519创客</t>
  </si>
  <si>
    <t>519真快</t>
  </si>
  <si>
    <t>51买房</t>
  </si>
  <si>
    <t>51优惠券</t>
  </si>
  <si>
    <t>51内部券</t>
  </si>
  <si>
    <t>51实惠购</t>
  </si>
  <si>
    <t>51拿优惠</t>
  </si>
  <si>
    <t>51汽车经销商</t>
  </si>
  <si>
    <t>51淘优品</t>
  </si>
  <si>
    <t>51淘潢川</t>
  </si>
  <si>
    <t>51爱</t>
  </si>
  <si>
    <t>51特色购</t>
  </si>
  <si>
    <t>51竞拍</t>
  </si>
  <si>
    <t>51订货网</t>
  </si>
  <si>
    <t>51购</t>
  </si>
  <si>
    <t>51购物</t>
  </si>
  <si>
    <t>51蹭网</t>
  </si>
  <si>
    <t>51返呗</t>
  </si>
  <si>
    <t>51进口车</t>
  </si>
  <si>
    <t>51采药网</t>
  </si>
  <si>
    <t>51领啦网</t>
  </si>
  <si>
    <t>51麦丰商城</t>
  </si>
  <si>
    <t>520商家版</t>
  </si>
  <si>
    <t>520生活圈</t>
  </si>
  <si>
    <t>52凉山购</t>
  </si>
  <si>
    <t>52小二</t>
  </si>
  <si>
    <t>52惠生活</t>
  </si>
  <si>
    <t>53快购</t>
  </si>
  <si>
    <t>55海淘返利</t>
  </si>
  <si>
    <t>561进货宝</t>
  </si>
  <si>
    <t>57券</t>
  </si>
  <si>
    <t>58易酒</t>
  </si>
  <si>
    <t>58生活圈</t>
  </si>
  <si>
    <t>58链车</t>
  </si>
  <si>
    <t>59网批</t>
  </si>
  <si>
    <t>5i通讯港</t>
  </si>
  <si>
    <t>61童城</t>
  </si>
  <si>
    <t>6320优惠券</t>
  </si>
  <si>
    <t>661农淘</t>
  </si>
  <si>
    <t>666商家</t>
  </si>
  <si>
    <t>666潮人购</t>
  </si>
  <si>
    <t>6688商城</t>
  </si>
  <si>
    <t>668速购</t>
  </si>
  <si>
    <t>66到家</t>
  </si>
  <si>
    <t>68易购</t>
  </si>
  <si>
    <t>69情趣</t>
  </si>
  <si>
    <t>6pm折扣</t>
  </si>
  <si>
    <t>6pm海淘攻略</t>
  </si>
  <si>
    <t>6米网</t>
  </si>
  <si>
    <t>72券</t>
  </si>
  <si>
    <t>72宝岛</t>
  </si>
  <si>
    <t>775试客网</t>
  </si>
  <si>
    <t>7788农具网</t>
  </si>
  <si>
    <t>7788小提琴网</t>
  </si>
  <si>
    <t>7788粮票网</t>
  </si>
  <si>
    <t>7788邮票网</t>
  </si>
  <si>
    <t>7788钱币网</t>
  </si>
  <si>
    <t>786商城</t>
  </si>
  <si>
    <t>7881手游充值</t>
  </si>
  <si>
    <t>7FRESH生鲜</t>
  </si>
  <si>
    <t>7mall</t>
  </si>
  <si>
    <t>7购往来</t>
  </si>
  <si>
    <t>80代购</t>
  </si>
  <si>
    <t>818折扣</t>
  </si>
  <si>
    <t>8590平台</t>
  </si>
  <si>
    <t>8591寶物交易</t>
  </si>
  <si>
    <t>86代购</t>
  </si>
  <si>
    <t>86医药在线</t>
  </si>
  <si>
    <t>86微仓</t>
  </si>
  <si>
    <t>88折扣</t>
  </si>
  <si>
    <t>88易购</t>
  </si>
  <si>
    <t>891world</t>
  </si>
  <si>
    <t>8zhe8</t>
  </si>
  <si>
    <t>8元包邮</t>
  </si>
  <si>
    <t>8号联盟</t>
  </si>
  <si>
    <t>8天</t>
  </si>
  <si>
    <t>8宝商城</t>
  </si>
  <si>
    <t>91一配网</t>
  </si>
  <si>
    <t>91内部券</t>
  </si>
  <si>
    <t>91原石</t>
  </si>
  <si>
    <t>91商城</t>
  </si>
  <si>
    <t>91家纺网</t>
  </si>
  <si>
    <t>91家纺网直采版</t>
  </si>
  <si>
    <t>91寻车</t>
  </si>
  <si>
    <t>91狸猫</t>
  </si>
  <si>
    <t>91美</t>
  </si>
  <si>
    <t>91返还</t>
  </si>
  <si>
    <t>92省钱</t>
  </si>
  <si>
    <t>95折充话费</t>
  </si>
  <si>
    <t>95来呗</t>
  </si>
  <si>
    <t>96订货</t>
  </si>
  <si>
    <t>981优惠劵</t>
  </si>
  <si>
    <t>9898商城</t>
  </si>
  <si>
    <t>98商城</t>
  </si>
  <si>
    <t>999导购网</t>
  </si>
  <si>
    <t>99mi商城</t>
  </si>
  <si>
    <t>99tobo</t>
  </si>
  <si>
    <t>99tobo配送端</t>
  </si>
  <si>
    <t>99个梦想</t>
  </si>
  <si>
    <t>99平台</t>
  </si>
  <si>
    <t>99拼单</t>
  </si>
  <si>
    <t>99社区</t>
  </si>
  <si>
    <t>99返</t>
  </si>
  <si>
    <t>9元包邮</t>
  </si>
  <si>
    <t>9号仓</t>
  </si>
  <si>
    <t>9号仓卡包</t>
  </si>
  <si>
    <t>9块9包邮</t>
  </si>
  <si>
    <t>9块9包邮HD</t>
  </si>
  <si>
    <t>9块9包邮啦</t>
  </si>
  <si>
    <t>9块9包邮购</t>
  </si>
  <si>
    <t>9块9夺宝</t>
  </si>
  <si>
    <t>9块9特卖</t>
  </si>
  <si>
    <t>9块9精品特卖</t>
  </si>
  <si>
    <t>9块闪购</t>
  </si>
  <si>
    <t>9秒快购</t>
  </si>
  <si>
    <t>A2000</t>
  </si>
  <si>
    <t>AEON永旺</t>
  </si>
  <si>
    <t>ALA韩国代购</t>
  </si>
  <si>
    <t>ALDI</t>
  </si>
  <si>
    <t>AMII</t>
  </si>
  <si>
    <t>AP</t>
  </si>
  <si>
    <t>ARTDEN</t>
  </si>
  <si>
    <t>ASOS中国</t>
  </si>
  <si>
    <t>AXENT</t>
  </si>
  <si>
    <t>AditR</t>
  </si>
  <si>
    <t>Aggo</t>
  </si>
  <si>
    <t>Alibaza</t>
  </si>
  <si>
    <t>Amall商城</t>
  </si>
  <si>
    <t>Androwing</t>
  </si>
  <si>
    <t>Aotao</t>
  </si>
  <si>
    <t>ArtistMarket</t>
  </si>
  <si>
    <t>Asda</t>
  </si>
  <si>
    <t>AzoyaClub</t>
  </si>
  <si>
    <t>A货网</t>
  </si>
  <si>
    <t>B2B2C</t>
  </si>
  <si>
    <t>B9商城</t>
  </si>
  <si>
    <t>BCC微商城</t>
  </si>
  <si>
    <t>BESTKEEP</t>
  </si>
  <si>
    <t>BILLA</t>
  </si>
  <si>
    <t>BLK</t>
  </si>
  <si>
    <t>BM全球家居</t>
  </si>
  <si>
    <t>BR</t>
  </si>
  <si>
    <t>BUYFINE</t>
  </si>
  <si>
    <t>Bayram</t>
  </si>
  <si>
    <t>Bershka</t>
  </si>
  <si>
    <t>Biu房</t>
  </si>
  <si>
    <t>Bonial</t>
  </si>
  <si>
    <t>BtFerrari</t>
  </si>
  <si>
    <t>BuyVIP</t>
  </si>
  <si>
    <t>B区</t>
  </si>
  <si>
    <t>C6C商城</t>
  </si>
  <si>
    <t>CCAC</t>
  </si>
  <si>
    <t>CCM美钻定制</t>
  </si>
  <si>
    <t>CFC冷链</t>
  </si>
  <si>
    <t>CGV电影购票</t>
  </si>
  <si>
    <t>CIBN全球购</t>
  </si>
  <si>
    <t>CNCBK</t>
  </si>
  <si>
    <t>Caparol商城</t>
  </si>
  <si>
    <t>Carrefour</t>
  </si>
  <si>
    <t>Cartwheel</t>
  </si>
  <si>
    <t>Central</t>
  </si>
  <si>
    <t>Chicisimo</t>
  </si>
  <si>
    <t>ChineseAnimals</t>
  </si>
  <si>
    <t>Chineseherbalmedicinemd</t>
  </si>
  <si>
    <t>Choice西选</t>
  </si>
  <si>
    <t>ClassDojo</t>
  </si>
  <si>
    <t>CoffeeMall</t>
  </si>
  <si>
    <t>ConnectCV</t>
  </si>
  <si>
    <t>Continente</t>
  </si>
  <si>
    <t>D1美财网</t>
  </si>
  <si>
    <t>D3IN</t>
  </si>
  <si>
    <t>DBuy</t>
  </si>
  <si>
    <t>DHT物联网</t>
  </si>
  <si>
    <t>DING网</t>
  </si>
  <si>
    <t>DJ免超</t>
  </si>
  <si>
    <t>DONGXii</t>
  </si>
  <si>
    <t>Dcamp营地</t>
  </si>
  <si>
    <t>Decibelmeter</t>
  </si>
  <si>
    <t>DollBuy</t>
  </si>
  <si>
    <t>DoveConviene</t>
  </si>
  <si>
    <t>E2E平台</t>
  </si>
  <si>
    <t>ECJia到家</t>
  </si>
  <si>
    <t>ECJia多商户</t>
  </si>
  <si>
    <t>ECJia掌柜</t>
  </si>
  <si>
    <t>ECJia移动商城</t>
  </si>
  <si>
    <t>ECMobile</t>
  </si>
  <si>
    <t>ECP</t>
  </si>
  <si>
    <t>EFOOD7</t>
  </si>
  <si>
    <t>ELLESHOP</t>
  </si>
  <si>
    <t>EMALL</t>
  </si>
  <si>
    <t>EPS商城</t>
  </si>
  <si>
    <t>EYEE蜂潮</t>
  </si>
  <si>
    <t>EastBuy</t>
  </si>
  <si>
    <t>Epermarket</t>
  </si>
  <si>
    <t>Esselunga</t>
  </si>
  <si>
    <t>Eurgo</t>
  </si>
  <si>
    <t>Explore</t>
  </si>
  <si>
    <t>E农超</t>
  </si>
  <si>
    <t>E品品天下</t>
  </si>
  <si>
    <t>E大集</t>
  </si>
  <si>
    <t>E宠商城</t>
  </si>
  <si>
    <t>E店</t>
  </si>
  <si>
    <t>E派速达</t>
  </si>
  <si>
    <t>E淘</t>
  </si>
  <si>
    <t>E点慧</t>
  </si>
  <si>
    <t>E点钢</t>
  </si>
  <si>
    <t>E票网</t>
  </si>
  <si>
    <t>E联购</t>
  </si>
  <si>
    <t>E道商城</t>
  </si>
  <si>
    <t>E键刷商户</t>
  </si>
  <si>
    <t>FAFA</t>
  </si>
  <si>
    <t>FDU</t>
  </si>
  <si>
    <t>FUFU菜</t>
  </si>
  <si>
    <t>Farfetch</t>
  </si>
  <si>
    <t>FashionTech</t>
  </si>
  <si>
    <t>FastTech</t>
  </si>
  <si>
    <t>FeelTV</t>
  </si>
  <si>
    <t>Feijiu网</t>
  </si>
  <si>
    <t>Fitwhey</t>
  </si>
  <si>
    <t>Flannels</t>
  </si>
  <si>
    <t>FlexiPlan</t>
  </si>
  <si>
    <t>Friven商城</t>
  </si>
  <si>
    <t>GC</t>
  </si>
  <si>
    <t>GNCFS</t>
  </si>
  <si>
    <t>GNC海淘攻略</t>
  </si>
  <si>
    <t>GOGO便利</t>
  </si>
  <si>
    <t>GOSO</t>
  </si>
  <si>
    <t>GO商店</t>
  </si>
  <si>
    <t>GO折扣</t>
  </si>
  <si>
    <t>GO物车</t>
  </si>
  <si>
    <t>GUCCIFans</t>
  </si>
  <si>
    <t>Geizhals</t>
  </si>
  <si>
    <t>Gilt</t>
  </si>
  <si>
    <t>G买卖</t>
  </si>
  <si>
    <t>G云社区</t>
  </si>
  <si>
    <t>G客</t>
  </si>
  <si>
    <t>HAFOSUV</t>
  </si>
  <si>
    <t>HIGO</t>
  </si>
  <si>
    <t>HIGO开店</t>
  </si>
  <si>
    <t>HI集</t>
  </si>
  <si>
    <t>HONEST</t>
  </si>
  <si>
    <t>HS18</t>
  </si>
  <si>
    <t>HandicApp</t>
  </si>
  <si>
    <t>HarkHark</t>
  </si>
  <si>
    <t>HiFi影音</t>
  </si>
  <si>
    <t>Hi兔</t>
  </si>
  <si>
    <t>Hi折扣</t>
  </si>
  <si>
    <t>Hi淘呗</t>
  </si>
  <si>
    <t>Hollister</t>
  </si>
  <si>
    <t>Hub</t>
  </si>
  <si>
    <t>INCOCO</t>
  </si>
  <si>
    <t>IN货</t>
  </si>
  <si>
    <t>IQTELL</t>
  </si>
  <si>
    <t>IT云订货</t>
  </si>
  <si>
    <t>IT摇蓝</t>
  </si>
  <si>
    <t>IT猎手</t>
  </si>
  <si>
    <t>IT精品购</t>
  </si>
  <si>
    <t>Infinitee</t>
  </si>
  <si>
    <t>JLG君联国际</t>
  </si>
  <si>
    <t>JPGOODBUY</t>
  </si>
  <si>
    <t>JUST匠</t>
  </si>
  <si>
    <t>Jstyle精美</t>
  </si>
  <si>
    <t>J货</t>
  </si>
  <si>
    <t>KC商城</t>
  </si>
  <si>
    <t>KEIBAY</t>
  </si>
  <si>
    <t>KISSBABY</t>
  </si>
  <si>
    <t>KK馆</t>
  </si>
  <si>
    <t>KSD快递员</t>
  </si>
  <si>
    <t>Khmer24</t>
  </si>
  <si>
    <t>KiKUU</t>
  </si>
  <si>
    <t>Kilimall</t>
  </si>
  <si>
    <t>Kinguin</t>
  </si>
  <si>
    <t>Kstore商城</t>
  </si>
  <si>
    <t>K品购</t>
  </si>
  <si>
    <t>K米商家</t>
  </si>
  <si>
    <t>LAPC交易中心</t>
  </si>
  <si>
    <t>LED室内照明</t>
  </si>
  <si>
    <t>LED照明网</t>
  </si>
  <si>
    <t>LIFE</t>
  </si>
  <si>
    <t>LOL代练</t>
  </si>
  <si>
    <t>LOOFEE劳飞</t>
  </si>
  <si>
    <t>LOVO家居</t>
  </si>
  <si>
    <t>Laughinator</t>
  </si>
  <si>
    <t>LessoHome</t>
  </si>
  <si>
    <t>Lete代购</t>
  </si>
  <si>
    <t>Lidl</t>
  </si>
  <si>
    <t>LightInTheBox</t>
  </si>
  <si>
    <t>Lymbo</t>
  </si>
  <si>
    <t>MANGO</t>
  </si>
  <si>
    <t>MEZI服饰</t>
  </si>
  <si>
    <t>MFCard</t>
  </si>
  <si>
    <t>Malls五洲精选</t>
  </si>
  <si>
    <t>Markafoni</t>
  </si>
  <si>
    <t>Marktplaats</t>
  </si>
  <si>
    <t>Merchant</t>
  </si>
  <si>
    <t>Milanuncios</t>
  </si>
  <si>
    <t>Mini零食</t>
  </si>
  <si>
    <t>Mmall</t>
  </si>
  <si>
    <t>Mobiletag</t>
  </si>
  <si>
    <t>Modalink</t>
  </si>
  <si>
    <t>Mstore</t>
  </si>
  <si>
    <t>MyCard</t>
  </si>
  <si>
    <t>Mytee</t>
  </si>
  <si>
    <t>My菜</t>
  </si>
  <si>
    <t>M宝商城</t>
  </si>
  <si>
    <t>NRC</t>
  </si>
  <si>
    <t>O2O直销宝</t>
  </si>
  <si>
    <t>OFF</t>
  </si>
  <si>
    <t>OG购流行</t>
  </si>
  <si>
    <t>OIStation</t>
  </si>
  <si>
    <t>OL圈</t>
  </si>
  <si>
    <t>OS零售</t>
  </si>
  <si>
    <t>OWO宅急送</t>
  </si>
  <si>
    <t>Ola</t>
  </si>
  <si>
    <t>OneKyat</t>
  </si>
  <si>
    <t>Oneyep夜蒲</t>
  </si>
  <si>
    <t>OurGroceries</t>
  </si>
  <si>
    <t>O乐送</t>
  </si>
  <si>
    <t>PDS中文站</t>
  </si>
  <si>
    <t>PINGO生态圈</t>
  </si>
  <si>
    <t>POPOLOOK</t>
  </si>
  <si>
    <t>POYA寶雅</t>
  </si>
  <si>
    <t>Panli代购</t>
  </si>
  <si>
    <t>Pedro</t>
  </si>
  <si>
    <t>PlayWorld</t>
  </si>
  <si>
    <t>QM</t>
  </si>
  <si>
    <t>QR码阅读器</t>
  </si>
  <si>
    <t>Qoo10趣天网</t>
  </si>
  <si>
    <t>QuickFlash</t>
  </si>
  <si>
    <t>REI</t>
  </si>
  <si>
    <t>RH17联享新营销</t>
  </si>
  <si>
    <t>RISO</t>
  </si>
  <si>
    <t>RMall</t>
  </si>
  <si>
    <t>Randomize</t>
  </si>
  <si>
    <t>RedMart</t>
  </si>
  <si>
    <t>SANSE</t>
  </si>
  <si>
    <t>SCSB</t>
  </si>
  <si>
    <t>SMT现货网</t>
  </si>
  <si>
    <t>SM免税店</t>
  </si>
  <si>
    <t>SNKRS</t>
  </si>
  <si>
    <t>SPay</t>
  </si>
  <si>
    <t>SSG购商城</t>
  </si>
  <si>
    <t>SURF</t>
  </si>
  <si>
    <t>SaSaHK</t>
  </si>
  <si>
    <t>Sasa</t>
  </si>
  <si>
    <t>Shop</t>
  </si>
  <si>
    <t>Showroom</t>
  </si>
  <si>
    <t>Slice</t>
  </si>
  <si>
    <t>SmartBuy</t>
  </si>
  <si>
    <t>SneakerLab</t>
  </si>
  <si>
    <t>Sneakerhead</t>
  </si>
  <si>
    <t>StarBanking</t>
  </si>
  <si>
    <t>TARANADA</t>
  </si>
  <si>
    <t>TCL幸福树</t>
  </si>
  <si>
    <t>TCL幸福树店铺版</t>
  </si>
  <si>
    <t>TGO</t>
  </si>
  <si>
    <t>TK</t>
  </si>
  <si>
    <t>TOPLIFE</t>
  </si>
  <si>
    <t>TST庭爽GO</t>
  </si>
  <si>
    <t>TST庭秘密</t>
  </si>
  <si>
    <t>TaoBaoEssence</t>
  </si>
  <si>
    <t>Tapingo</t>
  </si>
  <si>
    <t>Tappsi</t>
  </si>
  <si>
    <t>Thuisbezorgd</t>
  </si>
  <si>
    <t>Tictail</t>
  </si>
  <si>
    <t>TokenMaster</t>
  </si>
  <si>
    <t>Tomorrow国际海淘</t>
  </si>
  <si>
    <t>TopUp</t>
  </si>
  <si>
    <t>T博士</t>
  </si>
  <si>
    <t>T淘特惠</t>
  </si>
  <si>
    <t>UME电影</t>
  </si>
  <si>
    <t>UO</t>
  </si>
  <si>
    <t>UU969</t>
  </si>
  <si>
    <t>UUStar</t>
  </si>
  <si>
    <t>UUStar掌柜</t>
  </si>
  <si>
    <t>U享收银台</t>
  </si>
  <si>
    <t>U家小站</t>
  </si>
  <si>
    <t>U礼</t>
  </si>
  <si>
    <t>U票票</t>
  </si>
  <si>
    <t>U米生活</t>
  </si>
  <si>
    <t>U购</t>
  </si>
  <si>
    <t>U购商城</t>
  </si>
  <si>
    <t>U采</t>
  </si>
  <si>
    <t>U铺门店</t>
  </si>
  <si>
    <t>VB酒庄</t>
  </si>
  <si>
    <t>VIADANTE</t>
  </si>
  <si>
    <t>VIP影城</t>
  </si>
  <si>
    <t>VShow新零售</t>
  </si>
  <si>
    <t>V态</t>
  </si>
  <si>
    <t>V派跨境</t>
  </si>
  <si>
    <t>V管家</t>
  </si>
  <si>
    <t>V血拼</t>
  </si>
  <si>
    <t>WANTS好物</t>
  </si>
  <si>
    <t>WO家装修</t>
  </si>
  <si>
    <t>Wallapop</t>
  </si>
  <si>
    <t>Wallart</t>
  </si>
  <si>
    <t>Walmart</t>
  </si>
  <si>
    <t>Waterbalance</t>
  </si>
  <si>
    <t>WholesaleBox</t>
  </si>
  <si>
    <t>WithYOU</t>
  </si>
  <si>
    <t>WowMall</t>
  </si>
  <si>
    <t>XJCE</t>
  </si>
  <si>
    <t>XY</t>
  </si>
  <si>
    <t>YOOX</t>
  </si>
  <si>
    <t>YOU时代</t>
  </si>
  <si>
    <t>YY特价</t>
  </si>
  <si>
    <t>YY购</t>
  </si>
  <si>
    <t>YiYiYaYa</t>
  </si>
  <si>
    <t>Yoins</t>
  </si>
  <si>
    <t>Yuki动漫</t>
  </si>
  <si>
    <t>ZAKER橱窗</t>
  </si>
  <si>
    <t>ZA商城</t>
  </si>
  <si>
    <t>ZOL商城</t>
  </si>
  <si>
    <t>ZOO订货平台</t>
  </si>
  <si>
    <t>Zappos</t>
  </si>
  <si>
    <t>adidas官方旗舰店</t>
  </si>
  <si>
    <t>ago</t>
  </si>
  <si>
    <t>db购物</t>
  </si>
  <si>
    <t>dmcn</t>
  </si>
  <si>
    <t>eTilbudsavis</t>
  </si>
  <si>
    <t>ecantonfair</t>
  </si>
  <si>
    <t>elevenia</t>
  </si>
  <si>
    <t>e万家</t>
  </si>
  <si>
    <t>e乐校园</t>
  </si>
  <si>
    <t>e亩园</t>
  </si>
  <si>
    <t>e会销</t>
  </si>
  <si>
    <t>e债天下</t>
  </si>
  <si>
    <t>e健保</t>
  </si>
  <si>
    <t>e分销</t>
  </si>
  <si>
    <t>e宝汇</t>
  </si>
  <si>
    <t>e店铺</t>
  </si>
  <si>
    <t>e批生鲜</t>
  </si>
  <si>
    <t>e服务365管家</t>
  </si>
  <si>
    <t>e码付</t>
  </si>
  <si>
    <t>e网购优品</t>
  </si>
  <si>
    <t>e联盟商城</t>
  </si>
  <si>
    <t>e联盟商家</t>
  </si>
  <si>
    <t>e菜场</t>
  </si>
  <si>
    <t>e街e铺</t>
  </si>
  <si>
    <t>e起赚</t>
  </si>
  <si>
    <t>e趣商城</t>
  </si>
  <si>
    <t>e通宝</t>
  </si>
  <si>
    <t>e配菜</t>
  </si>
  <si>
    <t>e键联</t>
  </si>
  <si>
    <t>e食代</t>
  </si>
  <si>
    <t>e食汇</t>
  </si>
  <si>
    <t>foodjx</t>
  </si>
  <si>
    <t>iFashion</t>
  </si>
  <si>
    <t>iHerb中国</t>
  </si>
  <si>
    <t>iPocketGo</t>
  </si>
  <si>
    <t>iShop商家端</t>
  </si>
  <si>
    <t>icolor</t>
  </si>
  <si>
    <t>if时尚</t>
  </si>
  <si>
    <t>innersect</t>
  </si>
  <si>
    <t>i免税海外购</t>
  </si>
  <si>
    <t>i岁宝</t>
  </si>
  <si>
    <t>i延边</t>
  </si>
  <si>
    <t>i未来</t>
  </si>
  <si>
    <t>i林州</t>
  </si>
  <si>
    <t>kidsking</t>
  </si>
  <si>
    <t>lativ诚衣</t>
  </si>
  <si>
    <t>lynkee</t>
  </si>
  <si>
    <t>mua美妆</t>
  </si>
  <si>
    <t>mytheresa</t>
  </si>
  <si>
    <t>one购</t>
  </si>
  <si>
    <t>oppo离石店</t>
  </si>
  <si>
    <t>parentalrights</t>
  </si>
  <si>
    <t>pinpinmax</t>
  </si>
  <si>
    <t>suqibuy</t>
  </si>
  <si>
    <t>tt海购</t>
  </si>
  <si>
    <t>upgrade</t>
  </si>
  <si>
    <t>vip券优惠</t>
  </si>
  <si>
    <t>vip团官网</t>
  </si>
  <si>
    <t>vivo专卖店</t>
  </si>
  <si>
    <t>vpbuyer</t>
  </si>
  <si>
    <t>wermart</t>
  </si>
  <si>
    <t>wfc生活馆</t>
  </si>
  <si>
    <t>yes券</t>
  </si>
  <si>
    <t>ys易购网</t>
  </si>
  <si>
    <t>一call即发</t>
  </si>
  <si>
    <t>一个一</t>
  </si>
  <si>
    <t>一些事一些情</t>
  </si>
  <si>
    <t>一件</t>
  </si>
  <si>
    <t>一传十传百</t>
  </si>
  <si>
    <t>一元乐购</t>
  </si>
  <si>
    <t>一元买宝</t>
  </si>
  <si>
    <t>一元云淘</t>
  </si>
  <si>
    <t>一元众火</t>
  </si>
  <si>
    <t>一元优购</t>
  </si>
  <si>
    <t>一元圆梦</t>
  </si>
  <si>
    <t>一元大乐购</t>
  </si>
  <si>
    <t>一元夺宝</t>
  </si>
  <si>
    <t>一元宝马</t>
  </si>
  <si>
    <t>一元寻宝</t>
  </si>
  <si>
    <t>一元小资</t>
  </si>
  <si>
    <t>一元抢</t>
  </si>
  <si>
    <t>一元抢购</t>
  </si>
  <si>
    <t>一元斗宝</t>
  </si>
  <si>
    <t>一元易购</t>
  </si>
  <si>
    <t>一元有宝</t>
  </si>
  <si>
    <t>一元淘</t>
  </si>
  <si>
    <t>一元淘宝</t>
  </si>
  <si>
    <t>一元玩购</t>
  </si>
  <si>
    <t>一元街</t>
  </si>
  <si>
    <t>一元购物夺宝</t>
  </si>
  <si>
    <t>一元趣筹</t>
  </si>
  <si>
    <t>一元趣购</t>
  </si>
  <si>
    <t>一克拉商城</t>
  </si>
  <si>
    <t>一兑一</t>
  </si>
  <si>
    <t>一公里</t>
  </si>
  <si>
    <t>一刻千金</t>
  </si>
  <si>
    <t>一卜</t>
  </si>
  <si>
    <t>一卡云城</t>
  </si>
  <si>
    <t>一卡天下</t>
  </si>
  <si>
    <t>一卡易</t>
  </si>
  <si>
    <t>一卡通商城</t>
  </si>
  <si>
    <t>一参健康</t>
  </si>
  <si>
    <t>一叶子</t>
  </si>
  <si>
    <t>一号货源</t>
  </si>
  <si>
    <t>一号购</t>
  </si>
  <si>
    <t>一号购商户</t>
  </si>
  <si>
    <t>一号集市</t>
  </si>
  <si>
    <t>一味一语</t>
  </si>
  <si>
    <t>一品嘉B2B交易平台</t>
  </si>
  <si>
    <t>一品天下</t>
  </si>
  <si>
    <t>一品收藏网</t>
  </si>
  <si>
    <t>一哇商城</t>
  </si>
  <si>
    <t>一哥悠购</t>
  </si>
  <si>
    <t>一嗨车享</t>
  </si>
  <si>
    <t>一块夺宝</t>
  </si>
  <si>
    <t>一定赢</t>
  </si>
  <si>
    <t>一年四季</t>
  </si>
  <si>
    <t>一应生活</t>
  </si>
  <si>
    <t>一应生活城市版</t>
  </si>
  <si>
    <t>一德食品城</t>
  </si>
  <si>
    <t>一心惠</t>
  </si>
  <si>
    <t>一手半</t>
  </si>
  <si>
    <t>一手大码女装批发</t>
  </si>
  <si>
    <t>一把一把捞</t>
  </si>
  <si>
    <t>一把壶</t>
  </si>
  <si>
    <t>一折包邮</t>
  </si>
  <si>
    <t>一折包邮货到付款</t>
  </si>
  <si>
    <t>一折名品</t>
  </si>
  <si>
    <t>一折特卖</t>
  </si>
  <si>
    <t>一折网</t>
  </si>
  <si>
    <t>一折街</t>
  </si>
  <si>
    <t>一指淘用户端</t>
  </si>
  <si>
    <t>一指通云平台</t>
  </si>
  <si>
    <t>一指通云点餐</t>
  </si>
  <si>
    <t>一指遥</t>
  </si>
  <si>
    <t>一按一惠</t>
  </si>
  <si>
    <t>一按一惠商家版</t>
  </si>
  <si>
    <t>一支草</t>
  </si>
  <si>
    <t>一方</t>
  </si>
  <si>
    <t>一朵易购</t>
  </si>
  <si>
    <t>一条</t>
  </si>
  <si>
    <t>一步之城</t>
  </si>
  <si>
    <t>一步购车</t>
  </si>
  <si>
    <t>一比一</t>
  </si>
  <si>
    <t>一毛利</t>
  </si>
  <si>
    <t>一派商户版</t>
  </si>
  <si>
    <t>一淘梦购</t>
  </si>
  <si>
    <t>一点万象</t>
  </si>
  <si>
    <t>一点传奇</t>
  </si>
  <si>
    <t>一点公益</t>
  </si>
  <si>
    <t>一点到商家</t>
  </si>
  <si>
    <t>一点即达</t>
  </si>
  <si>
    <t>一点大叔</t>
  </si>
  <si>
    <t>一点折扣</t>
  </si>
  <si>
    <t>一番街</t>
  </si>
  <si>
    <t>一盏灯塔</t>
  </si>
  <si>
    <t>一直娱</t>
  </si>
  <si>
    <t>一省到底</t>
  </si>
  <si>
    <t>一礼通</t>
  </si>
  <si>
    <t>一秒券</t>
  </si>
  <si>
    <t>一站之家</t>
  </si>
  <si>
    <t>一笑堂药房网</t>
  </si>
  <si>
    <t>一米市集</t>
  </si>
  <si>
    <t>一米阳光商城</t>
  </si>
  <si>
    <t>一网超市</t>
  </si>
  <si>
    <t>一诺万金</t>
  </si>
  <si>
    <t>一诺商城</t>
  </si>
  <si>
    <t>一购送</t>
  </si>
  <si>
    <t>一起做网店</t>
  </si>
  <si>
    <t>一起夺宝</t>
  </si>
  <si>
    <t>一起戴</t>
  </si>
  <si>
    <t>一起找优惠</t>
  </si>
  <si>
    <t>一起找鞋</t>
  </si>
  <si>
    <t>一起淘</t>
  </si>
  <si>
    <t>一起牛母婴</t>
  </si>
  <si>
    <t>一起网购</t>
  </si>
  <si>
    <t>一起花</t>
  </si>
  <si>
    <t>一起购</t>
  </si>
  <si>
    <t>一起逛街</t>
  </si>
  <si>
    <t>一路油你</t>
  </si>
  <si>
    <t>一辆车</t>
  </si>
  <si>
    <t>一通医药</t>
  </si>
  <si>
    <t>一通商城</t>
  </si>
  <si>
    <t>一键转发图文小视频</t>
  </si>
  <si>
    <t>一键配送</t>
  </si>
  <si>
    <t>一鸣电缆盘</t>
  </si>
  <si>
    <t>丁丁购</t>
  </si>
  <si>
    <t>七个房子</t>
  </si>
  <si>
    <t>七乐康</t>
  </si>
  <si>
    <t>七八社</t>
  </si>
  <si>
    <t>七加二商城</t>
  </si>
  <si>
    <t>七天优品</t>
  </si>
  <si>
    <t>七天优品商家</t>
  </si>
  <si>
    <t>七彩生活</t>
  </si>
  <si>
    <t>七彩蛋糕</t>
  </si>
  <si>
    <t>七彩鲜花</t>
  </si>
  <si>
    <t>七星云LIFE</t>
  </si>
  <si>
    <t>七鑫乐福</t>
  </si>
  <si>
    <t>七铺商城</t>
  </si>
  <si>
    <t>万人万店</t>
  </si>
  <si>
    <t>万人迷</t>
  </si>
  <si>
    <t>万众商城</t>
  </si>
  <si>
    <t>万众商帮</t>
  </si>
  <si>
    <t>万众商汇</t>
  </si>
  <si>
    <t>万众汇聚</t>
  </si>
  <si>
    <t>万佳百货</t>
  </si>
  <si>
    <t>万儒商城</t>
  </si>
  <si>
    <t>万全速配</t>
  </si>
  <si>
    <t>万创益新</t>
  </si>
  <si>
    <t>万利商城</t>
  </si>
  <si>
    <t>万利宝</t>
  </si>
  <si>
    <t>万券盒妈</t>
  </si>
  <si>
    <t>万千超市购物商城</t>
  </si>
  <si>
    <t>万华商城</t>
  </si>
  <si>
    <t>万卡商城</t>
  </si>
  <si>
    <t>万和商通</t>
  </si>
  <si>
    <t>万品天街</t>
  </si>
  <si>
    <t>万品诺</t>
  </si>
  <si>
    <t>万商购</t>
  </si>
  <si>
    <t>万嘉e购</t>
  </si>
  <si>
    <t>万嘉欢购</t>
  </si>
  <si>
    <t>万国万购</t>
  </si>
  <si>
    <t>万国优品</t>
  </si>
  <si>
    <t>万好优购</t>
  </si>
  <si>
    <t>万宠</t>
  </si>
  <si>
    <t>万客隆</t>
  </si>
  <si>
    <t>万家商盟</t>
  </si>
  <si>
    <t>万峰商家</t>
  </si>
  <si>
    <t>万川达</t>
  </si>
  <si>
    <t>万店商圈</t>
  </si>
  <si>
    <t>万店商户</t>
  </si>
  <si>
    <t>万店通联</t>
  </si>
  <si>
    <t>万惠</t>
  </si>
  <si>
    <t>万方吉享</t>
  </si>
  <si>
    <t>万淘网</t>
  </si>
  <si>
    <t>万源时代数码</t>
  </si>
  <si>
    <t>万物</t>
  </si>
  <si>
    <t>万福消费</t>
  </si>
  <si>
    <t>万能优惠券钥匙</t>
  </si>
  <si>
    <t>万色商城</t>
  </si>
  <si>
    <t>万色商家</t>
  </si>
  <si>
    <t>万菱购</t>
  </si>
  <si>
    <t>万表</t>
  </si>
  <si>
    <t>万讯七子商城</t>
  </si>
  <si>
    <t>万载烟花</t>
  </si>
  <si>
    <t>万酒行</t>
  </si>
  <si>
    <t>万重利电商</t>
  </si>
  <si>
    <t>万锦云</t>
  </si>
  <si>
    <t>万集卡</t>
  </si>
  <si>
    <t>万顺物流全国通</t>
  </si>
  <si>
    <t>万驰</t>
  </si>
  <si>
    <t>三一大众</t>
  </si>
  <si>
    <t>三七e购</t>
  </si>
  <si>
    <t>三七柠客</t>
  </si>
  <si>
    <t>三丰商城</t>
  </si>
  <si>
    <t>三二一大数据</t>
  </si>
  <si>
    <t>三亚农产品</t>
  </si>
  <si>
    <t>三亚特产网</t>
  </si>
  <si>
    <t>三享通</t>
  </si>
  <si>
    <t>三代乐</t>
  </si>
  <si>
    <t>三佳惠享</t>
  </si>
  <si>
    <t>三佳购物</t>
  </si>
  <si>
    <t>三元及递商城</t>
  </si>
  <si>
    <t>三公里</t>
  </si>
  <si>
    <t>三千万商城</t>
  </si>
  <si>
    <t>三千兰花</t>
  </si>
  <si>
    <t>三华洞庭</t>
  </si>
  <si>
    <t>三古汇</t>
  </si>
  <si>
    <t>三古汇汇筹</t>
  </si>
  <si>
    <t>三只松鼠</t>
  </si>
  <si>
    <t>三合美妆</t>
  </si>
  <si>
    <t>三天两夜</t>
  </si>
  <si>
    <t>三宇合</t>
  </si>
  <si>
    <t>三得商城</t>
  </si>
  <si>
    <t>三江优鲜</t>
  </si>
  <si>
    <t>三江购物</t>
  </si>
  <si>
    <t>三淘网</t>
  </si>
  <si>
    <t>三百诺</t>
  </si>
  <si>
    <t>三真修理厂</t>
  </si>
  <si>
    <t>三真经销商</t>
  </si>
  <si>
    <t>三竹诚</t>
  </si>
  <si>
    <t>三策生活</t>
  </si>
  <si>
    <t>三维度商城</t>
  </si>
  <si>
    <t>三脉比价</t>
  </si>
  <si>
    <t>三里五村</t>
  </si>
  <si>
    <t>上下网</t>
  </si>
  <si>
    <t>上元堂</t>
  </si>
  <si>
    <t>上品折扣</t>
  </si>
  <si>
    <t>上新</t>
  </si>
  <si>
    <t>上海水铺</t>
  </si>
  <si>
    <t>上海红酒商城</t>
  </si>
  <si>
    <t>上海花卉园艺网</t>
  </si>
  <si>
    <t>上港商城</t>
  </si>
  <si>
    <t>上美家外卖</t>
  </si>
  <si>
    <t>上街去</t>
  </si>
  <si>
    <t>上街吧</t>
  </si>
  <si>
    <t>上誉联盟</t>
  </si>
  <si>
    <t>上银慧生活</t>
  </si>
  <si>
    <t>上镜</t>
  </si>
  <si>
    <t>上马商城</t>
  </si>
  <si>
    <t>下里巴人</t>
  </si>
  <si>
    <t>不凡品质</t>
  </si>
  <si>
    <t>不烦</t>
  </si>
  <si>
    <t>不锈钢供应平台</t>
  </si>
  <si>
    <t>不错哟</t>
  </si>
  <si>
    <t>与农供应链</t>
  </si>
  <si>
    <t>专享优惠券</t>
  </si>
  <si>
    <t>专享汇品</t>
  </si>
  <si>
    <t>专享特惠</t>
  </si>
  <si>
    <t>世合电动车</t>
  </si>
  <si>
    <t>世峰户外商城</t>
  </si>
  <si>
    <t>世恒电商</t>
  </si>
  <si>
    <t>世瀚百年</t>
  </si>
  <si>
    <t>世王会</t>
  </si>
  <si>
    <t>世界之窗客户端</t>
  </si>
  <si>
    <t>世界到家</t>
  </si>
  <si>
    <t>世界名表商城</t>
  </si>
  <si>
    <t>世界婴童网</t>
  </si>
  <si>
    <t>世纪东方超市</t>
  </si>
  <si>
    <t>世纪农药网</t>
  </si>
  <si>
    <t>世航U选</t>
  </si>
  <si>
    <t>世轩家居旗舰店</t>
  </si>
  <si>
    <t>丘库商城</t>
  </si>
  <si>
    <t>丙丙团</t>
  </si>
  <si>
    <t>丙丙淘</t>
  </si>
  <si>
    <t>业电商城</t>
  </si>
  <si>
    <t>丛丛街</t>
  </si>
  <si>
    <t>东东商城</t>
  </si>
  <si>
    <t>东东母婴</t>
  </si>
  <si>
    <t>东北亚云商</t>
  </si>
  <si>
    <t>东北亚北方现货挂牌中心</t>
  </si>
  <si>
    <t>东南网拍</t>
  </si>
  <si>
    <t>东大门</t>
  </si>
  <si>
    <t>东大门Style</t>
  </si>
  <si>
    <t>东大门订货通</t>
  </si>
  <si>
    <t>东女上品</t>
  </si>
  <si>
    <t>东安易购</t>
  </si>
  <si>
    <t>东成机电商城</t>
  </si>
  <si>
    <t>东拼西购</t>
  </si>
  <si>
    <t>东方之艾</t>
  </si>
  <si>
    <t>东方合伙人</t>
  </si>
  <si>
    <t>东方夺宝</t>
  </si>
  <si>
    <t>东方明珠</t>
  </si>
  <si>
    <t>东方生活馆</t>
  </si>
  <si>
    <t>东方符号</t>
  </si>
  <si>
    <t>东方美笈</t>
  </si>
  <si>
    <t>东方购物</t>
  </si>
  <si>
    <t>东汇养车</t>
  </si>
  <si>
    <t>东泰医药</t>
  </si>
  <si>
    <t>东澳矿泉</t>
  </si>
  <si>
    <t>东盟1961</t>
  </si>
  <si>
    <t>东莞优惠通</t>
  </si>
  <si>
    <t>东轮商城</t>
  </si>
  <si>
    <t>东采生鲜</t>
  </si>
  <si>
    <t>丝路盈月</t>
  </si>
  <si>
    <t>丝路通</t>
  </si>
  <si>
    <t>两只小蜜蜂</t>
  </si>
  <si>
    <t>两只蚂蚁</t>
  </si>
  <si>
    <t>两性商城</t>
  </si>
  <si>
    <t>个性签名精选</t>
  </si>
  <si>
    <t>个秀名妆</t>
  </si>
  <si>
    <t>中乐易</t>
  </si>
  <si>
    <t>中云动力</t>
  </si>
  <si>
    <t>中企云购商城</t>
  </si>
  <si>
    <t>中佳易购</t>
  </si>
  <si>
    <t>中信e家</t>
  </si>
  <si>
    <t>中免商城</t>
  </si>
  <si>
    <t>中兴商城</t>
  </si>
  <si>
    <t>中军创</t>
  </si>
  <si>
    <t>中农信合</t>
  </si>
  <si>
    <t>中农易板</t>
  </si>
  <si>
    <t>中华古玩网官网</t>
  </si>
  <si>
    <t>中华换油</t>
  </si>
  <si>
    <t>中华玉器批发</t>
  </si>
  <si>
    <t>中博微分销商城</t>
  </si>
  <si>
    <t>中叉贸易在线</t>
  </si>
  <si>
    <t>中商通</t>
  </si>
  <si>
    <t>中国书包网</t>
  </si>
  <si>
    <t>中国二手物品交易市场</t>
  </si>
  <si>
    <t>中国人参网</t>
  </si>
  <si>
    <t>中国亿众</t>
  </si>
  <si>
    <t>中国传统食品</t>
  </si>
  <si>
    <t>中国佛教用品网</t>
  </si>
  <si>
    <t>中国保安网</t>
  </si>
  <si>
    <t>中国养殖行业网</t>
  </si>
  <si>
    <t>中国农业网全网平台</t>
  </si>
  <si>
    <t>中国农交网</t>
  </si>
  <si>
    <t>中国农特产</t>
  </si>
  <si>
    <t>中国制冷配件网平台</t>
  </si>
  <si>
    <t>中国制造黄页</t>
  </si>
  <si>
    <t>中国包装</t>
  </si>
  <si>
    <t>中国十字绣</t>
  </si>
  <si>
    <t>中国古玩商城</t>
  </si>
  <si>
    <t>中国名酒汇</t>
  </si>
  <si>
    <t>中国味道网</t>
  </si>
  <si>
    <t>中国售票网</t>
  </si>
  <si>
    <t>中国囍联</t>
  </si>
  <si>
    <t>中国城</t>
  </si>
  <si>
    <t>中国塑胶网</t>
  </si>
  <si>
    <t>中国大健康产业网</t>
  </si>
  <si>
    <t>中国女装</t>
  </si>
  <si>
    <t>中国宠物食品</t>
  </si>
  <si>
    <t>中国家具批发网</t>
  </si>
  <si>
    <t>中国工作服交易平台</t>
  </si>
  <si>
    <t>中国工商代理网</t>
  </si>
  <si>
    <t>中国庭院景观网</t>
  </si>
  <si>
    <t>中国批发市场</t>
  </si>
  <si>
    <t>中国批发网</t>
  </si>
  <si>
    <t>中国数控机床网</t>
  </si>
  <si>
    <t>中国新能源汽车网</t>
  </si>
  <si>
    <t>中国智能家具网</t>
  </si>
  <si>
    <t>中国有机农业网</t>
  </si>
  <si>
    <t>中国服装街</t>
  </si>
  <si>
    <t>中国服饰行业平台</t>
  </si>
  <si>
    <t>中国木材网</t>
  </si>
  <si>
    <t>中国木根雕</t>
  </si>
  <si>
    <t>中国母婴用品网全网平台</t>
  </si>
  <si>
    <t>中国水产海鲜网</t>
  </si>
  <si>
    <t>中国水处理设备网</t>
  </si>
  <si>
    <t>中国海宁皮革商城</t>
  </si>
  <si>
    <t>中国涂料</t>
  </si>
  <si>
    <t>中国消防交易网</t>
  </si>
  <si>
    <t>中国消防网</t>
  </si>
  <si>
    <t>中国渔具网</t>
  </si>
  <si>
    <t>中国烟酒茶网</t>
  </si>
  <si>
    <t>中国玉石商城全网平台</t>
  </si>
  <si>
    <t>中国玉网</t>
  </si>
  <si>
    <t>中国珠宝通</t>
  </si>
  <si>
    <t>中国生态农业信息网</t>
  </si>
  <si>
    <t>中国电动车商城全网平台</t>
  </si>
  <si>
    <t>中国电动门网</t>
  </si>
  <si>
    <t>中国石墨烯网</t>
  </si>
  <si>
    <t>中国硅业</t>
  </si>
  <si>
    <t>中国种苗网</t>
  </si>
  <si>
    <t>中国童装批发</t>
  </si>
  <si>
    <t>中国童鞋童装交易平台</t>
  </si>
  <si>
    <t>中国粮油信息网</t>
  </si>
  <si>
    <t>中国纱线网</t>
  </si>
  <si>
    <t>中国网购服务</t>
  </si>
  <si>
    <t>中国美容养生交易平台</t>
  </si>
  <si>
    <t>中国美网</t>
  </si>
  <si>
    <t>中国花椒网</t>
  </si>
  <si>
    <t>中国苗木交易市场</t>
  </si>
  <si>
    <t>中国茶界</t>
  </si>
  <si>
    <t>中国蔬菜批发交易平台</t>
  </si>
  <si>
    <t>中国蟹库网</t>
  </si>
  <si>
    <t>中国订餐</t>
  </si>
  <si>
    <t>中国赌石</t>
  </si>
  <si>
    <t>中国酒类批发网</t>
  </si>
  <si>
    <t>中国铝业网</t>
  </si>
  <si>
    <t>中国集成吊顶</t>
  </si>
  <si>
    <t>中国集邮</t>
  </si>
  <si>
    <t>中国餐饮加盟网</t>
  </si>
  <si>
    <t>中国黄金</t>
  </si>
  <si>
    <t>中域电讯</t>
  </si>
  <si>
    <t>中基云业主端</t>
  </si>
  <si>
    <t>中外玩具网</t>
  </si>
  <si>
    <t>中大轻纺城</t>
  </si>
  <si>
    <t>中大门</t>
  </si>
  <si>
    <t>中天普惠</t>
  </si>
  <si>
    <t>中央商场</t>
  </si>
  <si>
    <t>中央大厨房</t>
  </si>
  <si>
    <t>中安民生</t>
  </si>
  <si>
    <t>中山灯饰</t>
  </si>
  <si>
    <t>中帮联</t>
  </si>
  <si>
    <t>中建乐购</t>
  </si>
  <si>
    <t>中徳美</t>
  </si>
  <si>
    <t>中意通</t>
  </si>
  <si>
    <t>中战环球</t>
  </si>
  <si>
    <t>中拓卖方版</t>
  </si>
  <si>
    <t>中拓钢铁网</t>
  </si>
  <si>
    <t>中捷代购</t>
  </si>
  <si>
    <t>中捷门店</t>
  </si>
  <si>
    <t>中捷附近购商家版</t>
  </si>
  <si>
    <t>中捷附近购门店版</t>
  </si>
  <si>
    <t>中斗优U团商务通</t>
  </si>
  <si>
    <t>中柴商用车</t>
  </si>
  <si>
    <t>中民智慧社区</t>
  </si>
  <si>
    <t>中民积分宝</t>
  </si>
  <si>
    <t>中油优途</t>
  </si>
  <si>
    <t>中油平台</t>
  </si>
  <si>
    <t>中润宇</t>
  </si>
  <si>
    <t>中湘制冷</t>
  </si>
  <si>
    <t>中演票务通</t>
  </si>
  <si>
    <t>中瑞易购</t>
  </si>
  <si>
    <t>中生健康</t>
  </si>
  <si>
    <t>中盈金融</t>
  </si>
  <si>
    <t>中盛优选</t>
  </si>
  <si>
    <t>中盟亿家购</t>
  </si>
  <si>
    <t>中策车空间卡车门店版</t>
  </si>
  <si>
    <t>中粮我买网</t>
  </si>
  <si>
    <t>中纺互联</t>
  </si>
  <si>
    <t>中纺在线</t>
  </si>
  <si>
    <t>中经商易</t>
  </si>
  <si>
    <t>中老年服装</t>
  </si>
  <si>
    <t>中联享购</t>
  </si>
  <si>
    <t>中艺云联</t>
  </si>
  <si>
    <t>中订</t>
  </si>
  <si>
    <t>中财网银流HD</t>
  </si>
  <si>
    <t>中购民生油卡</t>
  </si>
  <si>
    <t>中通优选</t>
  </si>
  <si>
    <t>中酒云图</t>
  </si>
  <si>
    <t>中酒报价</t>
  </si>
  <si>
    <t>中酒网</t>
  </si>
  <si>
    <t>中金商城</t>
  </si>
  <si>
    <t>中鑫商城</t>
  </si>
  <si>
    <t>中铭智云商</t>
  </si>
  <si>
    <t>中银支付通</t>
  </si>
  <si>
    <t>中食易采</t>
  </si>
  <si>
    <t>中驰车福</t>
  </si>
  <si>
    <t>中龙在线</t>
  </si>
  <si>
    <t>丰云汇</t>
  </si>
  <si>
    <t>丰友农资</t>
  </si>
  <si>
    <t>丰收侠</t>
  </si>
  <si>
    <t>丰收农资购</t>
  </si>
  <si>
    <t>丰收购</t>
  </si>
  <si>
    <t>丰润天山</t>
  </si>
  <si>
    <t>丰趣海淘</t>
  </si>
  <si>
    <t>丰都脸卡</t>
  </si>
  <si>
    <t>丰鑫药业</t>
  </si>
  <si>
    <t>串公子</t>
  </si>
  <si>
    <t>临县易购</t>
  </si>
  <si>
    <t>临江故事</t>
  </si>
  <si>
    <t>临沂易购</t>
  </si>
  <si>
    <t>临街</t>
  </si>
  <si>
    <t>临街店铺</t>
  </si>
  <si>
    <t>丸货</t>
  </si>
  <si>
    <t>丹弗</t>
  </si>
  <si>
    <t>丹露终端店</t>
  </si>
  <si>
    <t>丹露经销商</t>
  </si>
  <si>
    <t>为为网</t>
  </si>
  <si>
    <t>为家乡代言</t>
  </si>
  <si>
    <t>为家生活</t>
  </si>
  <si>
    <t>为您加油</t>
  </si>
  <si>
    <t>为美商城</t>
  </si>
  <si>
    <t>丽子美妆</t>
  </si>
  <si>
    <t>丽家宝贝</t>
  </si>
  <si>
    <t>丽达优选</t>
  </si>
  <si>
    <t>丽金坞车饰网</t>
  </si>
  <si>
    <t>久久夺宝</t>
  </si>
  <si>
    <t>久久爆品汇</t>
  </si>
  <si>
    <t>久久超市</t>
  </si>
  <si>
    <t>久便捷</t>
  </si>
  <si>
    <t>久品惠</t>
  </si>
  <si>
    <t>久扬订货</t>
  </si>
  <si>
    <t>久数商城</t>
  </si>
  <si>
    <t>久淘优</t>
  </si>
  <si>
    <t>久省优选</t>
  </si>
  <si>
    <t>久零网</t>
  </si>
  <si>
    <t>么么情趣</t>
  </si>
  <si>
    <t>么么购</t>
  </si>
  <si>
    <t>义乌商城</t>
  </si>
  <si>
    <t>义乌小商品官网</t>
  </si>
  <si>
    <t>义乌小商品批发</t>
  </si>
  <si>
    <t>义乌小商品批发网</t>
  </si>
  <si>
    <t>义乌批</t>
  </si>
  <si>
    <t>义乌网城</t>
  </si>
  <si>
    <t>义乌购</t>
  </si>
  <si>
    <t>义掌柜</t>
  </si>
  <si>
    <t>义豪珠宝</t>
  </si>
  <si>
    <t>之时石材</t>
  </si>
  <si>
    <t>乐e购</t>
  </si>
  <si>
    <t>乐万家</t>
  </si>
  <si>
    <t>乐丰商城</t>
  </si>
  <si>
    <t>乐乐吧</t>
  </si>
  <si>
    <t>乐乐鲜果</t>
  </si>
  <si>
    <t>乐买商城</t>
  </si>
  <si>
    <t>乐亦惠</t>
  </si>
  <si>
    <t>乐享乐购</t>
  </si>
  <si>
    <t>乐享券多多</t>
  </si>
  <si>
    <t>乐享动力</t>
  </si>
  <si>
    <t>乐享商城</t>
  </si>
  <si>
    <t>乐享易购</t>
  </si>
  <si>
    <t>乐享汇</t>
  </si>
  <si>
    <t>乐享艺购</t>
  </si>
  <si>
    <t>乐享购</t>
  </si>
  <si>
    <t>乐享购全球</t>
  </si>
  <si>
    <t>乐享青蚨</t>
  </si>
  <si>
    <t>乐伏运维</t>
  </si>
  <si>
    <t>乐众</t>
  </si>
  <si>
    <t>乐充商城</t>
  </si>
  <si>
    <t>乐兑商城</t>
  </si>
  <si>
    <t>乐分商城</t>
  </si>
  <si>
    <t>乐利</t>
  </si>
  <si>
    <t>乐助云购</t>
  </si>
  <si>
    <t>乐厨易购</t>
  </si>
  <si>
    <t>乐县域</t>
  </si>
  <si>
    <t>乐友</t>
  </si>
  <si>
    <t>乐吧送</t>
  </si>
  <si>
    <t>乐善在线</t>
  </si>
  <si>
    <t>乐城e购</t>
  </si>
  <si>
    <t>乐声企宣</t>
  </si>
  <si>
    <t>乐宝</t>
  </si>
  <si>
    <t>乐宝商城</t>
  </si>
  <si>
    <t>乐宝服务</t>
  </si>
  <si>
    <t>乐客商城</t>
  </si>
  <si>
    <t>乐家易购</t>
  </si>
  <si>
    <t>乐富购</t>
  </si>
  <si>
    <t>乐开花</t>
  </si>
  <si>
    <t>乐得西</t>
  </si>
  <si>
    <t>乐惠淘</t>
  </si>
  <si>
    <t>乐成易购</t>
  </si>
  <si>
    <t>乐批惠</t>
  </si>
  <si>
    <t>乐拉商城</t>
  </si>
  <si>
    <t>乐挥高尔夫</t>
  </si>
  <si>
    <t>乐摇网</t>
  </si>
  <si>
    <t>乐易购</t>
  </si>
  <si>
    <t>乐村淘商城</t>
  </si>
  <si>
    <t>乐来订货</t>
  </si>
  <si>
    <t>乐活无界</t>
  </si>
  <si>
    <t>乐淘</t>
  </si>
  <si>
    <t>乐淘优惠券</t>
  </si>
  <si>
    <t>乐淘券</t>
  </si>
  <si>
    <t>乐淘实惠</t>
  </si>
  <si>
    <t>乐淘网</t>
  </si>
  <si>
    <t>乐淘购</t>
  </si>
  <si>
    <t>乐游社区</t>
  </si>
  <si>
    <t>乐租商城</t>
  </si>
  <si>
    <t>乐筑网</t>
  </si>
  <si>
    <t>乐粮乐成长</t>
  </si>
  <si>
    <t>乐聚汇</t>
  </si>
  <si>
    <t>乐至</t>
  </si>
  <si>
    <t>乐臻幸运购</t>
  </si>
  <si>
    <t>乐蜂网</t>
  </si>
  <si>
    <t>乐见果园</t>
  </si>
  <si>
    <t>乐视商城</t>
  </si>
  <si>
    <t>乐讯同城跳蚤</t>
  </si>
  <si>
    <t>乐贝尔</t>
  </si>
  <si>
    <t>乐购</t>
  </si>
  <si>
    <t>乐购520</t>
  </si>
  <si>
    <t>乐购8</t>
  </si>
  <si>
    <t>乐购同城</t>
  </si>
  <si>
    <t>乐购商城</t>
  </si>
  <si>
    <t>乐购外卖商家</t>
  </si>
  <si>
    <t>乐购网</t>
  </si>
  <si>
    <t>乐赚购</t>
  </si>
  <si>
    <t>乐返</t>
  </si>
  <si>
    <t>乐返校园</t>
  </si>
  <si>
    <t>乐迹</t>
  </si>
  <si>
    <t>乐道</t>
  </si>
  <si>
    <t>乐邦邦</t>
  </si>
  <si>
    <t>乐邻聚</t>
  </si>
  <si>
    <t>乐采</t>
  </si>
  <si>
    <t>乐鲜派</t>
  </si>
  <si>
    <t>乐鸽</t>
  </si>
  <si>
    <t>乔友汇</t>
  </si>
  <si>
    <t>乔治白校服</t>
  </si>
  <si>
    <t>九九渔具商城</t>
  </si>
  <si>
    <t>九件</t>
  </si>
  <si>
    <t>九元购</t>
  </si>
  <si>
    <t>九原生态</t>
  </si>
  <si>
    <t>九块九包邮买值啦</t>
  </si>
  <si>
    <t>九块九包邮精选</t>
  </si>
  <si>
    <t>九块九特价</t>
  </si>
  <si>
    <t>九块九购物</t>
  </si>
  <si>
    <t>九块邮</t>
  </si>
  <si>
    <t>九尊汇农</t>
  </si>
  <si>
    <t>九星商家</t>
  </si>
  <si>
    <t>九星材料</t>
  </si>
  <si>
    <t>九机网</t>
  </si>
  <si>
    <t>九歌</t>
  </si>
  <si>
    <t>九洲食品</t>
  </si>
  <si>
    <t>九贡</t>
  </si>
  <si>
    <t>九零网</t>
  </si>
  <si>
    <t>九鱼网</t>
  </si>
  <si>
    <t>乡亲直供</t>
  </si>
  <si>
    <t>乡味汇</t>
  </si>
  <si>
    <t>乡味网</t>
  </si>
  <si>
    <t>乡村基外卖</t>
  </si>
  <si>
    <t>乡村宝</t>
  </si>
  <si>
    <t>乡村有约</t>
  </si>
  <si>
    <t>乡淘</t>
  </si>
  <si>
    <t>乡里乡亲</t>
  </si>
  <si>
    <t>书书网</t>
  </si>
  <si>
    <t>书亦餐饮</t>
  </si>
  <si>
    <t>书画</t>
  </si>
  <si>
    <t>书画艺术院</t>
  </si>
  <si>
    <t>书香在线</t>
  </si>
  <si>
    <t>买个便宜货</t>
  </si>
  <si>
    <t>买么购物</t>
  </si>
  <si>
    <t>买乐买</t>
  </si>
  <si>
    <t>买买公会</t>
  </si>
  <si>
    <t>买买商城</t>
  </si>
  <si>
    <t>买买车</t>
  </si>
  <si>
    <t>买划算</t>
  </si>
  <si>
    <t>买单吧</t>
  </si>
  <si>
    <t>买单惠</t>
  </si>
  <si>
    <t>买单猫</t>
  </si>
  <si>
    <t>买卖不锈钢</t>
  </si>
  <si>
    <t>买卖助理</t>
  </si>
  <si>
    <t>买卖吧</t>
  </si>
  <si>
    <t>买卖在线</t>
  </si>
  <si>
    <t>买卖宝商城</t>
  </si>
  <si>
    <t>买卖宝抢吧</t>
  </si>
  <si>
    <t>买卖帮</t>
  </si>
  <si>
    <t>买卖木</t>
  </si>
  <si>
    <t>买卖购物网</t>
  </si>
  <si>
    <t>买啥</t>
  </si>
  <si>
    <t>买啥嘞</t>
  </si>
  <si>
    <t>买啦共享钱包商家版</t>
  </si>
  <si>
    <t>买啦钱包</t>
  </si>
  <si>
    <t>买嘎嘎</t>
  </si>
  <si>
    <t>买大车</t>
  </si>
  <si>
    <t>买实惠</t>
  </si>
  <si>
    <t>买布易</t>
  </si>
  <si>
    <t>买彩票</t>
  </si>
  <si>
    <t>买手机</t>
  </si>
  <si>
    <t>买手汇</t>
  </si>
  <si>
    <t>买手街</t>
  </si>
  <si>
    <t>买手返利</t>
  </si>
  <si>
    <t>买易送</t>
  </si>
  <si>
    <t>买植物网</t>
  </si>
  <si>
    <t>买点商城</t>
  </si>
  <si>
    <t>买眼镜</t>
  </si>
  <si>
    <t>买石商城</t>
  </si>
  <si>
    <t>买菜么</t>
  </si>
  <si>
    <t>买菜么供货</t>
  </si>
  <si>
    <t>买菜去</t>
  </si>
  <si>
    <t>买菜大师</t>
  </si>
  <si>
    <t>买菜网</t>
  </si>
  <si>
    <t>买豆粕</t>
  </si>
  <si>
    <t>买车吧</t>
  </si>
  <si>
    <t>买车网</t>
  </si>
  <si>
    <t>买金网</t>
  </si>
  <si>
    <t>买集网</t>
  </si>
  <si>
    <t>买鲜</t>
  </si>
  <si>
    <t>乾亿珠宝</t>
  </si>
  <si>
    <t>乾坤淘</t>
  </si>
  <si>
    <t>乾汇通</t>
  </si>
  <si>
    <t>二丫和狗蛋</t>
  </si>
  <si>
    <t>二叔</t>
  </si>
  <si>
    <t>二宝</t>
  </si>
  <si>
    <t>二手农机</t>
  </si>
  <si>
    <t>二手名表专卖</t>
  </si>
  <si>
    <t>二手商</t>
  </si>
  <si>
    <t>二手商品网</t>
  </si>
  <si>
    <t>二手奢侈品</t>
  </si>
  <si>
    <t>二手手机找靓机</t>
  </si>
  <si>
    <t>二手手机换换优品</t>
  </si>
  <si>
    <t>二手手机猪二爷</t>
  </si>
  <si>
    <t>二手机之家</t>
  </si>
  <si>
    <t>二手汇</t>
  </si>
  <si>
    <t>二手车交易</t>
  </si>
  <si>
    <t>二手车宝典</t>
  </si>
  <si>
    <t>二牛优惠券</t>
  </si>
  <si>
    <t>二货</t>
  </si>
  <si>
    <t>二酒网</t>
  </si>
  <si>
    <t>云Mall</t>
  </si>
  <si>
    <t>云书</t>
  </si>
  <si>
    <t>云书网</t>
  </si>
  <si>
    <t>云买卖</t>
  </si>
  <si>
    <t>云买街</t>
  </si>
  <si>
    <t>云享富</t>
  </si>
  <si>
    <t>云享惠</t>
  </si>
  <si>
    <t>云享猫</t>
  </si>
  <si>
    <t>云仓百货</t>
  </si>
  <si>
    <t>云仓百货卖家端</t>
  </si>
  <si>
    <t>云优商城</t>
  </si>
  <si>
    <t>云优家</t>
  </si>
  <si>
    <t>云信众盈</t>
  </si>
  <si>
    <t>云充商城</t>
  </si>
  <si>
    <t>云兑宝商城</t>
  </si>
  <si>
    <t>云冻品</t>
  </si>
  <si>
    <t>云创优品</t>
  </si>
  <si>
    <t>云前程商城</t>
  </si>
  <si>
    <t>云南菌类</t>
  </si>
  <si>
    <t>云印设计</t>
  </si>
  <si>
    <t>云厨</t>
  </si>
  <si>
    <t>云变现</t>
  </si>
  <si>
    <t>云品星球</t>
  </si>
  <si>
    <t>云品购</t>
  </si>
  <si>
    <t>云商GO</t>
  </si>
  <si>
    <t>云商天下</t>
  </si>
  <si>
    <t>云商姐姐</t>
  </si>
  <si>
    <t>云商客</t>
  </si>
  <si>
    <t>云商家</t>
  </si>
  <si>
    <t>云商平台</t>
  </si>
  <si>
    <t>云商珠宝</t>
  </si>
  <si>
    <t>云商生态商城</t>
  </si>
  <si>
    <t>云商联盟</t>
  </si>
  <si>
    <t>云商聚</t>
  </si>
  <si>
    <t>云嗨购</t>
  </si>
  <si>
    <t>云图生活</t>
  </si>
  <si>
    <t>云在指尖</t>
  </si>
  <si>
    <t>云在身边</t>
  </si>
  <si>
    <t>云天合</t>
  </si>
  <si>
    <t>云宝商城</t>
  </si>
  <si>
    <t>云家居</t>
  </si>
  <si>
    <t>云尚今升</t>
  </si>
  <si>
    <t>云尚易购</t>
  </si>
  <si>
    <t>云库存</t>
  </si>
  <si>
    <t>云店</t>
  </si>
  <si>
    <t>云彩站</t>
  </si>
  <si>
    <t>云惠大爱</t>
  </si>
  <si>
    <t>云房</t>
  </si>
  <si>
    <t>云扁担惠农网</t>
  </si>
  <si>
    <t>云才街</t>
  </si>
  <si>
    <t>云拿</t>
  </si>
  <si>
    <t>云推</t>
  </si>
  <si>
    <t>云易惠</t>
  </si>
  <si>
    <t>云易购</t>
  </si>
  <si>
    <t>云景支付</t>
  </si>
  <si>
    <t>云果</t>
  </si>
  <si>
    <t>云果达</t>
  </si>
  <si>
    <t>云格子铺</t>
  </si>
  <si>
    <t>云桃优品</t>
  </si>
  <si>
    <t>云梅分享商城</t>
  </si>
  <si>
    <t>云汇聚</t>
  </si>
  <si>
    <t>云汇聚英</t>
  </si>
  <si>
    <t>云汇通商城</t>
  </si>
  <si>
    <t>云汽优购</t>
  </si>
  <si>
    <t>云浮家具平台</t>
  </si>
  <si>
    <t>云淘商城</t>
  </si>
  <si>
    <t>云灵集采</t>
  </si>
  <si>
    <t>云特百优</t>
  </si>
  <si>
    <t>云猴全球购</t>
  </si>
  <si>
    <t>云猴精选</t>
  </si>
  <si>
    <t>云生活圈</t>
  </si>
  <si>
    <t>云白条</t>
  </si>
  <si>
    <t>云百货</t>
  </si>
  <si>
    <t>云监控商城</t>
  </si>
  <si>
    <t>云相邻</t>
  </si>
  <si>
    <t>云社淘</t>
  </si>
  <si>
    <t>云神价</t>
  </si>
  <si>
    <t>云粉商城</t>
  </si>
  <si>
    <t>云纺城</t>
  </si>
  <si>
    <t>云联商城</t>
  </si>
  <si>
    <t>云联惠</t>
  </si>
  <si>
    <t>云联珠宝</t>
  </si>
  <si>
    <t>云联美购</t>
  </si>
  <si>
    <t>云联话费</t>
  </si>
  <si>
    <t>云菜园</t>
  </si>
  <si>
    <t>云菜行</t>
  </si>
  <si>
    <t>云蚂蚁</t>
  </si>
  <si>
    <t>云融惠</t>
  </si>
  <si>
    <t>云衣定制</t>
  </si>
  <si>
    <t>云装客</t>
  </si>
  <si>
    <t>云裳会</t>
  </si>
  <si>
    <t>云豆数据</t>
  </si>
  <si>
    <t>云购</t>
  </si>
  <si>
    <t>云购万家</t>
  </si>
  <si>
    <t>云购优惠券</t>
  </si>
  <si>
    <t>云购商城</t>
  </si>
  <si>
    <t>云购夺宝</t>
  </si>
  <si>
    <t>云购物</t>
  </si>
  <si>
    <t>云跨境</t>
  </si>
  <si>
    <t>云返商城</t>
  </si>
  <si>
    <t>云返城</t>
  </si>
  <si>
    <t>云返汽车</t>
  </si>
  <si>
    <t>云连锁</t>
  </si>
  <si>
    <t>云送</t>
  </si>
  <si>
    <t>云选商城</t>
  </si>
  <si>
    <t>云配商城</t>
  </si>
  <si>
    <t>云配商家版</t>
  </si>
  <si>
    <t>云门店</t>
  </si>
  <si>
    <t>云阳手机商城</t>
  </si>
  <si>
    <t>云陶</t>
  </si>
  <si>
    <t>云集VIP</t>
  </si>
  <si>
    <t>云集微店</t>
  </si>
  <si>
    <t>云风尚</t>
  </si>
  <si>
    <t>云饰衣</t>
  </si>
  <si>
    <t>云首付</t>
  </si>
  <si>
    <t>云鸟商城</t>
  </si>
  <si>
    <t>云麒</t>
  </si>
  <si>
    <t>互享乐购</t>
  </si>
  <si>
    <t>互商时代用户</t>
  </si>
  <si>
    <t>互民科技</t>
  </si>
  <si>
    <t>互童</t>
  </si>
  <si>
    <t>互联到家</t>
  </si>
  <si>
    <t>互联力量</t>
  </si>
  <si>
    <t>互联运力</t>
  </si>
  <si>
    <t>五七折</t>
  </si>
  <si>
    <t>五元福购</t>
  </si>
  <si>
    <t>五吉</t>
  </si>
  <si>
    <t>五常同城</t>
  </si>
  <si>
    <t>五彩国际</t>
  </si>
  <si>
    <t>五念创业</t>
  </si>
  <si>
    <t>五念店长</t>
  </si>
  <si>
    <t>五念超市</t>
  </si>
  <si>
    <t>五星集家</t>
  </si>
  <si>
    <t>五洲会B2B</t>
  </si>
  <si>
    <t>五洲会海购</t>
  </si>
  <si>
    <t>五淘</t>
  </si>
  <si>
    <t>五爱商户</t>
  </si>
  <si>
    <t>五爱市场</t>
  </si>
  <si>
    <t>五牛商城</t>
  </si>
  <si>
    <t>五猫商城</t>
  </si>
  <si>
    <t>五环体育</t>
  </si>
  <si>
    <t>五福天下</t>
  </si>
  <si>
    <t>五福生活</t>
  </si>
  <si>
    <t>五粮e店</t>
  </si>
  <si>
    <t>五粮液旗舰店</t>
  </si>
  <si>
    <t>五色米染发</t>
  </si>
  <si>
    <t>五菱配件商城</t>
  </si>
  <si>
    <t>五谷杂粮网</t>
  </si>
  <si>
    <t>五通世联</t>
  </si>
  <si>
    <t>五采韵</t>
  </si>
  <si>
    <t>五金商城</t>
  </si>
  <si>
    <t>五金批发</t>
  </si>
  <si>
    <t>五金拉手网</t>
  </si>
  <si>
    <t>井兆商城</t>
  </si>
  <si>
    <t>亖堂小镇</t>
  </si>
  <si>
    <t>亘美良优</t>
  </si>
  <si>
    <t>亚中e淘</t>
  </si>
  <si>
    <t>亚士SOK</t>
  </si>
  <si>
    <t>亚宝e药</t>
  </si>
  <si>
    <t>亚洲好菜</t>
  </si>
  <si>
    <t>亢谷</t>
  </si>
  <si>
    <t>交易助手</t>
  </si>
  <si>
    <t>交易宝</t>
  </si>
  <si>
    <t>交易惠</t>
  </si>
  <si>
    <t>交易猫</t>
  </si>
  <si>
    <t>交话费</t>
  </si>
  <si>
    <t>产后康复护理</t>
  </si>
  <si>
    <t>享买</t>
  </si>
  <si>
    <t>享买网</t>
  </si>
  <si>
    <t>享享</t>
  </si>
  <si>
    <t>享优Go</t>
  </si>
  <si>
    <t>享优惠</t>
  </si>
  <si>
    <t>享好车</t>
  </si>
  <si>
    <t>享德易</t>
  </si>
  <si>
    <t>享折</t>
  </si>
  <si>
    <t>享折购</t>
  </si>
  <si>
    <t>享换机</t>
  </si>
  <si>
    <t>享来共享商城</t>
  </si>
  <si>
    <t>享玩平台</t>
  </si>
  <si>
    <t>享福利</t>
  </si>
  <si>
    <t>享耀戴</t>
  </si>
  <si>
    <t>享茶乐</t>
  </si>
  <si>
    <t>享趣买</t>
  </si>
  <si>
    <t>享选</t>
  </si>
  <si>
    <t>京东</t>
  </si>
  <si>
    <t>京东夺宝</t>
  </si>
  <si>
    <t>京东掌柜宝</t>
  </si>
  <si>
    <t>京东来点</t>
  </si>
  <si>
    <t>京东车管家</t>
  </si>
  <si>
    <t>京享街</t>
  </si>
  <si>
    <t>京兆市场</t>
  </si>
  <si>
    <t>京博云商</t>
  </si>
  <si>
    <t>京品荟</t>
  </si>
  <si>
    <t>京品购</t>
  </si>
  <si>
    <t>京团团</t>
  </si>
  <si>
    <t>京天购</t>
  </si>
  <si>
    <t>京客隆</t>
  </si>
  <si>
    <t>京师商城</t>
  </si>
  <si>
    <t>京彩钱包</t>
  </si>
  <si>
    <t>京推推</t>
  </si>
  <si>
    <t>京粮点到网</t>
  </si>
  <si>
    <t>京美优品</t>
  </si>
  <si>
    <t>京腾租车</t>
  </si>
  <si>
    <t>亭亭玉立</t>
  </si>
  <si>
    <t>亮基云商</t>
  </si>
  <si>
    <t>亮灯灯商城</t>
  </si>
  <si>
    <t>亲亲云</t>
  </si>
  <si>
    <t>亲亲惠</t>
  </si>
  <si>
    <t>亲亲折扣</t>
  </si>
  <si>
    <t>亲妈粉</t>
  </si>
  <si>
    <t>亲来淘实惠</t>
  </si>
  <si>
    <t>亲淘</t>
  </si>
  <si>
    <t>亲菜篮子</t>
  </si>
  <si>
    <t>亲返网</t>
  </si>
  <si>
    <t>人人一亩田</t>
  </si>
  <si>
    <t>人人乐商城</t>
  </si>
  <si>
    <t>人人乐园</t>
  </si>
  <si>
    <t>人人买</t>
  </si>
  <si>
    <t>人人云商</t>
  </si>
  <si>
    <t>人人优购</t>
  </si>
  <si>
    <t>人人便利</t>
  </si>
  <si>
    <t>人人公益</t>
  </si>
  <si>
    <t>人人养生堂</t>
  </si>
  <si>
    <t>人人凑</t>
  </si>
  <si>
    <t>人人分期官方版</t>
  </si>
  <si>
    <t>人人券</t>
  </si>
  <si>
    <t>人人商城</t>
  </si>
  <si>
    <t>人人团</t>
  </si>
  <si>
    <t>人人在线</t>
  </si>
  <si>
    <t>人人夺宝</t>
  </si>
  <si>
    <t>人人宝交易</t>
  </si>
  <si>
    <t>人人微店</t>
  </si>
  <si>
    <t>人人微店分销商城</t>
  </si>
  <si>
    <t>人人拍卖</t>
  </si>
  <si>
    <t>人人掌柜</t>
  </si>
  <si>
    <t>人人百壹</t>
  </si>
  <si>
    <t>人人百货</t>
  </si>
  <si>
    <t>人人竞拍</t>
  </si>
  <si>
    <t>人人花呗</t>
  </si>
  <si>
    <t>人人荟商城</t>
  </si>
  <si>
    <t>人人装修网</t>
  </si>
  <si>
    <t>人人购商圈</t>
  </si>
  <si>
    <t>人人购商城</t>
  </si>
  <si>
    <t>人人车卖车版</t>
  </si>
  <si>
    <t>人人送</t>
  </si>
  <si>
    <t>人人颂</t>
  </si>
  <si>
    <t>人卫智慧商城</t>
  </si>
  <si>
    <t>人品一码通</t>
  </si>
  <si>
    <t>人民大药房</t>
  </si>
  <si>
    <t>人民艺投</t>
  </si>
  <si>
    <t>人气联盟</t>
  </si>
  <si>
    <t>人然在线</t>
  </si>
  <si>
    <t>人生三块田</t>
  </si>
  <si>
    <t>人脉返现</t>
  </si>
  <si>
    <t>亿个宝</t>
  </si>
  <si>
    <t>亿丰伟业</t>
  </si>
  <si>
    <t>亿乐购物吧</t>
  </si>
  <si>
    <t>亿仓源</t>
  </si>
  <si>
    <t>亿众商城</t>
  </si>
  <si>
    <t>亿券购</t>
  </si>
  <si>
    <t>亿品同行</t>
  </si>
  <si>
    <t>亿品赞</t>
  </si>
  <si>
    <t>亿商联盟</t>
  </si>
  <si>
    <t>亿团</t>
  </si>
  <si>
    <t>亿夺宝</t>
  </si>
  <si>
    <t>亿奢汇</t>
  </si>
  <si>
    <t>亿客万商</t>
  </si>
  <si>
    <t>亿客店</t>
  </si>
  <si>
    <t>亿客欣</t>
  </si>
  <si>
    <t>亿家人</t>
  </si>
  <si>
    <t>亿家微店</t>
  </si>
  <si>
    <t>亿家购</t>
  </si>
  <si>
    <t>亿建材</t>
  </si>
  <si>
    <t>亿开网</t>
  </si>
  <si>
    <t>亿户通</t>
  </si>
  <si>
    <t>亿拼零购</t>
  </si>
  <si>
    <t>亿有</t>
  </si>
  <si>
    <t>亿森</t>
  </si>
  <si>
    <t>亿森商家</t>
  </si>
  <si>
    <t>亿淘汇全球购</t>
  </si>
  <si>
    <t>亿淘车</t>
  </si>
  <si>
    <t>亿猫</t>
  </si>
  <si>
    <t>亿米优品</t>
  </si>
  <si>
    <t>亿美人</t>
  </si>
  <si>
    <t>亿联百汇</t>
  </si>
  <si>
    <t>亿象汽配商家</t>
  </si>
  <si>
    <t>亿贝</t>
  </si>
  <si>
    <t>亿趣购</t>
  </si>
  <si>
    <t>亿迈易购</t>
  </si>
  <si>
    <t>亿配商圈</t>
  </si>
  <si>
    <t>亿钻宝</t>
  </si>
  <si>
    <t>什么值得买</t>
  </si>
  <si>
    <t>什么值得买HD</t>
  </si>
  <si>
    <t>什么值得买探索版</t>
  </si>
  <si>
    <t>什么兜卖</t>
  </si>
  <si>
    <t>什么种子好</t>
  </si>
  <si>
    <t>仁和药房网</t>
  </si>
  <si>
    <t>今元商城</t>
  </si>
  <si>
    <t>今合</t>
  </si>
  <si>
    <t>今天最便宜</t>
  </si>
  <si>
    <t>今日五折</t>
  </si>
  <si>
    <t>今日优惠</t>
  </si>
  <si>
    <t>今日优惠券</t>
  </si>
  <si>
    <t>今日分享</t>
  </si>
  <si>
    <t>今日尖叫</t>
  </si>
  <si>
    <t>今日易购</t>
  </si>
  <si>
    <t>今日潮流女装</t>
  </si>
  <si>
    <t>今日特价</t>
  </si>
  <si>
    <t>今日特卖</t>
  </si>
  <si>
    <t>今日省钱快报</t>
  </si>
  <si>
    <t>今日福利</t>
  </si>
  <si>
    <t>今日菜坊</t>
  </si>
  <si>
    <t>今日菜坊配送端</t>
  </si>
  <si>
    <t>今纽扣商城</t>
  </si>
  <si>
    <t>今连商城</t>
  </si>
  <si>
    <t>从百导购</t>
  </si>
  <si>
    <t>仓佐盟</t>
  </si>
  <si>
    <t>他她</t>
  </si>
  <si>
    <t>他她乐</t>
  </si>
  <si>
    <t>他趣优惠券</t>
  </si>
  <si>
    <t>付大姐</t>
  </si>
  <si>
    <t>付必富商圈</t>
  </si>
  <si>
    <t>付爱宝</t>
  </si>
  <si>
    <t>仙支付</t>
  </si>
  <si>
    <t>仙涵商城</t>
  </si>
  <si>
    <t>仙谷掌柜</t>
  </si>
  <si>
    <t>仟佰汇家纺</t>
  </si>
  <si>
    <t>仟城联盟</t>
  </si>
  <si>
    <t>仟校商城</t>
  </si>
  <si>
    <t>仟金树</t>
  </si>
  <si>
    <t>代言商家端</t>
  </si>
  <si>
    <t>代购宝</t>
  </si>
  <si>
    <t>价值消费生态系统</t>
  </si>
  <si>
    <t>价格网</t>
  </si>
  <si>
    <t>任性花</t>
  </si>
  <si>
    <t>任意淘</t>
  </si>
  <si>
    <t>任我花</t>
  </si>
  <si>
    <t>任购商城</t>
  </si>
  <si>
    <t>企叮咚商家版</t>
  </si>
  <si>
    <t>企联</t>
  </si>
  <si>
    <t>企讯商城</t>
  </si>
  <si>
    <t>企鹅冻品</t>
  </si>
  <si>
    <t>伊亲购商城</t>
  </si>
  <si>
    <t>伊呀嫣</t>
  </si>
  <si>
    <t>众业共享</t>
  </si>
  <si>
    <t>众乐城</t>
  </si>
  <si>
    <t>众云汇</t>
  </si>
  <si>
    <t>众享万家</t>
  </si>
  <si>
    <t>众享乐购</t>
  </si>
  <si>
    <t>众享亿家</t>
  </si>
  <si>
    <t>众享普惠</t>
  </si>
  <si>
    <t>众享通赢商家</t>
  </si>
  <si>
    <t>众仁缘</t>
  </si>
  <si>
    <t>众健网</t>
  </si>
  <si>
    <t>众划算</t>
  </si>
  <si>
    <t>众创369</t>
  </si>
  <si>
    <t>众商汇</t>
  </si>
  <si>
    <t>众大商城</t>
  </si>
  <si>
    <t>众得享益</t>
  </si>
  <si>
    <t>众惠街</t>
  </si>
  <si>
    <t>众扶宝</t>
  </si>
  <si>
    <t>众智云</t>
  </si>
  <si>
    <t>众智鑫融</t>
  </si>
  <si>
    <t>众核世界</t>
  </si>
  <si>
    <t>众步新零售</t>
  </si>
  <si>
    <t>众汇网</t>
  </si>
  <si>
    <t>众烁照明</t>
  </si>
  <si>
    <t>众生商城</t>
  </si>
  <si>
    <t>众盈操盘</t>
  </si>
  <si>
    <t>众社商贸</t>
  </si>
  <si>
    <t>众福商城</t>
  </si>
  <si>
    <t>众联商城</t>
  </si>
  <si>
    <t>众联惠丰</t>
  </si>
  <si>
    <t>众联益购用户端</t>
  </si>
  <si>
    <t>众联视界</t>
  </si>
  <si>
    <t>众聚购</t>
  </si>
  <si>
    <t>众购</t>
  </si>
  <si>
    <t>众邦联盟电商</t>
  </si>
  <si>
    <t>众鑫手机城</t>
  </si>
  <si>
    <t>优mall</t>
  </si>
  <si>
    <t>优个分销</t>
  </si>
  <si>
    <t>优个运动</t>
  </si>
  <si>
    <t>优乐鱼</t>
  </si>
  <si>
    <t>优买街</t>
  </si>
  <si>
    <t>优云优选</t>
  </si>
  <si>
    <t>优享</t>
  </si>
  <si>
    <t>优众优料</t>
  </si>
  <si>
    <t>优众联小店</t>
  </si>
  <si>
    <t>优优优屮</t>
  </si>
  <si>
    <t>优供网</t>
  </si>
  <si>
    <t>优信拍</t>
  </si>
  <si>
    <t>优信购</t>
  </si>
  <si>
    <t>优倍商城</t>
  </si>
  <si>
    <t>优兑商城</t>
  </si>
  <si>
    <t>优共享</t>
  </si>
  <si>
    <t>优农乐选</t>
  </si>
  <si>
    <t>优农佳品</t>
  </si>
  <si>
    <t>优分销</t>
  </si>
  <si>
    <t>优利加</t>
  </si>
  <si>
    <t>优利多</t>
  </si>
  <si>
    <t>优利达</t>
  </si>
  <si>
    <t>优券优返</t>
  </si>
  <si>
    <t>优券客</t>
  </si>
  <si>
    <t>优卡加油服务平台</t>
  </si>
  <si>
    <t>优厨网</t>
  </si>
  <si>
    <t>优品500</t>
  </si>
  <si>
    <t>优品一淘</t>
  </si>
  <si>
    <t>优品优惠券</t>
  </si>
  <si>
    <t>优品商城</t>
  </si>
  <si>
    <t>优品宝</t>
  </si>
  <si>
    <t>优品库</t>
  </si>
  <si>
    <t>优品微盟</t>
  </si>
  <si>
    <t>优品快报</t>
  </si>
  <si>
    <t>优品惠优购物</t>
  </si>
  <si>
    <t>优品折扣</t>
  </si>
  <si>
    <t>优品易购</t>
  </si>
  <si>
    <t>优品汇</t>
  </si>
  <si>
    <t>优品淘</t>
  </si>
  <si>
    <t>优品购</t>
  </si>
  <si>
    <t>优品车商城</t>
  </si>
  <si>
    <t>优多多</t>
  </si>
  <si>
    <t>优多购</t>
  </si>
  <si>
    <t>优太乐购</t>
  </si>
  <si>
    <t>优客宝</t>
  </si>
  <si>
    <t>优客尚品</t>
  </si>
  <si>
    <t>优家严选</t>
  </si>
  <si>
    <t>优家商城</t>
  </si>
  <si>
    <t>优家购</t>
  </si>
  <si>
    <t>优布</t>
  </si>
  <si>
    <t>优异特产</t>
  </si>
  <si>
    <t>优恋精选</t>
  </si>
  <si>
    <t>优惠券之家</t>
  </si>
  <si>
    <t>优惠券吧</t>
  </si>
  <si>
    <t>优惠券商城</t>
  </si>
  <si>
    <t>优惠券大全</t>
  </si>
  <si>
    <t>优惠券工厂</t>
  </si>
  <si>
    <t>优惠券神器</t>
  </si>
  <si>
    <t>优惠券联盟</t>
  </si>
  <si>
    <t>优惠吧</t>
  </si>
  <si>
    <t>优惠团购物</t>
  </si>
  <si>
    <t>优惠地带</t>
  </si>
  <si>
    <t>优惠多</t>
  </si>
  <si>
    <t>优惠帮800</t>
  </si>
  <si>
    <t>优惠快报</t>
  </si>
  <si>
    <t>优惠折扣券</t>
  </si>
  <si>
    <t>优惠淘</t>
  </si>
  <si>
    <t>优惠猫</t>
  </si>
  <si>
    <t>优惠购</t>
  </si>
  <si>
    <t>优惠购物</t>
  </si>
  <si>
    <t>优惠购物网</t>
  </si>
  <si>
    <t>优惠返</t>
  </si>
  <si>
    <t>优惠链</t>
  </si>
  <si>
    <t>优意商城</t>
  </si>
  <si>
    <t>优托邦</t>
  </si>
  <si>
    <t>优折购</t>
  </si>
  <si>
    <t>优料宝</t>
  </si>
  <si>
    <t>优日慧人</t>
  </si>
  <si>
    <t>优易料</t>
  </si>
  <si>
    <t>优格</t>
  </si>
  <si>
    <t>优梦优</t>
  </si>
  <si>
    <t>优款</t>
  </si>
  <si>
    <t>优比商城</t>
  </si>
  <si>
    <t>优汇网</t>
  </si>
  <si>
    <t>优汽在线</t>
  </si>
  <si>
    <t>优淘网</t>
  </si>
  <si>
    <t>优淘购</t>
  </si>
  <si>
    <t>优点省</t>
  </si>
  <si>
    <t>优煤助手</t>
  </si>
  <si>
    <t>优物乐购</t>
  </si>
  <si>
    <t>优盟全球购</t>
  </si>
  <si>
    <t>优积付</t>
  </si>
  <si>
    <t>优米折扣</t>
  </si>
  <si>
    <t>优粮网购</t>
  </si>
  <si>
    <t>优美购</t>
  </si>
  <si>
    <t>优联万家</t>
  </si>
  <si>
    <t>优良宝</t>
  </si>
  <si>
    <t>优苗易购</t>
  </si>
  <si>
    <t>优莱商城</t>
  </si>
  <si>
    <t>优菜网</t>
  </si>
  <si>
    <t>优衣库</t>
  </si>
  <si>
    <t>优衣橱</t>
  </si>
  <si>
    <t>优谷</t>
  </si>
  <si>
    <t>优贝微店</t>
  </si>
  <si>
    <t>优质生获</t>
  </si>
  <si>
    <t>优购24</t>
  </si>
  <si>
    <t>优购网</t>
  </si>
  <si>
    <t>优返</t>
  </si>
  <si>
    <t>优选加</t>
  </si>
  <si>
    <t>优选好货</t>
  </si>
  <si>
    <t>优选来此购</t>
  </si>
  <si>
    <t>优途优品</t>
  </si>
  <si>
    <t>优逛商城</t>
  </si>
  <si>
    <t>优速家选</t>
  </si>
  <si>
    <t>优配良品</t>
  </si>
  <si>
    <t>优集品</t>
  </si>
  <si>
    <t>优集美</t>
  </si>
  <si>
    <t>优鲜丰</t>
  </si>
  <si>
    <t>优鲜派</t>
  </si>
  <si>
    <t>伙伴微店</t>
  </si>
  <si>
    <t>伙拉批</t>
  </si>
  <si>
    <t>伙拼</t>
  </si>
  <si>
    <t>伙谷农资</t>
  </si>
  <si>
    <t>会买</t>
  </si>
  <si>
    <t>会买猫</t>
  </si>
  <si>
    <t>会员店</t>
  </si>
  <si>
    <t>会员派</t>
  </si>
  <si>
    <t>会员系统</t>
  </si>
  <si>
    <t>会员购</t>
  </si>
  <si>
    <t>会淘商城</t>
  </si>
  <si>
    <t>会租</t>
  </si>
  <si>
    <t>会籍宝</t>
  </si>
  <si>
    <t>会花</t>
  </si>
  <si>
    <t>会过VIP</t>
  </si>
  <si>
    <t>会麦</t>
  </si>
  <si>
    <t>伟业家具</t>
  </si>
  <si>
    <t>伟哥鞋品</t>
  </si>
  <si>
    <t>伟昌铝材</t>
  </si>
  <si>
    <t>传动在线</t>
  </si>
  <si>
    <t>传单宝</t>
  </si>
  <si>
    <t>传能乐享商城</t>
  </si>
  <si>
    <t>估估宝</t>
  </si>
  <si>
    <t>伴你淘</t>
  </si>
  <si>
    <t>低价特卖会</t>
  </si>
  <si>
    <t>低呀</t>
  </si>
  <si>
    <t>住家饭</t>
  </si>
  <si>
    <t>佐丹奴</t>
  </si>
  <si>
    <t>体育用品商城</t>
  </si>
  <si>
    <t>何马网</t>
  </si>
  <si>
    <t>余利购</t>
  </si>
  <si>
    <t>余额夺宝</t>
  </si>
  <si>
    <t>你他购</t>
  </si>
  <si>
    <t>你拼么</t>
  </si>
  <si>
    <t>你点我帮</t>
  </si>
  <si>
    <t>你点我帮商户版</t>
  </si>
  <si>
    <t>你的钱</t>
  </si>
  <si>
    <t>你的铺子</t>
  </si>
  <si>
    <t>佬茶帮商城</t>
  </si>
  <si>
    <t>佰付美</t>
  </si>
  <si>
    <t>佰兹壹</t>
  </si>
  <si>
    <t>佰汇商城</t>
  </si>
  <si>
    <t>佰盈汇</t>
  </si>
  <si>
    <t>佰酿美酒</t>
  </si>
  <si>
    <t>佳云商</t>
  </si>
  <si>
    <t>佳亦嘉</t>
  </si>
  <si>
    <t>佳优保</t>
  </si>
  <si>
    <t>佳佳商家端</t>
  </si>
  <si>
    <t>佳佳易购</t>
  </si>
  <si>
    <t>佳佳购车</t>
  </si>
  <si>
    <t>佳好友</t>
  </si>
  <si>
    <t>佳思</t>
  </si>
  <si>
    <t>佳赢好未来</t>
  </si>
  <si>
    <t>供应链平台</t>
  </si>
  <si>
    <t>供货宝</t>
  </si>
  <si>
    <t>供销e家</t>
  </si>
  <si>
    <t>供销乐淘</t>
  </si>
  <si>
    <t>供销好买</t>
  </si>
  <si>
    <t>供销快购</t>
  </si>
  <si>
    <t>依企乐购</t>
  </si>
  <si>
    <t>侨品汇</t>
  </si>
  <si>
    <t>便利到家</t>
  </si>
  <si>
    <t>便利蜂</t>
  </si>
  <si>
    <t>便利达</t>
  </si>
  <si>
    <t>便宜买</t>
  </si>
  <si>
    <t>便宜到</t>
  </si>
  <si>
    <t>便宜狗</t>
  </si>
  <si>
    <t>便宜车</t>
  </si>
  <si>
    <t>促促优惠券返利</t>
  </si>
  <si>
    <t>促先蜂</t>
  </si>
  <si>
    <t>促惠宝</t>
  </si>
  <si>
    <t>促销导购</t>
  </si>
  <si>
    <t>俏佳轩</t>
  </si>
  <si>
    <t>俏农哥</t>
  </si>
  <si>
    <t>俏绵州</t>
  </si>
  <si>
    <t>保佑保佑</t>
  </si>
  <si>
    <t>保健品精选</t>
  </si>
  <si>
    <t>保多汇</t>
  </si>
  <si>
    <t>保定导购</t>
  </si>
  <si>
    <t>保拍网</t>
  </si>
  <si>
    <t>保正购</t>
  </si>
  <si>
    <t>保百商城</t>
  </si>
  <si>
    <t>保益大宗</t>
  </si>
  <si>
    <t>保税全球购</t>
  </si>
  <si>
    <t>保税国际</t>
  </si>
  <si>
    <t>保网</t>
  </si>
  <si>
    <t>保险箱网</t>
  </si>
  <si>
    <t>俞姐姐门店宝</t>
  </si>
  <si>
    <t>信乐昌</t>
  </si>
  <si>
    <t>信付通</t>
  </si>
  <si>
    <t>信佳宝</t>
  </si>
  <si>
    <t>信分红</t>
  </si>
  <si>
    <t>信安商盟</t>
  </si>
  <si>
    <t>信户商城</t>
  </si>
  <si>
    <t>信旺生活网</t>
  </si>
  <si>
    <t>信誉楼百货</t>
  </si>
  <si>
    <t>信诚邦</t>
  </si>
  <si>
    <t>信赢名流</t>
  </si>
  <si>
    <t>信运付</t>
  </si>
  <si>
    <t>信鸽会</t>
  </si>
  <si>
    <t>信鸽通讯</t>
  </si>
  <si>
    <t>俪人购</t>
  </si>
  <si>
    <t>修车仔</t>
  </si>
  <si>
    <t>俺的农场</t>
  </si>
  <si>
    <t>倍乐吧</t>
  </si>
  <si>
    <t>倍乐康</t>
  </si>
  <si>
    <t>倍全便利</t>
  </si>
  <si>
    <t>倍全商户</t>
  </si>
  <si>
    <t>倍棒小店</t>
  </si>
  <si>
    <t>倍滋氏</t>
  </si>
  <si>
    <t>候鸟洋货仓</t>
  </si>
  <si>
    <t>值品汇</t>
  </si>
  <si>
    <t>值得海淘</t>
  </si>
  <si>
    <t>倾听</t>
  </si>
  <si>
    <t>倾奢</t>
  </si>
  <si>
    <t>健康368</t>
  </si>
  <si>
    <t>健康724</t>
  </si>
  <si>
    <t>健康家居门户网</t>
  </si>
  <si>
    <t>健康鸽</t>
  </si>
  <si>
    <t>偶搭</t>
  </si>
  <si>
    <t>储油宝</t>
  </si>
  <si>
    <t>億融</t>
  </si>
  <si>
    <t>儋州金大福</t>
  </si>
  <si>
    <t>儿童学手工DIY教程</t>
  </si>
  <si>
    <t>元和堂药业</t>
  </si>
  <si>
    <t>元氏网</t>
  </si>
  <si>
    <t>元气医养</t>
  </si>
  <si>
    <t>元素公园</t>
  </si>
  <si>
    <t>兄弟翡翠</t>
  </si>
  <si>
    <t>充值吧</t>
  </si>
  <si>
    <t>充值营业厅</t>
  </si>
  <si>
    <t>兆丰火龙果园</t>
  </si>
  <si>
    <t>兆海食材</t>
  </si>
  <si>
    <t>先冻冻品网</t>
  </si>
  <si>
    <t>先创商城</t>
  </si>
  <si>
    <t>先易付</t>
  </si>
  <si>
    <t>先锋医疗</t>
  </si>
  <si>
    <t>先锋宝</t>
  </si>
  <si>
    <t>先锋钱包</t>
  </si>
  <si>
    <t>光明随心订</t>
  </si>
  <si>
    <t>光汇云油</t>
  </si>
  <si>
    <t>免单吧</t>
  </si>
  <si>
    <t>免单购</t>
  </si>
  <si>
    <t>免多多</t>
  </si>
  <si>
    <t>免税商场</t>
  </si>
  <si>
    <t>免蛋生活</t>
  </si>
  <si>
    <t>免费优惠券</t>
  </si>
  <si>
    <t>免费天天抢</t>
  </si>
  <si>
    <t>免费淘</t>
  </si>
  <si>
    <t>兑e兑</t>
  </si>
  <si>
    <t>兑兑碰</t>
  </si>
  <si>
    <t>兑多多</t>
  </si>
  <si>
    <t>兑得</t>
  </si>
  <si>
    <t>兔兜兜</t>
  </si>
  <si>
    <t>兔哒哒</t>
  </si>
  <si>
    <t>兔悠到家</t>
  </si>
  <si>
    <t>兔窝微商城</t>
  </si>
  <si>
    <t>兜兜平台</t>
  </si>
  <si>
    <t>兜兜特卖</t>
  </si>
  <si>
    <t>兜兜购</t>
  </si>
  <si>
    <t>兜有券</t>
  </si>
  <si>
    <t>入围家园</t>
  </si>
  <si>
    <t>入香如净</t>
  </si>
  <si>
    <t>全了电动商城</t>
  </si>
  <si>
    <t>全优惠</t>
  </si>
  <si>
    <t>全优网</t>
  </si>
  <si>
    <t>全名免费</t>
  </si>
  <si>
    <t>全员一元购</t>
  </si>
  <si>
    <t>全品店</t>
  </si>
  <si>
    <t>全品易购</t>
  </si>
  <si>
    <t>全城网</t>
  </si>
  <si>
    <t>全城购</t>
  </si>
  <si>
    <t>全城逛街</t>
  </si>
  <si>
    <t>全城逛街营业员</t>
  </si>
  <si>
    <t>全屋优品</t>
  </si>
  <si>
    <t>全惠返</t>
  </si>
  <si>
    <t>全日空海淘</t>
  </si>
  <si>
    <t>全日通</t>
  </si>
  <si>
    <t>全日通掌柜</t>
  </si>
  <si>
    <t>全时在线</t>
  </si>
  <si>
    <t>全时生活</t>
  </si>
  <si>
    <t>全果通</t>
  </si>
  <si>
    <t>全棉时代</t>
  </si>
  <si>
    <t>全橙生活</t>
  </si>
  <si>
    <t>全民共盈网</t>
  </si>
  <si>
    <t>全民商城</t>
  </si>
  <si>
    <t>全民微商</t>
  </si>
  <si>
    <t>全民易购</t>
  </si>
  <si>
    <t>全民淘二手</t>
  </si>
  <si>
    <t>全民省钱</t>
  </si>
  <si>
    <t>全民竞拍</t>
  </si>
  <si>
    <t>全民购</t>
  </si>
  <si>
    <t>全满新零售</t>
  </si>
  <si>
    <t>全球免税</t>
  </si>
  <si>
    <t>全球农产品网</t>
  </si>
  <si>
    <t>全球喵喵</t>
  </si>
  <si>
    <t>全球婴</t>
  </si>
  <si>
    <t>全球时刻</t>
  </si>
  <si>
    <t>全球电机网</t>
  </si>
  <si>
    <t>全球纺织网</t>
  </si>
  <si>
    <t>全球美淘</t>
  </si>
  <si>
    <t>全球衬衫购</t>
  </si>
  <si>
    <t>全球购</t>
  </si>
  <si>
    <t>全球购百货</t>
  </si>
  <si>
    <t>全球采购</t>
  </si>
  <si>
    <t>全网店</t>
  </si>
  <si>
    <t>全网购</t>
  </si>
  <si>
    <t>全联汇</t>
  </si>
  <si>
    <t>全能优惠券</t>
  </si>
  <si>
    <t>全能保</t>
  </si>
  <si>
    <t>全车品</t>
  </si>
  <si>
    <t>全连接</t>
  </si>
  <si>
    <t>全通返利</t>
  </si>
  <si>
    <t>八哥航购</t>
  </si>
  <si>
    <t>八戒好货</t>
  </si>
  <si>
    <t>八折街</t>
  </si>
  <si>
    <t>八旗农场</t>
  </si>
  <si>
    <t>八泉商城</t>
  </si>
  <si>
    <t>八福康</t>
  </si>
  <si>
    <t>八踠足e购</t>
  </si>
  <si>
    <t>公牛五金商城</t>
  </si>
  <si>
    <t>公牛开关插座</t>
  </si>
  <si>
    <t>公象</t>
  </si>
  <si>
    <t>公路商店</t>
  </si>
  <si>
    <t>六丰商城</t>
  </si>
  <si>
    <t>六公里超市</t>
  </si>
  <si>
    <t>六只猫外卖</t>
  </si>
  <si>
    <t>六合商贸</t>
  </si>
  <si>
    <t>六合村姑</t>
  </si>
  <si>
    <t>六果</t>
  </si>
  <si>
    <t>六沐商城</t>
  </si>
  <si>
    <t>兰考同城</t>
  </si>
  <si>
    <t>兰花汇</t>
  </si>
  <si>
    <t>兰西团购</t>
  </si>
  <si>
    <t>共享互联网商城</t>
  </si>
  <si>
    <t>共享人</t>
  </si>
  <si>
    <t>共享优品</t>
  </si>
  <si>
    <t>共享快乐</t>
  </si>
  <si>
    <t>共享无限</t>
  </si>
  <si>
    <t>共享生活</t>
  </si>
  <si>
    <t>共享百购</t>
  </si>
  <si>
    <t>共享网</t>
  </si>
  <si>
    <t>共享网店</t>
  </si>
  <si>
    <t>共享美容</t>
  </si>
  <si>
    <t>共享购</t>
  </si>
  <si>
    <t>共享链</t>
  </si>
  <si>
    <t>共享风</t>
  </si>
  <si>
    <t>共创业</t>
  </si>
  <si>
    <t>共好商城</t>
  </si>
  <si>
    <t>共赢天下</t>
  </si>
  <si>
    <t>关关</t>
  </si>
  <si>
    <t>兴国帮</t>
  </si>
  <si>
    <t>兴旺微商</t>
  </si>
  <si>
    <t>兴旺购</t>
  </si>
  <si>
    <t>兴柘会</t>
  </si>
  <si>
    <t>兴艺堂</t>
  </si>
  <si>
    <t>兴隆大院</t>
  </si>
  <si>
    <t>兴麦集</t>
  </si>
  <si>
    <t>养殖门户网</t>
  </si>
  <si>
    <t>养生堂</t>
  </si>
  <si>
    <t>养生蔬果榨汁机</t>
  </si>
  <si>
    <t>养羊啦生活</t>
  </si>
  <si>
    <t>养车呗</t>
  </si>
  <si>
    <t>养车无忧网</t>
  </si>
  <si>
    <t>兼爱大仁悟</t>
  </si>
  <si>
    <t>兼职卷皮</t>
  </si>
  <si>
    <t>兽药100商城</t>
  </si>
  <si>
    <t>内乡生活帮</t>
  </si>
  <si>
    <t>内券</t>
  </si>
  <si>
    <t>内衣派对</t>
  </si>
  <si>
    <t>内衣街</t>
  </si>
  <si>
    <t>内衣通</t>
  </si>
  <si>
    <t>内购汇</t>
  </si>
  <si>
    <t>内部优惠券</t>
  </si>
  <si>
    <t>内部优惠券神器</t>
  </si>
  <si>
    <t>内部券</t>
  </si>
  <si>
    <t>内部券优惠券</t>
  </si>
  <si>
    <t>再塑宝</t>
  </si>
  <si>
    <t>再康到家</t>
  </si>
  <si>
    <t>再生资源</t>
  </si>
  <si>
    <t>再美一点</t>
  </si>
  <si>
    <t>军利易购</t>
  </si>
  <si>
    <t>农丁农业</t>
  </si>
  <si>
    <t>农丰网</t>
  </si>
  <si>
    <t>农产品平台</t>
  </si>
  <si>
    <t>农卖通</t>
  </si>
  <si>
    <t>农卷风</t>
  </si>
  <si>
    <t>农厂汇</t>
  </si>
  <si>
    <t>农商1号</t>
  </si>
  <si>
    <t>农商e站</t>
  </si>
  <si>
    <t>农商财富网</t>
  </si>
  <si>
    <t>农商通</t>
  </si>
  <si>
    <t>农城公社</t>
  </si>
  <si>
    <t>农夫果菜</t>
  </si>
  <si>
    <t>农家宝</t>
  </si>
  <si>
    <t>农富宝</t>
  </si>
  <si>
    <t>农惠网</t>
  </si>
  <si>
    <t>农掌柜</t>
  </si>
  <si>
    <t>农旅</t>
  </si>
  <si>
    <t>农村市集</t>
  </si>
  <si>
    <t>农村淘宝</t>
  </si>
  <si>
    <t>农村电商</t>
  </si>
  <si>
    <t>农淘网</t>
  </si>
  <si>
    <t>农牧人商城</t>
  </si>
  <si>
    <t>农牧优品</t>
  </si>
  <si>
    <t>农牧通</t>
  </si>
  <si>
    <t>农生活</t>
  </si>
  <si>
    <t>农芯乐商城</t>
  </si>
  <si>
    <t>农贸市场</t>
  </si>
  <si>
    <t>农贸通</t>
  </si>
  <si>
    <t>农资商城</t>
  </si>
  <si>
    <t>农资查查</t>
  </si>
  <si>
    <t>农迈天下</t>
  </si>
  <si>
    <t>农鲜通</t>
  </si>
  <si>
    <t>冠芳优品</t>
  </si>
  <si>
    <t>冬虫夏草</t>
  </si>
  <si>
    <t>冰冰购</t>
  </si>
  <si>
    <t>冰团e购</t>
  </si>
  <si>
    <t>冰封王子</t>
  </si>
  <si>
    <t>冻品云</t>
  </si>
  <si>
    <t>冻品在线</t>
  </si>
  <si>
    <t>冻品天下</t>
  </si>
  <si>
    <t>冻品攻略</t>
  </si>
  <si>
    <t>冻品速配</t>
  </si>
  <si>
    <t>冻货</t>
  </si>
  <si>
    <t>净水商城</t>
  </si>
  <si>
    <t>净水机</t>
  </si>
  <si>
    <t>凌晨一点</t>
  </si>
  <si>
    <t>凑贝特卖</t>
  </si>
  <si>
    <t>凝客厂商</t>
  </si>
  <si>
    <t>凝客经销商</t>
  </si>
  <si>
    <t>凝聚俪</t>
  </si>
  <si>
    <t>几折啦买手版</t>
  </si>
  <si>
    <t>凡臣优选</t>
  </si>
  <si>
    <t>凡豆伴</t>
  </si>
  <si>
    <t>凤凰e融</t>
  </si>
  <si>
    <t>凤凰云商O2O</t>
  </si>
  <si>
    <t>凤凰优选</t>
  </si>
  <si>
    <t>凤凰艺酷</t>
  </si>
  <si>
    <t>凯元通</t>
  </si>
  <si>
    <t>凯利网</t>
  </si>
  <si>
    <t>凯德星</t>
  </si>
  <si>
    <t>凯德购物星</t>
  </si>
  <si>
    <t>凯洛易叫酒</t>
  </si>
  <si>
    <t>凯通e购</t>
  </si>
  <si>
    <t>凯鸽掌中宝</t>
  </si>
  <si>
    <t>凯龙配件商城</t>
  </si>
  <si>
    <t>凹凸情趣空间</t>
  </si>
  <si>
    <t>出手联盟</t>
  </si>
  <si>
    <t>击鼓传花</t>
  </si>
  <si>
    <t>刀具集</t>
  </si>
  <si>
    <t>刁酋长</t>
  </si>
  <si>
    <t>分乐乐</t>
  </si>
  <si>
    <t>分享加</t>
  </si>
  <si>
    <t>分享吧</t>
  </si>
  <si>
    <t>分享街</t>
  </si>
  <si>
    <t>分享街商家端</t>
  </si>
  <si>
    <t>分啦</t>
  </si>
  <si>
    <t>分期网</t>
  </si>
  <si>
    <t>分润商圈</t>
  </si>
  <si>
    <t>分润商城</t>
  </si>
  <si>
    <t>分红全球购</t>
  </si>
  <si>
    <t>分销精灵</t>
  </si>
  <si>
    <t>划算呗</t>
  </si>
  <si>
    <t>划算宝</t>
  </si>
  <si>
    <t>划算汽配</t>
  </si>
  <si>
    <t>划算网</t>
  </si>
  <si>
    <t>刚爱</t>
  </si>
  <si>
    <t>创T</t>
  </si>
  <si>
    <t>创世盈</t>
  </si>
  <si>
    <t>创世纪</t>
  </si>
  <si>
    <t>创业商城</t>
  </si>
  <si>
    <t>创业赚钱</t>
  </si>
  <si>
    <t>创之源</t>
  </si>
  <si>
    <t>创云购</t>
  </si>
  <si>
    <t>创享空间</t>
  </si>
  <si>
    <t>创付钱包</t>
  </si>
  <si>
    <t>创优汇</t>
  </si>
  <si>
    <t>创修客</t>
  </si>
  <si>
    <t>创呗</t>
  </si>
  <si>
    <t>创客中国梦</t>
  </si>
  <si>
    <t>创客云商商城</t>
  </si>
  <si>
    <t>创客宝</t>
  </si>
  <si>
    <t>创客派</t>
  </si>
  <si>
    <t>创客牛圈</t>
  </si>
  <si>
    <t>创客联盟</t>
  </si>
  <si>
    <t>创客车保惠</t>
  </si>
  <si>
    <t>创富宝</t>
  </si>
  <si>
    <t>创康医药</t>
  </si>
  <si>
    <t>创悦购</t>
  </si>
  <si>
    <t>创意淘</t>
  </si>
  <si>
    <t>创意车街3D</t>
  </si>
  <si>
    <t>创派E购</t>
  </si>
  <si>
    <t>创盟易购</t>
  </si>
  <si>
    <t>创石记</t>
  </si>
  <si>
    <t>创蚁商家</t>
  </si>
  <si>
    <t>创赢天下</t>
  </si>
  <si>
    <t>初衣</t>
  </si>
  <si>
    <t>初衷商城</t>
  </si>
  <si>
    <t>利万嘉</t>
  </si>
  <si>
    <t>利分惠</t>
  </si>
  <si>
    <t>利团网</t>
  </si>
  <si>
    <t>利在同心</t>
  </si>
  <si>
    <t>利宝母婴</t>
  </si>
  <si>
    <t>利市派</t>
  </si>
  <si>
    <t>利年冻品网</t>
  </si>
  <si>
    <t>利得商盟</t>
  </si>
  <si>
    <t>利民卖家版</t>
  </si>
  <si>
    <t>利民小卖家</t>
  </si>
  <si>
    <t>利益天下</t>
  </si>
  <si>
    <t>利群</t>
  </si>
  <si>
    <t>利英通讯</t>
  </si>
  <si>
    <t>利趣网</t>
  </si>
  <si>
    <t>别买了</t>
  </si>
  <si>
    <t>别样</t>
  </si>
  <si>
    <t>到家众包</t>
  </si>
  <si>
    <t>到家同城</t>
  </si>
  <si>
    <t>到街</t>
  </si>
  <si>
    <t>券乐乐优惠券</t>
  </si>
  <si>
    <t>券买买</t>
  </si>
  <si>
    <t>券了么</t>
  </si>
  <si>
    <t>券亿亿</t>
  </si>
  <si>
    <t>券优多</t>
  </si>
  <si>
    <t>券你了优惠券</t>
  </si>
  <si>
    <t>券划算</t>
  </si>
  <si>
    <t>券券优惠券</t>
  </si>
  <si>
    <t>券券团</t>
  </si>
  <si>
    <t>券券通</t>
  </si>
  <si>
    <t>券助手</t>
  </si>
  <si>
    <t>券叔叔</t>
  </si>
  <si>
    <t>券呗</t>
  </si>
  <si>
    <t>券团</t>
  </si>
  <si>
    <t>券多多</t>
  </si>
  <si>
    <t>券多多优惠券</t>
  </si>
  <si>
    <t>券大侠</t>
  </si>
  <si>
    <t>券大大</t>
  </si>
  <si>
    <t>券大师</t>
  </si>
  <si>
    <t>券好赚</t>
  </si>
  <si>
    <t>券妈妈优惠券</t>
  </si>
  <si>
    <t>券姐姐</t>
  </si>
  <si>
    <t>券宝宝</t>
  </si>
  <si>
    <t>券宝贝</t>
  </si>
  <si>
    <t>券客</t>
  </si>
  <si>
    <t>券密令优惠券</t>
  </si>
  <si>
    <t>券小二</t>
  </si>
  <si>
    <t>券小八</t>
  </si>
  <si>
    <t>券小妞</t>
  </si>
  <si>
    <t>券小姐吧</t>
  </si>
  <si>
    <t>券易领</t>
  </si>
  <si>
    <t>券来了</t>
  </si>
  <si>
    <t>券来啦</t>
  </si>
  <si>
    <t>券泡泡优惠券</t>
  </si>
  <si>
    <t>券淘</t>
  </si>
  <si>
    <t>券淘淘</t>
  </si>
  <si>
    <t>券点点</t>
  </si>
  <si>
    <t>券爸爸</t>
  </si>
  <si>
    <t>券猫猫</t>
  </si>
  <si>
    <t>券白白</t>
  </si>
  <si>
    <t>券网通</t>
  </si>
  <si>
    <t>券老大优惠券</t>
  </si>
  <si>
    <t>券老王</t>
  </si>
  <si>
    <t>券老虎</t>
  </si>
  <si>
    <t>券超值</t>
  </si>
  <si>
    <t>券返利</t>
  </si>
  <si>
    <t>券魔方</t>
  </si>
  <si>
    <t>剁呗</t>
  </si>
  <si>
    <t>剁手党</t>
  </si>
  <si>
    <t>剁手帮</t>
  </si>
  <si>
    <t>剁手惠</t>
  </si>
  <si>
    <t>剁手街</t>
  </si>
  <si>
    <t>前后厂家</t>
  </si>
  <si>
    <t>前店后厂</t>
  </si>
  <si>
    <t>前海开心购</t>
  </si>
  <si>
    <t>剑邑易购</t>
  </si>
  <si>
    <t>剧淘</t>
  </si>
  <si>
    <t>剪品会</t>
  </si>
  <si>
    <t>力而商城</t>
  </si>
  <si>
    <t>加佳惠</t>
  </si>
  <si>
    <t>加农正和</t>
  </si>
  <si>
    <t>加家宝</t>
  </si>
  <si>
    <t>加油设备商城</t>
  </si>
  <si>
    <t>动力商城</t>
  </si>
  <si>
    <t>动漫岛</t>
  </si>
  <si>
    <t>动漫水晶</t>
  </si>
  <si>
    <t>助利商城</t>
  </si>
  <si>
    <t>助助侠</t>
  </si>
  <si>
    <t>努比亚商城</t>
  </si>
  <si>
    <t>劲泓365</t>
  </si>
  <si>
    <t>劲牌定制</t>
  </si>
  <si>
    <t>劲货宝</t>
  </si>
  <si>
    <t>勇盛商城</t>
  </si>
  <si>
    <t>勒德包装</t>
  </si>
  <si>
    <t>勤加缘</t>
  </si>
  <si>
    <t>勤钢网</t>
  </si>
  <si>
    <t>勾宝</t>
  </si>
  <si>
    <t>匀富商城</t>
  </si>
  <si>
    <t>匀富尚品</t>
  </si>
  <si>
    <t>包优优</t>
  </si>
  <si>
    <t>包你付</t>
  </si>
  <si>
    <t>包天下</t>
  </si>
  <si>
    <t>包牛牛</t>
  </si>
  <si>
    <t>化妆品代理</t>
  </si>
  <si>
    <t>化妆品名品店</t>
  </si>
  <si>
    <t>化易宝</t>
  </si>
  <si>
    <t>化肥频道</t>
  </si>
  <si>
    <t>北新网</t>
  </si>
  <si>
    <t>北方慧购</t>
  </si>
  <si>
    <t>北迈网</t>
  </si>
  <si>
    <t>匠心小镇</t>
  </si>
  <si>
    <t>匠朝沙发</t>
  </si>
  <si>
    <t>匹匹鸟优购</t>
  </si>
  <si>
    <t>医分期</t>
  </si>
  <si>
    <t>医备信息网</t>
  </si>
  <si>
    <t>医帮宝</t>
  </si>
  <si>
    <t>医美莱</t>
  </si>
  <si>
    <t>十亿客</t>
  </si>
  <si>
    <t>十元店</t>
  </si>
  <si>
    <t>十周年</t>
  </si>
  <si>
    <t>十方购</t>
  </si>
  <si>
    <t>十月妈咪</t>
  </si>
  <si>
    <t>十色成人两性用品</t>
  </si>
  <si>
    <t>千万小二班社区</t>
  </si>
  <si>
    <t>千农万果</t>
  </si>
  <si>
    <t>千匠一品</t>
  </si>
  <si>
    <t>千印汇捷派版</t>
  </si>
  <si>
    <t>千图美</t>
  </si>
  <si>
    <t>千城万店</t>
  </si>
  <si>
    <t>千家万纺</t>
  </si>
  <si>
    <t>千机团</t>
  </si>
  <si>
    <t>千机网</t>
  </si>
  <si>
    <t>千河商城</t>
  </si>
  <si>
    <t>千爱商城</t>
  </si>
  <si>
    <t>千真优农卖家</t>
  </si>
  <si>
    <t>千禧联盟</t>
  </si>
  <si>
    <t>千秋云购</t>
  </si>
  <si>
    <t>千米</t>
  </si>
  <si>
    <t>千米阳光</t>
  </si>
  <si>
    <t>千鸽</t>
  </si>
  <si>
    <t>升仕商城</t>
  </si>
  <si>
    <t>升腾免费时代</t>
  </si>
  <si>
    <t>半价团</t>
  </si>
  <si>
    <t>半价抢购</t>
  </si>
  <si>
    <t>半价购</t>
  </si>
  <si>
    <t>半半惠</t>
  </si>
  <si>
    <t>半厨</t>
  </si>
  <si>
    <t>华世商嘉</t>
  </si>
  <si>
    <t>华东美年大健康</t>
  </si>
  <si>
    <t>华中保安器材</t>
  </si>
  <si>
    <t>华为商城</t>
  </si>
  <si>
    <t>华京供货</t>
  </si>
  <si>
    <t>华人邦</t>
  </si>
  <si>
    <t>华侨帮</t>
  </si>
  <si>
    <t>华信阳光</t>
  </si>
  <si>
    <t>华农易嘉</t>
  </si>
  <si>
    <t>华农网</t>
  </si>
  <si>
    <t>华冠印花</t>
  </si>
  <si>
    <t>华凯润通</t>
  </si>
  <si>
    <t>华南城</t>
  </si>
  <si>
    <t>华博向大大</t>
  </si>
  <si>
    <t>华叔辅材</t>
  </si>
  <si>
    <t>华唐e商</t>
  </si>
  <si>
    <t>华商惠民</t>
  </si>
  <si>
    <t>华商网城</t>
  </si>
  <si>
    <t>华商赢联系统</t>
  </si>
  <si>
    <t>华夏O家</t>
  </si>
  <si>
    <t>华夏中医药网</t>
  </si>
  <si>
    <t>华夏助农</t>
  </si>
  <si>
    <t>华夏匠人</t>
  </si>
  <si>
    <t>华夏收藏</t>
  </si>
  <si>
    <t>华夏星光</t>
  </si>
  <si>
    <t>华夏联安大数据</t>
  </si>
  <si>
    <t>华夏车商</t>
  </si>
  <si>
    <t>华宇幸福汇</t>
  </si>
  <si>
    <t>华宝优品</t>
  </si>
  <si>
    <t>华尔玛流通商城</t>
  </si>
  <si>
    <t>华展共享</t>
  </si>
  <si>
    <t>华履云商</t>
  </si>
  <si>
    <t>华履厂商</t>
  </si>
  <si>
    <t>华强北商城</t>
  </si>
  <si>
    <t>华惠商城</t>
  </si>
  <si>
    <t>华新e购</t>
  </si>
  <si>
    <t>华材网</t>
  </si>
  <si>
    <t>华津乐购</t>
  </si>
  <si>
    <t>华润通</t>
  </si>
  <si>
    <t>华盛乐购</t>
  </si>
  <si>
    <t>华美源</t>
  </si>
  <si>
    <t>华联商城</t>
  </si>
  <si>
    <t>华能大宗</t>
  </si>
  <si>
    <t>华蒙通</t>
  </si>
  <si>
    <t>华虎科技</t>
  </si>
  <si>
    <t>华融瑞京</t>
  </si>
  <si>
    <t>华西物业</t>
  </si>
  <si>
    <t>华邦万家</t>
  </si>
  <si>
    <t>卓商通商户</t>
  </si>
  <si>
    <t>卓尔购</t>
  </si>
  <si>
    <t>卓易优品</t>
  </si>
  <si>
    <t>单单优选</t>
  </si>
  <si>
    <t>单品</t>
  </si>
  <si>
    <t>单品通</t>
  </si>
  <si>
    <t>卖之秀</t>
  </si>
  <si>
    <t>卖什么</t>
  </si>
  <si>
    <t>卖包包</t>
  </si>
  <si>
    <t>卖卖</t>
  </si>
  <si>
    <t>卖吧商城</t>
  </si>
  <si>
    <t>卖好酒</t>
  </si>
  <si>
    <t>卖客疯</t>
  </si>
  <si>
    <t>卖帮帮</t>
  </si>
  <si>
    <t>卖萌货</t>
  </si>
  <si>
    <t>卖货郎</t>
  </si>
  <si>
    <t>卖车大咖</t>
  </si>
  <si>
    <t>南三条</t>
  </si>
  <si>
    <t>南台</t>
  </si>
  <si>
    <t>南宁婚纱摄影</t>
  </si>
  <si>
    <t>南川脸卡</t>
  </si>
  <si>
    <t>南方万博</t>
  </si>
  <si>
    <t>南泥湾</t>
  </si>
  <si>
    <t>南泥湾商户版</t>
  </si>
  <si>
    <t>南航飞呀商城</t>
  </si>
  <si>
    <t>博乐丝网</t>
  </si>
  <si>
    <t>博乐阁总汇</t>
  </si>
  <si>
    <t>博客來快找</t>
  </si>
  <si>
    <t>博库</t>
  </si>
  <si>
    <t>博洁在线</t>
  </si>
  <si>
    <t>博田菜宝</t>
  </si>
  <si>
    <t>博真优选</t>
  </si>
  <si>
    <t>博真优选商家</t>
  </si>
  <si>
    <t>博真优选门店</t>
  </si>
  <si>
    <t>博真外卖</t>
  </si>
  <si>
    <t>博真美食</t>
  </si>
  <si>
    <t>博艺同城</t>
  </si>
  <si>
    <t>卜菜网</t>
  </si>
  <si>
    <t>卜雅云</t>
  </si>
  <si>
    <t>卡乐猫</t>
  </si>
  <si>
    <t>卡券特价网</t>
  </si>
  <si>
    <t>卡卡礼品网</t>
  </si>
  <si>
    <t>卡客风暴</t>
  </si>
  <si>
    <t>卡宴家纺</t>
  </si>
  <si>
    <t>卡库养车</t>
  </si>
  <si>
    <t>卡戳</t>
  </si>
  <si>
    <t>卡淘</t>
  </si>
  <si>
    <t>卡游进货宝</t>
  </si>
  <si>
    <t>卡皮生活</t>
  </si>
  <si>
    <t>卡盟网络</t>
  </si>
  <si>
    <t>卡罗生活</t>
  </si>
  <si>
    <t>卡美啦</t>
  </si>
  <si>
    <t>卡芙时光</t>
  </si>
  <si>
    <t>卡行无忧</t>
  </si>
  <si>
    <t>卡行部落</t>
  </si>
  <si>
    <t>卡车同城商城</t>
  </si>
  <si>
    <t>卡车妈妈</t>
  </si>
  <si>
    <t>卡车网</t>
  </si>
  <si>
    <t>卡车联盟</t>
  </si>
  <si>
    <t>卫佳国际商城</t>
  </si>
  <si>
    <t>卫洁网</t>
  </si>
  <si>
    <t>卫生巾商城</t>
  </si>
  <si>
    <t>卫阳商城</t>
  </si>
  <si>
    <t>印客网联</t>
  </si>
  <si>
    <t>印时光</t>
  </si>
  <si>
    <t>印联帮</t>
  </si>
  <si>
    <t>印航商盟</t>
  </si>
  <si>
    <t>即刻折</t>
  </si>
  <si>
    <t>即刻省</t>
  </si>
  <si>
    <t>即市</t>
  </si>
  <si>
    <t>即货</t>
  </si>
  <si>
    <t>卷乐购</t>
  </si>
  <si>
    <t>卷卷君</t>
  </si>
  <si>
    <t>卷宝秒杀</t>
  </si>
  <si>
    <t>卷皮妈妈</t>
  </si>
  <si>
    <t>厂商惠</t>
  </si>
  <si>
    <t>厂多多</t>
  </si>
  <si>
    <t>厂联网</t>
  </si>
  <si>
    <t>历史价格查询</t>
  </si>
  <si>
    <t>原价购</t>
  </si>
  <si>
    <t>原创猫卖家版</t>
  </si>
  <si>
    <t>原动力</t>
  </si>
  <si>
    <t>原子国货汇</t>
  </si>
  <si>
    <t>原木风</t>
  </si>
  <si>
    <t>原枝原味</t>
  </si>
  <si>
    <t>原配</t>
  </si>
  <si>
    <t>原野代理</t>
  </si>
  <si>
    <t>厨卫e选</t>
  </si>
  <si>
    <t>厨娘快线</t>
  </si>
  <si>
    <t>厨家乐</t>
  </si>
  <si>
    <t>厨总网</t>
  </si>
  <si>
    <t>厨房易购</t>
  </si>
  <si>
    <t>厨房网</t>
  </si>
  <si>
    <t>厨易时代</t>
  </si>
  <si>
    <t>厨男</t>
  </si>
  <si>
    <t>去兑吧</t>
  </si>
  <si>
    <t>去淘吧</t>
  </si>
  <si>
    <t>去购吧</t>
  </si>
  <si>
    <t>叆福和缘</t>
  </si>
  <si>
    <t>又一街</t>
  </si>
  <si>
    <t>又木</t>
  </si>
  <si>
    <t>叉车世界</t>
  </si>
  <si>
    <t>及趣</t>
  </si>
  <si>
    <t>友仪家居</t>
  </si>
  <si>
    <t>友件</t>
  </si>
  <si>
    <t>友件商家</t>
  </si>
  <si>
    <t>友利</t>
  </si>
  <si>
    <t>友友券</t>
  </si>
  <si>
    <t>友团</t>
  </si>
  <si>
    <t>友宝在线</t>
  </si>
  <si>
    <t>友宝网</t>
  </si>
  <si>
    <t>友店</t>
  </si>
  <si>
    <t>友店商户版</t>
  </si>
  <si>
    <t>友惠家云店</t>
  </si>
  <si>
    <t>友来58</t>
  </si>
  <si>
    <t>友来往</t>
  </si>
  <si>
    <t>友管家</t>
  </si>
  <si>
    <t>友米乐</t>
  </si>
  <si>
    <t>友购</t>
  </si>
  <si>
    <t>友道菜场</t>
  </si>
  <si>
    <t>友阿微店</t>
  </si>
  <si>
    <t>友阿海外购</t>
  </si>
  <si>
    <t>双仁医药</t>
  </si>
  <si>
    <t>双凤家居</t>
  </si>
  <si>
    <t>双创商城</t>
  </si>
  <si>
    <t>双创圆梦时代</t>
  </si>
  <si>
    <t>双创富民</t>
  </si>
  <si>
    <t>双创帮扶商城</t>
  </si>
  <si>
    <t>双十二疯狂抢购</t>
  </si>
  <si>
    <t>双拥一家</t>
  </si>
  <si>
    <t>双筒望远镜</t>
  </si>
  <si>
    <t>双红公益</t>
  </si>
  <si>
    <t>双胞胎灯饰</t>
  </si>
  <si>
    <t>双鑫家居</t>
  </si>
  <si>
    <t>双鱼易购</t>
  </si>
  <si>
    <t>发兔</t>
  </si>
  <si>
    <t>发到家</t>
  </si>
  <si>
    <t>发到家商城</t>
  </si>
  <si>
    <t>发到家管家</t>
  </si>
  <si>
    <t>发券</t>
  </si>
  <si>
    <t>发型设计与脸型搭配</t>
  </si>
  <si>
    <t>发现值得买</t>
  </si>
  <si>
    <t>发耶</t>
  </si>
  <si>
    <t>发达派</t>
  </si>
  <si>
    <t>取我吧</t>
  </si>
  <si>
    <t>变便合作</t>
  </si>
  <si>
    <t>口红控</t>
  </si>
  <si>
    <t>口腔新干线</t>
  </si>
  <si>
    <t>口袋4S店</t>
  </si>
  <si>
    <t>口袋丸子</t>
  </si>
  <si>
    <t>口袋优品</t>
  </si>
  <si>
    <t>口袋兑宝</t>
  </si>
  <si>
    <t>口袋券</t>
  </si>
  <si>
    <t>口袋圈</t>
  </si>
  <si>
    <t>口袋妖怪重制礼包</t>
  </si>
  <si>
    <t>口袋宝</t>
  </si>
  <si>
    <t>口袋客</t>
  </si>
  <si>
    <t>口袋快爆</t>
  </si>
  <si>
    <t>口袋掌柜</t>
  </si>
  <si>
    <t>口袋衣橱</t>
  </si>
  <si>
    <t>口袋购物</t>
  </si>
  <si>
    <t>口袋赚</t>
  </si>
  <si>
    <t>口袋黄金</t>
  </si>
  <si>
    <t>古井贡酒官方商城</t>
  </si>
  <si>
    <t>古沛同城</t>
  </si>
  <si>
    <t>古玩交易网</t>
  </si>
  <si>
    <t>古玩虫</t>
  </si>
  <si>
    <t>古美术</t>
  </si>
  <si>
    <t>古董买卖</t>
  </si>
  <si>
    <t>古董鉴定交易平台</t>
  </si>
  <si>
    <t>古辛食尚</t>
  </si>
  <si>
    <t>古镇灯饰</t>
  </si>
  <si>
    <t>只二</t>
  </si>
  <si>
    <t>叫我修吧商家端</t>
  </si>
  <si>
    <t>叮叮猫</t>
  </si>
  <si>
    <t>叮咚一下</t>
  </si>
  <si>
    <t>叮咚优惠券</t>
  </si>
  <si>
    <t>叮咚到家</t>
  </si>
  <si>
    <t>叮咚欧品女装服装批发</t>
  </si>
  <si>
    <t>叮大哥采购端</t>
  </si>
  <si>
    <t>叮当优惠</t>
  </si>
  <si>
    <t>叮当来啦</t>
  </si>
  <si>
    <t>叮当生活</t>
  </si>
  <si>
    <t>叮当购</t>
  </si>
  <si>
    <t>可为建材联盟</t>
  </si>
  <si>
    <t>可乐否</t>
  </si>
  <si>
    <t>可乐赚</t>
  </si>
  <si>
    <t>可以购物分期</t>
  </si>
  <si>
    <t>可可拼团</t>
  </si>
  <si>
    <t>可可艺术</t>
  </si>
  <si>
    <t>可可西里商城</t>
  </si>
  <si>
    <t>可得眼镜</t>
  </si>
  <si>
    <t>可爱可亲</t>
  </si>
  <si>
    <t>台湾先驱家居</t>
  </si>
  <si>
    <t>叶氏商城</t>
  </si>
  <si>
    <t>司马缸</t>
  </si>
  <si>
    <t>吃吃族</t>
  </si>
  <si>
    <t>吃呗app</t>
  </si>
  <si>
    <t>吃土网</t>
  </si>
  <si>
    <t>合世商城</t>
  </si>
  <si>
    <t>合伙e家</t>
  </si>
  <si>
    <t>合信商城</t>
  </si>
  <si>
    <t>合凯匯</t>
  </si>
  <si>
    <t>合商云购</t>
  </si>
  <si>
    <t>合善千城</t>
  </si>
  <si>
    <t>合妃电子称</t>
  </si>
  <si>
    <t>合家乐</t>
  </si>
  <si>
    <t>合易家</t>
  </si>
  <si>
    <t>合纵玉界</t>
  </si>
  <si>
    <t>合美云购</t>
  </si>
  <si>
    <t>合赢天下供应商版</t>
  </si>
  <si>
    <t>吉之汇农贸</t>
  </si>
  <si>
    <t>吉优购</t>
  </si>
  <si>
    <t>吉利宝</t>
  </si>
  <si>
    <t>吉吖咪</t>
  </si>
  <si>
    <t>吉品</t>
  </si>
  <si>
    <t>吉客</t>
  </si>
  <si>
    <t>吉店</t>
  </si>
  <si>
    <t>吉林人参商城</t>
  </si>
  <si>
    <t>吉犁</t>
  </si>
  <si>
    <t>吉玛特惠购</t>
  </si>
  <si>
    <t>吉祥一生</t>
  </si>
  <si>
    <t>吉祥坊娱乐</t>
  </si>
  <si>
    <t>吉祥易购商城</t>
  </si>
  <si>
    <t>吉祥馄饨</t>
  </si>
  <si>
    <t>吉美团购</t>
  </si>
  <si>
    <t>同城e族</t>
  </si>
  <si>
    <t>同城乐购</t>
  </si>
  <si>
    <t>同城优先</t>
  </si>
  <si>
    <t>同城优菜</t>
  </si>
  <si>
    <t>同城优选</t>
  </si>
  <si>
    <t>同城天下</t>
  </si>
  <si>
    <t>同城实体</t>
  </si>
  <si>
    <t>同城快送商家</t>
  </si>
  <si>
    <t>同城易购</t>
  </si>
  <si>
    <t>同城管家</t>
  </si>
  <si>
    <t>同城红包</t>
  </si>
  <si>
    <t>同城花易购</t>
  </si>
  <si>
    <t>同城购物</t>
  </si>
  <si>
    <t>同城购购</t>
  </si>
  <si>
    <t>同城购购商家端</t>
  </si>
  <si>
    <t>同城配送</t>
  </si>
  <si>
    <t>同学帮帮商家</t>
  </si>
  <si>
    <t>同方关爱</t>
  </si>
  <si>
    <t>同诺良品</t>
  </si>
  <si>
    <t>名人殿</t>
  </si>
  <si>
    <t>名券</t>
  </si>
  <si>
    <t>名品导购</t>
  </si>
  <si>
    <t>名品易批</t>
  </si>
  <si>
    <t>名品枫荟</t>
  </si>
  <si>
    <t>名品皮草城</t>
  </si>
  <si>
    <t>名品街</t>
  </si>
  <si>
    <t>名商宝</t>
  </si>
  <si>
    <t>名灯易购</t>
  </si>
  <si>
    <t>名聚优品</t>
  </si>
  <si>
    <t>名表之王</t>
  </si>
  <si>
    <t>名表商城</t>
  </si>
  <si>
    <t>名表汇</t>
  </si>
  <si>
    <t>名车汇</t>
  </si>
  <si>
    <t>名酒在线</t>
  </si>
  <si>
    <t>名鞋库特卖</t>
  </si>
  <si>
    <t>君凯商家版</t>
  </si>
  <si>
    <t>君凯商联网</t>
  </si>
  <si>
    <t>君分时代</t>
  </si>
  <si>
    <t>吧娜</t>
  </si>
  <si>
    <t>含羞草成人情趣商城</t>
  </si>
  <si>
    <t>启拍</t>
  </si>
  <si>
    <t>启福百姓网</t>
  </si>
  <si>
    <t>启航通讯</t>
  </si>
  <si>
    <t>吴越楼</t>
  </si>
  <si>
    <t>吾云</t>
  </si>
  <si>
    <t>吾商商城</t>
  </si>
  <si>
    <t>吾爱米全球购</t>
  </si>
  <si>
    <t>吾空花果山</t>
  </si>
  <si>
    <t>吾花肉</t>
  </si>
  <si>
    <t>吾茗商城</t>
  </si>
  <si>
    <t>呀哒</t>
  </si>
  <si>
    <t>呀该赢</t>
  </si>
  <si>
    <t>呀饭粒</t>
  </si>
  <si>
    <t>呆萝卜</t>
  </si>
  <si>
    <t>呔棒啦</t>
  </si>
  <si>
    <t>周虚岁计算器</t>
  </si>
  <si>
    <t>周边优惠</t>
  </si>
  <si>
    <t>味力商城</t>
  </si>
  <si>
    <t>味寻校园</t>
  </si>
  <si>
    <t>味工厂</t>
  </si>
  <si>
    <t>味知香</t>
  </si>
  <si>
    <t>味道网</t>
  </si>
  <si>
    <t>呵呵共享</t>
  </si>
  <si>
    <t>和乐网</t>
  </si>
  <si>
    <t>和兴圆惠购</t>
  </si>
  <si>
    <t>和兴惠客</t>
  </si>
  <si>
    <t>和兴隆饼业</t>
  </si>
  <si>
    <t>和创商城</t>
  </si>
  <si>
    <t>和商城</t>
  </si>
  <si>
    <t>和小宝</t>
  </si>
  <si>
    <t>和沐生活</t>
  </si>
  <si>
    <t>和火</t>
  </si>
  <si>
    <t>和舟药品库</t>
  </si>
  <si>
    <t>和融商城</t>
  </si>
  <si>
    <t>咏花唛</t>
  </si>
  <si>
    <t>咔哇熊</t>
  </si>
  <si>
    <t>咔嚓保</t>
  </si>
  <si>
    <t>咖店</t>
  </si>
  <si>
    <t>咖购</t>
  </si>
  <si>
    <t>咚咚到家</t>
  </si>
  <si>
    <t>咚咚抢</t>
  </si>
  <si>
    <t>咚咚省钱</t>
  </si>
  <si>
    <t>咣咣到家</t>
  </si>
  <si>
    <t>咩咩购</t>
  </si>
  <si>
    <t>咩咩赚</t>
  </si>
  <si>
    <t>咪咕购物</t>
  </si>
  <si>
    <t>咪哒</t>
  </si>
  <si>
    <t>咪酷</t>
  </si>
  <si>
    <t>咱的商城</t>
  </si>
  <si>
    <t>咸鱼</t>
  </si>
  <si>
    <t>咸鱼铺</t>
  </si>
  <si>
    <t>咻亿咻</t>
  </si>
  <si>
    <t>咽牌</t>
  </si>
  <si>
    <t>品享商城</t>
  </si>
  <si>
    <t>品众商城</t>
  </si>
  <si>
    <t>品兑</t>
  </si>
  <si>
    <t>品兑商城</t>
  </si>
  <si>
    <t>品库</t>
  </si>
  <si>
    <t>品度会</t>
  </si>
  <si>
    <t>品录微店</t>
  </si>
  <si>
    <t>品木家居</t>
  </si>
  <si>
    <t>品桥</t>
  </si>
  <si>
    <t>品汇壹号</t>
  </si>
  <si>
    <t>品牌女装</t>
  </si>
  <si>
    <t>品牌手机网</t>
  </si>
  <si>
    <t>品牌猫</t>
  </si>
  <si>
    <t>品牌电脑</t>
  </si>
  <si>
    <t>品牌童装</t>
  </si>
  <si>
    <t>品牌童装招商网</t>
  </si>
  <si>
    <t>品牌网</t>
  </si>
  <si>
    <t>品秀乐购</t>
  </si>
  <si>
    <t>品联商城</t>
  </si>
  <si>
    <t>品讯团</t>
  </si>
  <si>
    <t>品质365商城</t>
  </si>
  <si>
    <t>品质信商城</t>
  </si>
  <si>
    <t>品质团</t>
  </si>
  <si>
    <t>品鲜GO</t>
  </si>
  <si>
    <t>哆啦订货</t>
  </si>
  <si>
    <t>哆拾惠</t>
  </si>
  <si>
    <t>哆米商城</t>
  </si>
  <si>
    <t>哆集</t>
  </si>
  <si>
    <t>哇券</t>
  </si>
  <si>
    <t>哇吼</t>
  </si>
  <si>
    <t>哇宝</t>
  </si>
  <si>
    <t>哈哈侠</t>
  </si>
  <si>
    <t>哈哈购</t>
  </si>
  <si>
    <t>哈密街</t>
  </si>
  <si>
    <t>哈工e家</t>
  </si>
  <si>
    <t>哈根达斯</t>
  </si>
  <si>
    <t>哈泊商城</t>
  </si>
  <si>
    <t>哈淘</t>
  </si>
  <si>
    <t>哈蜜呱商城</t>
  </si>
  <si>
    <t>哈逛</t>
  </si>
  <si>
    <t>哈驴</t>
  </si>
  <si>
    <t>哎呦呦商城</t>
  </si>
  <si>
    <t>哎呦喂</t>
  </si>
  <si>
    <t>哎呦妈</t>
  </si>
  <si>
    <t>哒哒Go</t>
  </si>
  <si>
    <t>哒哒乐购</t>
  </si>
  <si>
    <t>哞哞牛</t>
  </si>
  <si>
    <t>哟买商城</t>
  </si>
  <si>
    <t>哦了汽配</t>
  </si>
  <si>
    <t>哦凯商城</t>
  </si>
  <si>
    <t>哦哦购</t>
  </si>
  <si>
    <t>哪划算</t>
  </si>
  <si>
    <t>哪划算商家版</t>
  </si>
  <si>
    <t>哪拍</t>
  </si>
  <si>
    <t>唇诱</t>
  </si>
  <si>
    <t>唐久便利</t>
  </si>
  <si>
    <t>唐人放新买</t>
  </si>
  <si>
    <t>唐人街商城</t>
  </si>
  <si>
    <t>唐僧网</t>
  </si>
  <si>
    <t>唐大宝</t>
  </si>
  <si>
    <t>唐宋陶瓷</t>
  </si>
  <si>
    <t>唐尧优品</t>
  </si>
  <si>
    <t>唐贸羽绒城</t>
  </si>
  <si>
    <t>唐道637</t>
  </si>
  <si>
    <t>唯一优品</t>
  </si>
  <si>
    <t>唯一视觉</t>
  </si>
  <si>
    <t>唯乐购</t>
  </si>
  <si>
    <t>唯享客</t>
  </si>
  <si>
    <t>唯你宝贝</t>
  </si>
  <si>
    <t>唯品会</t>
  </si>
  <si>
    <t>唯品直通车</t>
  </si>
  <si>
    <t>唯多惠</t>
  </si>
  <si>
    <t>唯够商家</t>
  </si>
  <si>
    <t>唯妮供应链</t>
  </si>
  <si>
    <t>唯客街</t>
  </si>
  <si>
    <t>唯爱优惠券</t>
  </si>
  <si>
    <t>唯爱会</t>
  </si>
  <si>
    <t>唯美美妆</t>
  </si>
  <si>
    <t>唯美街9块9</t>
  </si>
  <si>
    <t>唯美麦</t>
  </si>
  <si>
    <t>唯蜜生活</t>
  </si>
  <si>
    <t>唯购惠</t>
  </si>
  <si>
    <t>唯麦会</t>
  </si>
  <si>
    <t>商之声骑手</t>
  </si>
  <si>
    <t>商品口碑助手</t>
  </si>
  <si>
    <t>商城626</t>
  </si>
  <si>
    <t>商城新闻</t>
  </si>
  <si>
    <t>商埠商城</t>
  </si>
  <si>
    <t>商家中心</t>
  </si>
  <si>
    <t>商家笑了</t>
  </si>
  <si>
    <t>商家自助端</t>
  </si>
  <si>
    <t>商浍</t>
  </si>
  <si>
    <t>商源云商</t>
  </si>
  <si>
    <t>商源城</t>
  </si>
  <si>
    <t>商用车交易平台</t>
  </si>
  <si>
    <t>商界会</t>
  </si>
  <si>
    <t>商翔优选</t>
  </si>
  <si>
    <t>商联互通</t>
  </si>
  <si>
    <t>商超世界</t>
  </si>
  <si>
    <t>商超联盟</t>
  </si>
  <si>
    <t>商铺宝</t>
  </si>
  <si>
    <t>啊屋童装商城</t>
  </si>
  <si>
    <t>啤气</t>
  </si>
  <si>
    <t>啤酒商城</t>
  </si>
  <si>
    <t>啥都行商城</t>
  </si>
  <si>
    <t>啦啦外卖</t>
  </si>
  <si>
    <t>啪啦两性情趣商城</t>
  </si>
  <si>
    <t>啪啪双色球</t>
  </si>
  <si>
    <t>喀左本地商城</t>
  </si>
  <si>
    <t>喀斯玛商城</t>
  </si>
  <si>
    <t>善仁惠</t>
  </si>
  <si>
    <t>善宝商城</t>
  </si>
  <si>
    <t>善德分享商城</t>
  </si>
  <si>
    <t>善易龙商</t>
  </si>
  <si>
    <t>善集</t>
  </si>
  <si>
    <t>喇叭买单</t>
  </si>
  <si>
    <t>喇叭团</t>
  </si>
  <si>
    <t>喇叭客</t>
  </si>
  <si>
    <t>喇叭特卖</t>
  </si>
  <si>
    <t>喜之惠酒团购</t>
  </si>
  <si>
    <t>喜乐购</t>
  </si>
  <si>
    <t>喜八</t>
  </si>
  <si>
    <t>喜券</t>
  </si>
  <si>
    <t>喜地</t>
  </si>
  <si>
    <t>喜婴堡</t>
  </si>
  <si>
    <t>喜悦谷</t>
  </si>
  <si>
    <t>喜拼购</t>
  </si>
  <si>
    <t>喜来宝</t>
  </si>
  <si>
    <t>喜欢吧</t>
  </si>
  <si>
    <t>喜购</t>
  </si>
  <si>
    <t>喜购宝</t>
  </si>
  <si>
    <t>喝奶吧</t>
  </si>
  <si>
    <t>喵喵券</t>
  </si>
  <si>
    <t>喵喵折</t>
  </si>
  <si>
    <t>喵嗨购</t>
  </si>
  <si>
    <t>喵小妹</t>
  </si>
  <si>
    <t>喵掌</t>
  </si>
  <si>
    <t>喵掌返利</t>
  </si>
  <si>
    <t>喵海购</t>
  </si>
  <si>
    <t>喵秘</t>
  </si>
  <si>
    <t>喵购</t>
  </si>
  <si>
    <t>嗨云</t>
  </si>
  <si>
    <t>嗨享购</t>
  </si>
  <si>
    <t>嗨兑</t>
  </si>
  <si>
    <t>嗨农宝</t>
  </si>
  <si>
    <t>嗨分期</t>
  </si>
  <si>
    <t>嗨呸购</t>
  </si>
  <si>
    <t>嗨如意</t>
  </si>
  <si>
    <t>嗨客</t>
  </si>
  <si>
    <t>嗨搜赚</t>
  </si>
  <si>
    <t>嗨淘优品</t>
  </si>
  <si>
    <t>嗨淘全球</t>
  </si>
  <si>
    <t>嗨淘券</t>
  </si>
  <si>
    <t>嗨皮够</t>
  </si>
  <si>
    <t>嗨购</t>
  </si>
  <si>
    <t>嗨购优惠券</t>
  </si>
  <si>
    <t>嗨购夺宝</t>
  </si>
  <si>
    <t>嗨超级</t>
  </si>
  <si>
    <t>嗯分期</t>
  </si>
  <si>
    <t>嘀哩嘀哩</t>
  </si>
  <si>
    <t>嘀嘀物流司机端</t>
  </si>
  <si>
    <t>嘀拍</t>
  </si>
  <si>
    <t>嘉星电影</t>
  </si>
  <si>
    <t>嘉特汇</t>
  </si>
  <si>
    <t>嘉阳汇</t>
  </si>
  <si>
    <t>嘎嘣来了</t>
  </si>
  <si>
    <t>嘟嘟e订</t>
  </si>
  <si>
    <t>嘦菜邦</t>
  </si>
  <si>
    <t>嘻嘻购</t>
  </si>
  <si>
    <t>嘻欢啥</t>
  </si>
  <si>
    <t>嘿付商户版</t>
  </si>
  <si>
    <t>嘿呗</t>
  </si>
  <si>
    <t>嘿店</t>
  </si>
  <si>
    <t>嘿谷商城</t>
  </si>
  <si>
    <t>噗印</t>
  </si>
  <si>
    <t>四喜商城</t>
  </si>
  <si>
    <t>四季严选</t>
  </si>
  <si>
    <t>四季俱乐部</t>
  </si>
  <si>
    <t>四季尾货</t>
  </si>
  <si>
    <t>四季尾货网</t>
  </si>
  <si>
    <t>四季畅游</t>
  </si>
  <si>
    <t>四季车服</t>
  </si>
  <si>
    <t>四季鲜</t>
  </si>
  <si>
    <t>四川蔬菜</t>
  </si>
  <si>
    <t>四平电子券商城</t>
  </si>
  <si>
    <t>四朵金花</t>
  </si>
  <si>
    <t>四维购物</t>
  </si>
  <si>
    <t>回回促销</t>
  </si>
  <si>
    <t>回回集市</t>
  </si>
  <si>
    <t>因淘卖家</t>
  </si>
  <si>
    <t>因诗美</t>
  </si>
  <si>
    <t>团800</t>
  </si>
  <si>
    <t>团乐网</t>
  </si>
  <si>
    <t>团利网</t>
  </si>
  <si>
    <t>团到家</t>
  </si>
  <si>
    <t>团团转</t>
  </si>
  <si>
    <t>团底价</t>
  </si>
  <si>
    <t>团折</t>
  </si>
  <si>
    <t>团装团</t>
  </si>
  <si>
    <t>团财网</t>
  </si>
  <si>
    <t>团购大全</t>
  </si>
  <si>
    <t>团购生活</t>
  </si>
  <si>
    <t>团购街</t>
  </si>
  <si>
    <t>团车</t>
  </si>
  <si>
    <t>园圈网</t>
  </si>
  <si>
    <t>围巾</t>
  </si>
  <si>
    <t>固百佳五金</t>
  </si>
  <si>
    <t>国乐商城</t>
  </si>
  <si>
    <t>国光摩配</t>
  </si>
  <si>
    <t>国内机票预订网</t>
  </si>
  <si>
    <t>国利商城</t>
  </si>
  <si>
    <t>国安e购</t>
  </si>
  <si>
    <t>国家大健康网</t>
  </si>
  <si>
    <t>国家生猪市场</t>
  </si>
  <si>
    <t>国寿i购</t>
  </si>
  <si>
    <t>国数商圈平台</t>
  </si>
  <si>
    <t>国数生态商圈</t>
  </si>
  <si>
    <t>国民夺宝</t>
  </si>
  <si>
    <t>国民小黑卡</t>
  </si>
  <si>
    <t>国玄艺术网</t>
  </si>
  <si>
    <t>国珍专卖</t>
  </si>
  <si>
    <t>国珍优选</t>
  </si>
  <si>
    <t>国珍在线</t>
  </si>
  <si>
    <t>国石之家</t>
  </si>
  <si>
    <t>国网今来</t>
  </si>
  <si>
    <t>国美</t>
  </si>
  <si>
    <t>国美来购卖家版</t>
  </si>
  <si>
    <t>国贸在线</t>
  </si>
  <si>
    <t>国资云农</t>
  </si>
  <si>
    <t>国资商城</t>
  </si>
  <si>
    <t>国银在线</t>
  </si>
  <si>
    <t>国际妈咪海淘母婴商城</t>
  </si>
  <si>
    <t>国际皮革商城</t>
  </si>
  <si>
    <t>国际红酒商城</t>
  </si>
  <si>
    <t>国际轻纺网</t>
  </si>
  <si>
    <t>图什么</t>
  </si>
  <si>
    <t>图印</t>
  </si>
  <si>
    <t>圈圈到家</t>
  </si>
  <si>
    <t>圈圈团购</t>
  </si>
  <si>
    <t>圈圈库</t>
  </si>
  <si>
    <t>圈子商城</t>
  </si>
  <si>
    <t>圈里圈外</t>
  </si>
  <si>
    <t>土土</t>
  </si>
  <si>
    <t>土巴啦</t>
  </si>
  <si>
    <t>土惑</t>
  </si>
  <si>
    <t>土比网</t>
  </si>
  <si>
    <t>土洋贵州</t>
  </si>
  <si>
    <t>土特产一号店</t>
  </si>
  <si>
    <t>土狗云商城</t>
  </si>
  <si>
    <t>土购网</t>
  </si>
  <si>
    <t>土锤网</t>
  </si>
  <si>
    <t>土鸡到家</t>
  </si>
  <si>
    <t>土鸡蛋批发</t>
  </si>
  <si>
    <t>圣恩虚拟手机</t>
  </si>
  <si>
    <t>圣朱利酒库</t>
  </si>
  <si>
    <t>圣路商城</t>
  </si>
  <si>
    <t>圣都医药</t>
  </si>
  <si>
    <t>在千商城</t>
  </si>
  <si>
    <t>在哪购</t>
  </si>
  <si>
    <t>在家工作</t>
  </si>
  <si>
    <t>在家点点商家</t>
  </si>
  <si>
    <t>在家购物</t>
  </si>
  <si>
    <t>在店商家</t>
  </si>
  <si>
    <t>在村头</t>
  </si>
  <si>
    <t>在线茶商</t>
  </si>
  <si>
    <t>地平线商城</t>
  </si>
  <si>
    <t>地道店</t>
  </si>
  <si>
    <t>坐视布管</t>
  </si>
  <si>
    <t>坤猫商城</t>
  </si>
  <si>
    <t>垂直批</t>
  </si>
  <si>
    <t>垂直采</t>
  </si>
  <si>
    <t>型录</t>
  </si>
  <si>
    <t>垦丰商城</t>
  </si>
  <si>
    <t>埃蒙云雀</t>
  </si>
  <si>
    <t>城乡连线</t>
  </si>
  <si>
    <t>城宝网</t>
  </si>
  <si>
    <t>城市超人</t>
  </si>
  <si>
    <t>城市驿站</t>
  </si>
  <si>
    <t>城购汇</t>
  </si>
  <si>
    <t>城邦商城</t>
  </si>
  <si>
    <t>域农网</t>
  </si>
  <si>
    <t>域想修车</t>
  </si>
  <si>
    <t>基础美术</t>
  </si>
  <si>
    <t>堆金城</t>
  </si>
  <si>
    <t>塑料管家</t>
  </si>
  <si>
    <t>塑贸网</t>
  </si>
  <si>
    <t>境掌柜</t>
  </si>
  <si>
    <t>墙纸快贴</t>
  </si>
  <si>
    <t>墨品定制</t>
  </si>
  <si>
    <t>墨宝妈妈团</t>
  </si>
  <si>
    <t>墨宝艺术网</t>
  </si>
  <si>
    <t>壁挂炉</t>
  </si>
  <si>
    <t>壁美电工</t>
  </si>
  <si>
    <t>壹二</t>
  </si>
  <si>
    <t>壹产圈零售生猪采购</t>
  </si>
  <si>
    <t>壹众渠道</t>
  </si>
  <si>
    <t>壹健康商城</t>
  </si>
  <si>
    <t>壹单元</t>
  </si>
  <si>
    <t>壹号商圈</t>
  </si>
  <si>
    <t>壹号配送</t>
  </si>
  <si>
    <t>壹品仓</t>
  </si>
  <si>
    <t>壹圆宝</t>
  </si>
  <si>
    <t>壹家优鲜</t>
  </si>
  <si>
    <t>壹家美食荟</t>
  </si>
  <si>
    <t>壹指买</t>
  </si>
  <si>
    <t>壹猫盟</t>
  </si>
  <si>
    <t>壹租</t>
  </si>
  <si>
    <t>壹邮币</t>
  </si>
  <si>
    <t>备胎好车</t>
  </si>
  <si>
    <t>备货通</t>
  </si>
  <si>
    <t>夕助商城</t>
  </si>
  <si>
    <t>外卖道</t>
  </si>
  <si>
    <t>外来品跨境购</t>
  </si>
  <si>
    <t>外贸优品</t>
  </si>
  <si>
    <t>多丽城</t>
  </si>
  <si>
    <t>多么生活</t>
  </si>
  <si>
    <t>多利农庄</t>
  </si>
  <si>
    <t>多利淘</t>
  </si>
  <si>
    <t>多利购</t>
  </si>
  <si>
    <t>多商户掌柜</t>
  </si>
  <si>
    <t>多商网</t>
  </si>
  <si>
    <t>多啦</t>
  </si>
  <si>
    <t>多啦衣梦</t>
  </si>
  <si>
    <t>多多优惠券</t>
  </si>
  <si>
    <t>多多商城</t>
  </si>
  <si>
    <t>多多微店</t>
  </si>
  <si>
    <t>多多海鲜网</t>
  </si>
  <si>
    <t>多多消费</t>
  </si>
  <si>
    <t>多多省</t>
  </si>
  <si>
    <t>多多购</t>
  </si>
  <si>
    <t>多娇</t>
  </si>
  <si>
    <t>多宝屋</t>
  </si>
  <si>
    <t>多宝鱼商城</t>
  </si>
  <si>
    <t>多彩市场</t>
  </si>
  <si>
    <t>多彩换新</t>
  </si>
  <si>
    <t>多彩旅程</t>
  </si>
  <si>
    <t>多易善</t>
  </si>
  <si>
    <t>多普汇</t>
  </si>
  <si>
    <t>多点</t>
  </si>
  <si>
    <t>多牛订货</t>
  </si>
  <si>
    <t>多省宝</t>
  </si>
  <si>
    <t>多维车世界</t>
  </si>
  <si>
    <t>多肉客</t>
  </si>
  <si>
    <t>多购商城</t>
  </si>
  <si>
    <t>多趣购</t>
  </si>
  <si>
    <t>夜子猫</t>
  </si>
  <si>
    <t>夜扑</t>
  </si>
  <si>
    <t>夜欲</t>
  </si>
  <si>
    <t>夜色屋</t>
  </si>
  <si>
    <t>夜财</t>
  </si>
  <si>
    <t>够幸运</t>
  </si>
  <si>
    <t>够拾惠</t>
  </si>
  <si>
    <t>够样</t>
  </si>
  <si>
    <t>够赞换世界</t>
  </si>
  <si>
    <t>大V店</t>
  </si>
  <si>
    <t>大丰收</t>
  </si>
  <si>
    <t>大乐送</t>
  </si>
  <si>
    <t>大京出行</t>
  </si>
  <si>
    <t>大众商家</t>
  </si>
  <si>
    <t>大众团购</t>
  </si>
  <si>
    <t>大众折</t>
  </si>
  <si>
    <t>大众点投</t>
  </si>
  <si>
    <t>大众竞拍</t>
  </si>
  <si>
    <t>大信通商家</t>
  </si>
  <si>
    <t>大内总管</t>
  </si>
  <si>
    <t>大医惠众</t>
  </si>
  <si>
    <t>大华分销</t>
  </si>
  <si>
    <t>大华虎城</t>
  </si>
  <si>
    <t>大口鲜</t>
  </si>
  <si>
    <t>大叶网</t>
  </si>
  <si>
    <t>大咖拍卖</t>
  </si>
  <si>
    <t>大咖购</t>
  </si>
  <si>
    <t>大唐天下</t>
  </si>
  <si>
    <t>大商圈</t>
  </si>
  <si>
    <t>大商船</t>
  </si>
  <si>
    <t>大嗨鲜</t>
  </si>
  <si>
    <t>大团团购</t>
  </si>
  <si>
    <t>大圣购车</t>
  </si>
  <si>
    <t>大圣车服</t>
  </si>
  <si>
    <t>大妈买菜</t>
  </si>
  <si>
    <t>大宜宾手机网</t>
  </si>
  <si>
    <t>大家乐</t>
  </si>
  <si>
    <t>大家来采购网</t>
  </si>
  <si>
    <t>大家赚</t>
  </si>
  <si>
    <t>大富商商城</t>
  </si>
  <si>
    <t>大工厂</t>
  </si>
  <si>
    <t>大当家vip</t>
  </si>
  <si>
    <t>大微商</t>
  </si>
  <si>
    <t>大悦城</t>
  </si>
  <si>
    <t>大朴</t>
  </si>
  <si>
    <t>大毛网</t>
  </si>
  <si>
    <t>大洋优购</t>
  </si>
  <si>
    <t>大洋优购商家</t>
  </si>
  <si>
    <t>大润发e路发</t>
  </si>
  <si>
    <t>大润发优鲜</t>
  </si>
  <si>
    <t>大淘券</t>
  </si>
  <si>
    <t>大淘客</t>
  </si>
  <si>
    <t>大湾商城</t>
  </si>
  <si>
    <t>大爱易购</t>
  </si>
  <si>
    <t>大牌试妆</t>
  </si>
  <si>
    <t>大猎</t>
  </si>
  <si>
    <t>大猫电商</t>
  </si>
  <si>
    <t>大生商城</t>
  </si>
  <si>
    <t>大白优惠券</t>
  </si>
  <si>
    <t>大白汽车分期</t>
  </si>
  <si>
    <t>大码女装</t>
  </si>
  <si>
    <t>大码淘</t>
  </si>
  <si>
    <t>大码美衣</t>
  </si>
  <si>
    <t>大米范</t>
  </si>
  <si>
    <t>大红火</t>
  </si>
  <si>
    <t>大织里VIP</t>
  </si>
  <si>
    <t>大美外卖</t>
  </si>
  <si>
    <t>大腕选表</t>
  </si>
  <si>
    <t>大茶埠</t>
  </si>
  <si>
    <t>大莫与京</t>
  </si>
  <si>
    <t>大虾来了</t>
  </si>
  <si>
    <t>大袜网</t>
  </si>
  <si>
    <t>大话生活</t>
  </si>
  <si>
    <t>大财神</t>
  </si>
  <si>
    <t>大闸蟹</t>
  </si>
  <si>
    <t>大集到家</t>
  </si>
  <si>
    <t>天e鲜买家</t>
  </si>
  <si>
    <t>天e鲜卖家</t>
  </si>
  <si>
    <t>天一到家</t>
  </si>
  <si>
    <t>天下丰收</t>
  </si>
  <si>
    <t>天下名品</t>
  </si>
  <si>
    <t>天下服饰大牌欧美精品女装外贸服饰</t>
  </si>
  <si>
    <t>天下货</t>
  </si>
  <si>
    <t>天下配菜</t>
  </si>
  <si>
    <t>天下酒坊</t>
  </si>
  <si>
    <t>天仙派兑</t>
  </si>
  <si>
    <t>天伦网商城</t>
  </si>
  <si>
    <t>天伴汇</t>
  </si>
  <si>
    <t>天使联盟</t>
  </si>
  <si>
    <t>天农场</t>
  </si>
  <si>
    <t>天创电商</t>
  </si>
  <si>
    <t>天华商城</t>
  </si>
  <si>
    <t>天华大健康</t>
  </si>
  <si>
    <t>天呐</t>
  </si>
  <si>
    <t>天商惠民</t>
  </si>
  <si>
    <t>天地夺宝</t>
  </si>
  <si>
    <t>天地物联</t>
  </si>
  <si>
    <t>天声配音商城</t>
  </si>
  <si>
    <t>天夏商汇</t>
  </si>
  <si>
    <t>天天一族</t>
  </si>
  <si>
    <t>天天上新</t>
  </si>
  <si>
    <t>天天五折</t>
  </si>
  <si>
    <t>天天优惠</t>
  </si>
  <si>
    <t>天天兑宝</t>
  </si>
  <si>
    <t>天天半价</t>
  </si>
  <si>
    <t>天天快购</t>
  </si>
  <si>
    <t>天天抢低价</t>
  </si>
  <si>
    <t>天天拼货团</t>
  </si>
  <si>
    <t>天天新鲜</t>
  </si>
  <si>
    <t>天天有喜</t>
  </si>
  <si>
    <t>天天果园</t>
  </si>
  <si>
    <t>天天爱车供应商版</t>
  </si>
  <si>
    <t>天天爱车门店版</t>
  </si>
  <si>
    <t>天天特价</t>
  </si>
  <si>
    <t>天天特价9块9包邮</t>
  </si>
  <si>
    <t>天天特价商城</t>
  </si>
  <si>
    <t>天天特价购</t>
  </si>
  <si>
    <t>天天省钱</t>
  </si>
  <si>
    <t>天天砍价</t>
  </si>
  <si>
    <t>天天秒杀</t>
  </si>
  <si>
    <t>天天竞猜</t>
  </si>
  <si>
    <t>天天网</t>
  </si>
  <si>
    <t>天天蔬心</t>
  </si>
  <si>
    <t>天天衣网</t>
  </si>
  <si>
    <t>天天购</t>
  </si>
  <si>
    <t>天天跟我买</t>
  </si>
  <si>
    <t>天奢商城</t>
  </si>
  <si>
    <t>天宇商城</t>
  </si>
  <si>
    <t>天宝嘉园</t>
  </si>
  <si>
    <t>天山拍卖</t>
  </si>
  <si>
    <t>天工艺品</t>
  </si>
  <si>
    <t>天店通</t>
  </si>
  <si>
    <t>天府货库</t>
  </si>
  <si>
    <t>天德医药</t>
  </si>
  <si>
    <t>天惠配送</t>
  </si>
  <si>
    <t>天成包覆</t>
  </si>
  <si>
    <t>天成通</t>
  </si>
  <si>
    <t>天易</t>
  </si>
  <si>
    <t>天易购</t>
  </si>
  <si>
    <t>天机汇</t>
  </si>
  <si>
    <t>天机网</t>
  </si>
  <si>
    <t>天果商城</t>
  </si>
  <si>
    <t>天楚商城</t>
  </si>
  <si>
    <t>天汇城</t>
  </si>
  <si>
    <t>天沃天商城</t>
  </si>
  <si>
    <t>天津放心酒</t>
  </si>
  <si>
    <t>天浴商城</t>
  </si>
  <si>
    <t>天涯丽珠</t>
  </si>
  <si>
    <t>天然工坊</t>
  </si>
  <si>
    <t>天然竹</t>
  </si>
  <si>
    <t>天然良仓</t>
  </si>
  <si>
    <t>天狗网</t>
  </si>
  <si>
    <t>天猫</t>
  </si>
  <si>
    <t>天猫HD</t>
  </si>
  <si>
    <t>天猫淘宝优惠券</t>
  </si>
  <si>
    <t>天猴云超</t>
  </si>
  <si>
    <t>天生我茶</t>
  </si>
  <si>
    <t>天瞄商城</t>
  </si>
  <si>
    <t>天福商城</t>
  </si>
  <si>
    <t>天网支付</t>
  </si>
  <si>
    <t>天联华建</t>
  </si>
  <si>
    <t>天肖12</t>
  </si>
  <si>
    <t>天虎</t>
  </si>
  <si>
    <t>天虎云商</t>
  </si>
  <si>
    <t>天虹便利店</t>
  </si>
  <si>
    <t>天虹微店</t>
  </si>
  <si>
    <t>天视商城</t>
  </si>
  <si>
    <t>天贝宝</t>
  </si>
  <si>
    <t>天购汇批</t>
  </si>
  <si>
    <t>天资乳业</t>
  </si>
  <si>
    <t>天采广告商城</t>
  </si>
  <si>
    <t>天鉴正品</t>
  </si>
  <si>
    <t>天隽海商城</t>
  </si>
  <si>
    <t>天马车云</t>
  </si>
  <si>
    <t>天鲜到</t>
  </si>
  <si>
    <t>太便宜</t>
  </si>
  <si>
    <t>太划算商城</t>
  </si>
  <si>
    <t>太力商城</t>
  </si>
  <si>
    <t>太和商超</t>
  </si>
  <si>
    <t>太阳谷庄园</t>
  </si>
  <si>
    <t>夫妇商城</t>
  </si>
  <si>
    <t>央信商城</t>
  </si>
  <si>
    <t>夺呗</t>
  </si>
  <si>
    <t>夺宝一元</t>
  </si>
  <si>
    <t>夺宝传奇</t>
  </si>
  <si>
    <t>夺宝大师</t>
  </si>
  <si>
    <t>夺宝猫</t>
  </si>
  <si>
    <t>夺宝联盟</t>
  </si>
  <si>
    <t>夺宝超人</t>
  </si>
  <si>
    <t>奇G游</t>
  </si>
  <si>
    <t>奇木崖柏</t>
  </si>
  <si>
    <t>奇脊生活</t>
  </si>
  <si>
    <t>奇货</t>
  </si>
  <si>
    <t>奇趴</t>
  </si>
  <si>
    <t>奇配网</t>
  </si>
  <si>
    <t>奇麟</t>
  </si>
  <si>
    <t>奇麟微店</t>
  </si>
  <si>
    <t>奇龙商家</t>
  </si>
  <si>
    <t>奋斗猫</t>
  </si>
  <si>
    <t>奋斗猫商户端</t>
  </si>
  <si>
    <t>奔奔商城</t>
  </si>
  <si>
    <t>奖力网</t>
  </si>
  <si>
    <t>奢侬汇</t>
  </si>
  <si>
    <t>奢品秀</t>
  </si>
  <si>
    <t>奢团</t>
  </si>
  <si>
    <t>奢奢哒</t>
  </si>
  <si>
    <t>奢家</t>
  </si>
  <si>
    <t>奢易淘</t>
  </si>
  <si>
    <t>奢瑞小黑裙</t>
  </si>
  <si>
    <t>奢生活爆款</t>
  </si>
  <si>
    <t>奢美汇</t>
  </si>
  <si>
    <t>奢联汇</t>
  </si>
  <si>
    <t>奢龙网</t>
  </si>
  <si>
    <t>奥买家全球购</t>
  </si>
  <si>
    <t>奥凡商城</t>
  </si>
  <si>
    <t>奥尚e生活</t>
  </si>
  <si>
    <t>奥德悦生活</t>
  </si>
  <si>
    <t>奥特卖</t>
  </si>
  <si>
    <t>奥莱购</t>
  </si>
  <si>
    <t>奥迪二手车</t>
  </si>
  <si>
    <t>女人帮</t>
  </si>
  <si>
    <t>女人街9块9</t>
  </si>
  <si>
    <t>女性生活</t>
  </si>
  <si>
    <t>女王驾到</t>
  </si>
  <si>
    <t>女神派</t>
  </si>
  <si>
    <t>女神的内衣</t>
  </si>
  <si>
    <t>女神街</t>
  </si>
  <si>
    <t>女神衣橱</t>
  </si>
  <si>
    <t>女衣舍</t>
  </si>
  <si>
    <t>女装专卖</t>
  </si>
  <si>
    <t>女装商城</t>
  </si>
  <si>
    <t>女鞋批发</t>
  </si>
  <si>
    <t>女鞋控</t>
  </si>
  <si>
    <t>奶牛家</t>
  </si>
  <si>
    <t>她他情趣</t>
  </si>
  <si>
    <t>她他精选</t>
  </si>
  <si>
    <t>她她树</t>
  </si>
  <si>
    <t>好一生大药房</t>
  </si>
  <si>
    <t>好乐买</t>
  </si>
  <si>
    <t>好乐宝社区</t>
  </si>
  <si>
    <t>好乐美</t>
  </si>
  <si>
    <t>好买富</t>
  </si>
  <si>
    <t>好买手</t>
  </si>
  <si>
    <t>好享拍</t>
  </si>
  <si>
    <t>好享购物</t>
  </si>
  <si>
    <t>好人村</t>
  </si>
  <si>
    <t>好付宝</t>
  </si>
  <si>
    <t>好优惠</t>
  </si>
  <si>
    <t>好伙计商城</t>
  </si>
  <si>
    <t>好便宜</t>
  </si>
  <si>
    <t>好农夫</t>
  </si>
  <si>
    <t>好利来</t>
  </si>
  <si>
    <t>好券</t>
  </si>
  <si>
    <t>好券严选</t>
  </si>
  <si>
    <t>好券捕手</t>
  </si>
  <si>
    <t>好券购</t>
  </si>
  <si>
    <t>好又多</t>
  </si>
  <si>
    <t>好吃吗</t>
  </si>
  <si>
    <t>好吃妹零食</t>
  </si>
  <si>
    <t>好吃懒做</t>
  </si>
  <si>
    <t>好吉来</t>
  </si>
  <si>
    <t>好品</t>
  </si>
  <si>
    <t>好品购</t>
  </si>
  <si>
    <t>好商城</t>
  </si>
  <si>
    <t>好团网</t>
  </si>
  <si>
    <t>好土鲜</t>
  </si>
  <si>
    <t>好在</t>
  </si>
  <si>
    <t>好多券</t>
  </si>
  <si>
    <t>好大米</t>
  </si>
  <si>
    <t>好娃娃</t>
  </si>
  <si>
    <t>好实再商城</t>
  </si>
  <si>
    <t>好家居</t>
  </si>
  <si>
    <t>好工品</t>
  </si>
  <si>
    <t>好工坊</t>
  </si>
  <si>
    <t>好工坊工厂端</t>
  </si>
  <si>
    <t>好幫手</t>
  </si>
  <si>
    <t>好康购物</t>
  </si>
  <si>
    <t>好必购</t>
  </si>
  <si>
    <t>好快活</t>
  </si>
  <si>
    <t>好快活配送系统</t>
  </si>
  <si>
    <t>好房易购</t>
  </si>
  <si>
    <t>好搭</t>
  </si>
  <si>
    <t>好收</t>
  </si>
  <si>
    <t>好收钱</t>
  </si>
  <si>
    <t>好料</t>
  </si>
  <si>
    <t>好易批</t>
  </si>
  <si>
    <t>好易购商城</t>
  </si>
  <si>
    <t>好有惠</t>
  </si>
  <si>
    <t>好机惠</t>
  </si>
  <si>
    <t>好材</t>
  </si>
  <si>
    <t>好材好家</t>
  </si>
  <si>
    <t>好材送</t>
  </si>
  <si>
    <t>好样的购</t>
  </si>
  <si>
    <t>好梦团</t>
  </si>
  <si>
    <t>好气网</t>
  </si>
  <si>
    <t>好汽配</t>
  </si>
  <si>
    <t>好海淘</t>
  </si>
  <si>
    <t>好海淘联盟</t>
  </si>
  <si>
    <t>好滋味</t>
  </si>
  <si>
    <t>好热品</t>
  </si>
  <si>
    <t>好物空投VIP</t>
  </si>
  <si>
    <t>好生意</t>
  </si>
  <si>
    <t>好省</t>
  </si>
  <si>
    <t>好省街</t>
  </si>
  <si>
    <t>好礼多多</t>
  </si>
  <si>
    <t>好秘书</t>
  </si>
  <si>
    <t>好站点</t>
  </si>
  <si>
    <t>好美哒商家</t>
  </si>
  <si>
    <t>好胎屋</t>
  </si>
  <si>
    <t>好脉云分销</t>
  </si>
  <si>
    <t>好衣</t>
  </si>
  <si>
    <t>好装家</t>
  </si>
  <si>
    <t>好货</t>
  </si>
  <si>
    <t>好货源</t>
  </si>
  <si>
    <t>好货网</t>
  </si>
  <si>
    <t>好赚</t>
  </si>
  <si>
    <t>好赢中国</t>
  </si>
  <si>
    <t>好车轰轰</t>
  </si>
  <si>
    <t>好车驿栈</t>
  </si>
  <si>
    <t>好运虎</t>
  </si>
  <si>
    <t>好运虎车队</t>
  </si>
  <si>
    <t>好邻便利</t>
  </si>
  <si>
    <t>好风景家居</t>
  </si>
  <si>
    <t>好食期</t>
  </si>
  <si>
    <t>好鲜生商户</t>
  </si>
  <si>
    <t>如E支付</t>
  </si>
  <si>
    <t>如e商户端</t>
  </si>
  <si>
    <t>如意贝</t>
  </si>
  <si>
    <t>如意购商城</t>
  </si>
  <si>
    <t>如意采</t>
  </si>
  <si>
    <t>如此生活</t>
  </si>
  <si>
    <t>妃鱼</t>
  </si>
  <si>
    <t>妈咪店商户版</t>
  </si>
  <si>
    <t>妈妈好</t>
  </si>
  <si>
    <t>妈妈清单</t>
  </si>
  <si>
    <t>妈妈联盟</t>
  </si>
  <si>
    <t>妈妈装</t>
  </si>
  <si>
    <t>妈妈购</t>
  </si>
  <si>
    <t>妈妈赢</t>
  </si>
  <si>
    <t>妈宝母婴</t>
  </si>
  <si>
    <t>妖精的口袋</t>
  </si>
  <si>
    <t>妙享乐购</t>
  </si>
  <si>
    <t>妙享商户</t>
  </si>
  <si>
    <t>妙吉堂</t>
  </si>
  <si>
    <t>妙妙街</t>
  </si>
  <si>
    <t>妙定</t>
  </si>
  <si>
    <t>妙汇</t>
  </si>
  <si>
    <t>妙生活</t>
  </si>
  <si>
    <t>姐之缘</t>
  </si>
  <si>
    <t>姐惠买</t>
  </si>
  <si>
    <t>威起来</t>
  </si>
  <si>
    <t>威韩购</t>
  </si>
  <si>
    <t>娇宝网</t>
  </si>
  <si>
    <t>娜姐帮</t>
  </si>
  <si>
    <t>娜菲</t>
  </si>
  <si>
    <t>娱乐猫商家版</t>
  </si>
  <si>
    <t>娱乐电玩网</t>
  </si>
  <si>
    <t>婕斯</t>
  </si>
  <si>
    <t>婚唯品</t>
  </si>
  <si>
    <t>婴幼儿奶粉</t>
  </si>
  <si>
    <t>媒豆网</t>
  </si>
  <si>
    <t>媒豆菜园</t>
  </si>
  <si>
    <t>媒距离</t>
  </si>
  <si>
    <t>子成100</t>
  </si>
  <si>
    <t>孔夫子旧书网</t>
  </si>
  <si>
    <t>孔网卖家中心</t>
  </si>
  <si>
    <t>孕妈购</t>
  </si>
  <si>
    <t>存呗</t>
  </si>
  <si>
    <t>存钱筒</t>
  </si>
  <si>
    <t>存钱罐</t>
  </si>
  <si>
    <t>孚利购</t>
  </si>
  <si>
    <t>孚德鞋业</t>
  </si>
  <si>
    <t>孝感逸购</t>
  </si>
  <si>
    <t>季刚播绿</t>
  </si>
  <si>
    <t>学历贷积分商城</t>
  </si>
  <si>
    <t>学搭配</t>
  </si>
  <si>
    <t>学文服饰</t>
  </si>
  <si>
    <t>学省会</t>
  </si>
  <si>
    <t>学院少女</t>
  </si>
  <si>
    <t>孩子王</t>
  </si>
  <si>
    <t>宁好家纺</t>
  </si>
  <si>
    <t>它品</t>
  </si>
  <si>
    <t>宅优购商城</t>
  </si>
  <si>
    <t>宅团到家</t>
  </si>
  <si>
    <t>宅团外卖</t>
  </si>
  <si>
    <t>宅得爽</t>
  </si>
  <si>
    <t>宇众布通</t>
  </si>
  <si>
    <t>宇商网</t>
  </si>
  <si>
    <t>宇园国际</t>
  </si>
  <si>
    <t>宇园积分</t>
  </si>
  <si>
    <t>守财汪</t>
  </si>
  <si>
    <t>安e帮</t>
  </si>
  <si>
    <t>安利保健品</t>
  </si>
  <si>
    <t>安利播库</t>
  </si>
  <si>
    <t>安吉购</t>
  </si>
  <si>
    <t>安家趣花</t>
  </si>
  <si>
    <t>安平大集</t>
  </si>
  <si>
    <t>安徽腌腊网</t>
  </si>
  <si>
    <t>安徽茶叶网</t>
  </si>
  <si>
    <t>安心点</t>
  </si>
  <si>
    <t>安淘惠在线商城</t>
  </si>
  <si>
    <t>安满厨</t>
  </si>
  <si>
    <t>安然海淘拼单</t>
  </si>
  <si>
    <t>安福圈</t>
  </si>
  <si>
    <t>安福通</t>
  </si>
  <si>
    <t>宋宇花卉</t>
  </si>
  <si>
    <t>宋小菜</t>
  </si>
  <si>
    <t>完美产品商城</t>
  </si>
  <si>
    <t>宏仁堂药业</t>
  </si>
  <si>
    <t>宏天联邦</t>
  </si>
  <si>
    <t>宏强医美商城</t>
  </si>
  <si>
    <t>宏洲药业</t>
  </si>
  <si>
    <t>宗客商城</t>
  </si>
  <si>
    <t>官网宝移动电商</t>
  </si>
  <si>
    <t>定呗</t>
  </si>
  <si>
    <t>定意DoOne</t>
  </si>
  <si>
    <t>宛美达</t>
  </si>
  <si>
    <t>宛美达商家</t>
  </si>
  <si>
    <t>宜丽之家</t>
  </si>
  <si>
    <t>宜乐购</t>
  </si>
  <si>
    <t>宜优速</t>
  </si>
  <si>
    <t>宜和购物</t>
  </si>
  <si>
    <t>宜品商城</t>
  </si>
  <si>
    <t>宜国家安</t>
  </si>
  <si>
    <t>宜家</t>
  </si>
  <si>
    <t>宜家e购</t>
  </si>
  <si>
    <t>宜布网</t>
  </si>
  <si>
    <t>宜快购</t>
  </si>
  <si>
    <t>宜生活</t>
  </si>
  <si>
    <t>宜真床垫</t>
  </si>
  <si>
    <t>宜速商城</t>
  </si>
  <si>
    <t>宜鲜网</t>
  </si>
  <si>
    <t>宝丽鲸全球购</t>
  </si>
  <si>
    <t>宝利购</t>
  </si>
  <si>
    <t>宝吖黄金</t>
  </si>
  <si>
    <t>宝城顶拍</t>
  </si>
  <si>
    <t>宝妈联盟</t>
  </si>
  <si>
    <t>宝姐荟拍卖</t>
  </si>
  <si>
    <t>宝宝初期训练</t>
  </si>
  <si>
    <t>宝宝折</t>
  </si>
  <si>
    <t>宝康易购</t>
  </si>
  <si>
    <t>宝润优购</t>
  </si>
  <si>
    <t>宝润商城</t>
  </si>
  <si>
    <t>宝润批发</t>
  </si>
  <si>
    <t>宝甄网</t>
  </si>
  <si>
    <t>宝翠林</t>
  </si>
  <si>
    <t>宝莲灯母婴</t>
  </si>
  <si>
    <t>宝视达眼镜</t>
  </si>
  <si>
    <t>宝贝格子</t>
  </si>
  <si>
    <t>宝贝租车</t>
  </si>
  <si>
    <t>宝贝计划母婴</t>
  </si>
  <si>
    <t>宝贝部落</t>
  </si>
  <si>
    <t>宝赢母婴</t>
  </si>
  <si>
    <t>宝馨云商</t>
  </si>
  <si>
    <t>实惠优惠卷</t>
  </si>
  <si>
    <t>实惠券</t>
  </si>
  <si>
    <t>实惠爱生活</t>
  </si>
  <si>
    <t>实惠狗</t>
  </si>
  <si>
    <t>实景购</t>
  </si>
  <si>
    <t>实木家具</t>
  </si>
  <si>
    <t>实联汇</t>
  </si>
  <si>
    <t>宠医商城</t>
  </si>
  <si>
    <t>宠宠熊</t>
  </si>
  <si>
    <t>宠族</t>
  </si>
  <si>
    <t>宠易家</t>
  </si>
  <si>
    <t>宠物源</t>
  </si>
  <si>
    <t>宠物狗喂养</t>
  </si>
  <si>
    <t>宠物记</t>
  </si>
  <si>
    <t>客商</t>
  </si>
  <si>
    <t>客商惠</t>
  </si>
  <si>
    <t>客家帮</t>
  </si>
  <si>
    <t>客家特产网</t>
  </si>
  <si>
    <t>客富宝</t>
  </si>
  <si>
    <t>客店</t>
  </si>
  <si>
    <t>客总管</t>
  </si>
  <si>
    <t>客惠购</t>
  </si>
  <si>
    <t>客户达开店</t>
  </si>
  <si>
    <t>客源帮手</t>
  </si>
  <si>
    <t>宣品汇</t>
  </si>
  <si>
    <t>宫妙</t>
  </si>
  <si>
    <t>家e点</t>
  </si>
  <si>
    <t>家之宝</t>
  </si>
  <si>
    <t>家乐园速购</t>
  </si>
  <si>
    <t>家事博</t>
  </si>
  <si>
    <t>家佳购</t>
  </si>
  <si>
    <t>家俱网</t>
  </si>
  <si>
    <t>家兴易购</t>
  </si>
  <si>
    <t>家具买伽</t>
  </si>
  <si>
    <t>家具成</t>
  </si>
  <si>
    <t>家具村</t>
  </si>
  <si>
    <t>家和商城</t>
  </si>
  <si>
    <t>家在东至</t>
  </si>
  <si>
    <t>家家免费网</t>
  </si>
  <si>
    <t>家家点</t>
  </si>
  <si>
    <t>家家购物</t>
  </si>
  <si>
    <t>家尚通</t>
  </si>
  <si>
    <t>家居商城</t>
  </si>
  <si>
    <t>家居帮手</t>
  </si>
  <si>
    <t>家居超级腕</t>
  </si>
  <si>
    <t>家庭易购</t>
  </si>
  <si>
    <t>家庭服务网</t>
  </si>
  <si>
    <t>家有名木</t>
  </si>
  <si>
    <t>家有在线</t>
  </si>
  <si>
    <t>家有好车</t>
  </si>
  <si>
    <t>家有宝贝</t>
  </si>
  <si>
    <t>家用驿站</t>
  </si>
  <si>
    <t>家电汇</t>
  </si>
  <si>
    <t>家电维修大全</t>
  </si>
  <si>
    <t>家的要素</t>
  </si>
  <si>
    <t>家福百货商店</t>
  </si>
  <si>
    <t>家禽交易网</t>
  </si>
  <si>
    <t>家私商城</t>
  </si>
  <si>
    <t>家美</t>
  </si>
  <si>
    <t>家耕园</t>
  </si>
  <si>
    <t>家联普惠</t>
  </si>
  <si>
    <t>家装e站</t>
  </si>
  <si>
    <t>家装精品</t>
  </si>
  <si>
    <t>家里舒</t>
  </si>
  <si>
    <t>宸旭折扣</t>
  </si>
  <si>
    <t>容县电商网</t>
  </si>
  <si>
    <t>宾兔兔定制</t>
  </si>
  <si>
    <t>寄得网</t>
  </si>
  <si>
    <t>密享派优惠券</t>
  </si>
  <si>
    <t>富丽诗家居</t>
  </si>
  <si>
    <t>富啦</t>
  </si>
  <si>
    <t>富朝云商</t>
  </si>
  <si>
    <t>富朝商城</t>
  </si>
  <si>
    <t>富源云商</t>
  </si>
  <si>
    <t>富熊源创</t>
  </si>
  <si>
    <t>富连网</t>
  </si>
  <si>
    <t>寰宇城乡通</t>
  </si>
  <si>
    <t>对庄翡翠</t>
  </si>
  <si>
    <t>对酒当歌</t>
  </si>
  <si>
    <t>寺库奢侈品</t>
  </si>
  <si>
    <t>寺库艺术</t>
  </si>
  <si>
    <t>寻呼台</t>
  </si>
  <si>
    <t>寻好券</t>
  </si>
  <si>
    <t>寻皮革</t>
  </si>
  <si>
    <t>寻秦集</t>
  </si>
  <si>
    <t>寻见</t>
  </si>
  <si>
    <t>导购达人</t>
  </si>
  <si>
    <t>导途</t>
  </si>
  <si>
    <t>射洪赶场网</t>
  </si>
  <si>
    <t>尊享学生惠</t>
  </si>
  <si>
    <t>尊享网</t>
  </si>
  <si>
    <t>尊慧创客</t>
  </si>
  <si>
    <t>尊瑞商贸</t>
  </si>
  <si>
    <t>尊贵名龟网</t>
  </si>
  <si>
    <t>小V咖团团赚</t>
  </si>
  <si>
    <t>小V送鲜</t>
  </si>
  <si>
    <t>小世界</t>
  </si>
  <si>
    <t>小丫定制</t>
  </si>
  <si>
    <t>小主e时代</t>
  </si>
  <si>
    <t>小丽都</t>
  </si>
  <si>
    <t>小二餐厅</t>
  </si>
  <si>
    <t>小任性</t>
  </si>
  <si>
    <t>小众淘客助手</t>
  </si>
  <si>
    <t>小优开店</t>
  </si>
  <si>
    <t>小伶玩具</t>
  </si>
  <si>
    <t>小依休</t>
  </si>
  <si>
    <t>小儿郎</t>
  </si>
  <si>
    <t>小儿郎商城</t>
  </si>
  <si>
    <t>小六水产</t>
  </si>
  <si>
    <t>小兵小卒</t>
  </si>
  <si>
    <t>小农丁</t>
  </si>
  <si>
    <t>小农女</t>
  </si>
  <si>
    <t>小农民工坊</t>
  </si>
  <si>
    <t>小农菜场</t>
  </si>
  <si>
    <t>小匠哥</t>
  </si>
  <si>
    <t>小卖部</t>
  </si>
  <si>
    <t>小嘟供车</t>
  </si>
  <si>
    <t>小宝机器人</t>
  </si>
  <si>
    <t>小富婆优惠券</t>
  </si>
  <si>
    <t>小小买家</t>
  </si>
  <si>
    <t>小小全球购</t>
  </si>
  <si>
    <t>小屏乐购</t>
  </si>
  <si>
    <t>小工匠直卖网</t>
  </si>
  <si>
    <t>小巴扎</t>
  </si>
  <si>
    <t>小布</t>
  </si>
  <si>
    <t>小康买买</t>
  </si>
  <si>
    <t>小康商城</t>
  </si>
  <si>
    <t>小微国际</t>
  </si>
  <si>
    <t>小微批发</t>
  </si>
  <si>
    <t>小性情</t>
  </si>
  <si>
    <t>小懒猪</t>
  </si>
  <si>
    <t>小方圆</t>
  </si>
  <si>
    <t>小智帮帮手</t>
  </si>
  <si>
    <t>小机快跑</t>
  </si>
  <si>
    <t>小李子</t>
  </si>
  <si>
    <t>小松导购</t>
  </si>
  <si>
    <t>小松鼠店主版</t>
  </si>
  <si>
    <t>小樱桃商城</t>
  </si>
  <si>
    <t>小欧家</t>
  </si>
  <si>
    <t>小泰乐活</t>
  </si>
  <si>
    <t>小津鱼</t>
  </si>
  <si>
    <t>小淘返利网</t>
  </si>
  <si>
    <t>小满精品</t>
  </si>
  <si>
    <t>小熊买菜</t>
  </si>
  <si>
    <t>小熊家全球购</t>
  </si>
  <si>
    <t>小熊有好货</t>
  </si>
  <si>
    <t>小熊超级购</t>
  </si>
  <si>
    <t>小熊酷配</t>
  </si>
  <si>
    <t>小牛集配</t>
  </si>
  <si>
    <t>小狗省钱</t>
  </si>
  <si>
    <t>小猪优惠券</t>
  </si>
  <si>
    <t>小猪发现</t>
  </si>
  <si>
    <t>小猪智慧店铺</t>
  </si>
  <si>
    <t>小猪淘</t>
  </si>
  <si>
    <t>小猪福利</t>
  </si>
  <si>
    <t>小白墙</t>
  </si>
  <si>
    <t>小白菜</t>
  </si>
  <si>
    <t>小的们</t>
  </si>
  <si>
    <t>小神灯</t>
  </si>
  <si>
    <t>小移云店</t>
  </si>
  <si>
    <t>小米商城</t>
  </si>
  <si>
    <t>小米搜搜</t>
  </si>
  <si>
    <t>小米生活</t>
  </si>
  <si>
    <t>小红书返利</t>
  </si>
  <si>
    <t>小红券</t>
  </si>
  <si>
    <t>小红包</t>
  </si>
  <si>
    <t>小红唇</t>
  </si>
  <si>
    <t>小红马酒业</t>
  </si>
  <si>
    <t>小能人</t>
  </si>
  <si>
    <t>小花瓣</t>
  </si>
  <si>
    <t>小花鲜花</t>
  </si>
  <si>
    <t>小苍</t>
  </si>
  <si>
    <t>小菜神</t>
  </si>
  <si>
    <t>小萌希奥</t>
  </si>
  <si>
    <t>小萌返</t>
  </si>
  <si>
    <t>小蒋商城</t>
  </si>
  <si>
    <t>小蓝熊</t>
  </si>
  <si>
    <t>小蜜</t>
  </si>
  <si>
    <t>小蜜蜂物流</t>
  </si>
  <si>
    <t>小象优品</t>
  </si>
  <si>
    <t>小象易购</t>
  </si>
  <si>
    <t>小车哎哟</t>
  </si>
  <si>
    <t>小达快跑</t>
  </si>
  <si>
    <t>小酒喔</t>
  </si>
  <si>
    <t>小金礦</t>
  </si>
  <si>
    <t>小金葱</t>
  </si>
  <si>
    <t>小镇商城</t>
  </si>
  <si>
    <t>小闭环</t>
  </si>
  <si>
    <t>小雨伞保险</t>
  </si>
  <si>
    <t>小青淘</t>
  </si>
  <si>
    <t>小马乍行</t>
  </si>
  <si>
    <t>小马购车</t>
  </si>
  <si>
    <t>小马达</t>
  </si>
  <si>
    <t>小马速充</t>
  </si>
  <si>
    <t>小驴当家</t>
  </si>
  <si>
    <t>小魔菇</t>
  </si>
  <si>
    <t>小鱼定制</t>
  </si>
  <si>
    <t>小鹿美美</t>
  </si>
  <si>
    <t>小麻包</t>
  </si>
  <si>
    <t>小龟快跑</t>
  </si>
  <si>
    <t>少铺</t>
  </si>
  <si>
    <t>尔朱先生</t>
  </si>
  <si>
    <t>尖叫设计</t>
  </si>
  <si>
    <t>尖货全球购</t>
  </si>
  <si>
    <t>尖货街</t>
  </si>
  <si>
    <t>尘晓屋</t>
  </si>
  <si>
    <t>尚书房</t>
  </si>
  <si>
    <t>尚优康</t>
  </si>
  <si>
    <t>尚傢优购</t>
  </si>
  <si>
    <t>尚品</t>
  </si>
  <si>
    <t>尚品优优</t>
  </si>
  <si>
    <t>尚品艺堂</t>
  </si>
  <si>
    <t>尚妆</t>
  </si>
  <si>
    <t>尚宅优品</t>
  </si>
  <si>
    <t>尚客云端</t>
  </si>
  <si>
    <t>尚客购</t>
  </si>
  <si>
    <t>尚尚珍宝</t>
  </si>
  <si>
    <t>尚店宝</t>
  </si>
  <si>
    <t>尚沃易购</t>
  </si>
  <si>
    <t>尚街优选</t>
  </si>
  <si>
    <t>尚龙</t>
  </si>
  <si>
    <t>尝试</t>
  </si>
  <si>
    <t>尝鲜</t>
  </si>
  <si>
    <t>就今</t>
  </si>
  <si>
    <t>就去兑</t>
  </si>
  <si>
    <t>就是爱购物</t>
  </si>
  <si>
    <t>就爱小店</t>
  </si>
  <si>
    <t>就试试衣间</t>
  </si>
  <si>
    <t>就趣</t>
  </si>
  <si>
    <t>尽购</t>
  </si>
  <si>
    <t>尾源网商城</t>
  </si>
  <si>
    <t>尾货通</t>
  </si>
  <si>
    <t>居乐屋</t>
  </si>
  <si>
    <t>居居外卖</t>
  </si>
  <si>
    <t>居里家居</t>
  </si>
  <si>
    <t>屈臣氏中国</t>
  </si>
  <si>
    <t>屈臣氏优惠券</t>
  </si>
  <si>
    <t>屈臣氏莴笋</t>
  </si>
  <si>
    <t>屏便利</t>
  </si>
  <si>
    <t>展兴药业</t>
  </si>
  <si>
    <t>展富宝</t>
  </si>
  <si>
    <t>屯亲</t>
  </si>
  <si>
    <t>山东购精彩</t>
  </si>
  <si>
    <t>山亭新宠儿</t>
  </si>
  <si>
    <t>山水户外商城</t>
  </si>
  <si>
    <t>山石玉</t>
  </si>
  <si>
    <t>山老大</t>
  </si>
  <si>
    <t>山茶果</t>
  </si>
  <si>
    <t>山茶花</t>
  </si>
  <si>
    <t>山西手机</t>
  </si>
  <si>
    <t>山西菜市场</t>
  </si>
  <si>
    <t>岚图家居</t>
  </si>
  <si>
    <t>岭南海淘</t>
  </si>
  <si>
    <t>岭南生活</t>
  </si>
  <si>
    <t>岳西</t>
  </si>
  <si>
    <t>峨影买买商城</t>
  </si>
  <si>
    <t>峨眉糕</t>
  </si>
  <si>
    <t>峰之良品</t>
  </si>
  <si>
    <t>峰易智能易物</t>
  </si>
  <si>
    <t>崇盛晶珠</t>
  </si>
  <si>
    <t>嵘壮商家版</t>
  </si>
  <si>
    <t>川味热菜150例</t>
  </si>
  <si>
    <t>川滇黔物流港</t>
  </si>
  <si>
    <t>川菜之母</t>
  </si>
  <si>
    <t>工具猫</t>
  </si>
  <si>
    <t>工厂店赚钱宝</t>
  </si>
  <si>
    <t>工品汇分销</t>
  </si>
  <si>
    <t>工品汇商城</t>
  </si>
  <si>
    <t>工地在线</t>
  </si>
  <si>
    <t>工头帮</t>
  </si>
  <si>
    <t>工程邦</t>
  </si>
  <si>
    <t>工美艺城网</t>
  </si>
  <si>
    <t>工艺品商城</t>
  </si>
  <si>
    <t>左岸国际影城</t>
  </si>
  <si>
    <t>左氏和田玉</t>
  </si>
  <si>
    <t>左鱼</t>
  </si>
  <si>
    <t>巧瞳鸟</t>
  </si>
  <si>
    <t>巨优惠</t>
  </si>
  <si>
    <t>巨优美惠</t>
  </si>
  <si>
    <t>巨划算</t>
  </si>
  <si>
    <t>巨呗</t>
  </si>
  <si>
    <t>巨商汇</t>
  </si>
  <si>
    <t>巨打折</t>
  </si>
  <si>
    <t>巨折</t>
  </si>
  <si>
    <t>巨星小说</t>
  </si>
  <si>
    <t>巨柏</t>
  </si>
  <si>
    <t>巨柚商城</t>
  </si>
  <si>
    <t>巨淘惠</t>
  </si>
  <si>
    <t>巨田家居导购端</t>
  </si>
  <si>
    <t>巨省钱</t>
  </si>
  <si>
    <t>巨藏</t>
  </si>
  <si>
    <t>巨蛙网</t>
  </si>
  <si>
    <t>巩义商城</t>
  </si>
  <si>
    <t>巴古商城</t>
  </si>
  <si>
    <t>巴山土猪</t>
  </si>
  <si>
    <t>巴适优选</t>
  </si>
  <si>
    <t>巴黎街</t>
  </si>
  <si>
    <t>布住网</t>
  </si>
  <si>
    <t>布心街</t>
  </si>
  <si>
    <t>布草商城</t>
  </si>
  <si>
    <t>布衣柜</t>
  </si>
  <si>
    <t>布谷园果蔬商城</t>
  </si>
  <si>
    <t>布鲁商城</t>
  </si>
  <si>
    <t>帅吧</t>
  </si>
  <si>
    <t>帅帅宝商城</t>
  </si>
  <si>
    <t>希有网</t>
  </si>
  <si>
    <t>帝标古卓</t>
  </si>
  <si>
    <t>帝言家居</t>
  </si>
  <si>
    <t>帝鑫1购</t>
  </si>
  <si>
    <t>帮你买菜</t>
  </si>
  <si>
    <t>帮你练</t>
  </si>
  <si>
    <t>帮便利</t>
  </si>
  <si>
    <t>帮啦跑腿</t>
  </si>
  <si>
    <t>帮啦跑腿商家端</t>
  </si>
  <si>
    <t>帮宝宝</t>
  </si>
  <si>
    <t>帮客</t>
  </si>
  <si>
    <t>帮帮买</t>
  </si>
  <si>
    <t>帮帮团</t>
  </si>
  <si>
    <t>帮帮汇</t>
  </si>
  <si>
    <t>帮忙团</t>
  </si>
  <si>
    <t>帮您进口汽车</t>
  </si>
  <si>
    <t>帮我带</t>
  </si>
  <si>
    <t>帮扶创业</t>
  </si>
  <si>
    <t>帮海贝</t>
  </si>
  <si>
    <t>帮淘网</t>
  </si>
  <si>
    <t>帮邦折</t>
  </si>
  <si>
    <t>帮麦生活</t>
  </si>
  <si>
    <t>常常购</t>
  </si>
  <si>
    <t>常熟服装在线</t>
  </si>
  <si>
    <t>干了么</t>
  </si>
  <si>
    <t>干股商城</t>
  </si>
  <si>
    <t>干货1688网</t>
  </si>
  <si>
    <t>平价奢品</t>
  </si>
  <si>
    <t>平南爱婴宝</t>
  </si>
  <si>
    <t>平原方舟</t>
  </si>
  <si>
    <t>平安会员宝商家</t>
  </si>
  <si>
    <t>平安好车</t>
  </si>
  <si>
    <t>平安宜付</t>
  </si>
  <si>
    <t>平安易货</t>
  </si>
  <si>
    <t>平安自助开户</t>
  </si>
  <si>
    <t>平湖羽绒服</t>
  </si>
  <si>
    <t>平返利</t>
  </si>
  <si>
    <t>幸会</t>
  </si>
  <si>
    <t>幸福18会员版</t>
  </si>
  <si>
    <t>幸福一百</t>
  </si>
  <si>
    <t>幸福仁寿</t>
  </si>
  <si>
    <t>幸福加焙</t>
  </si>
  <si>
    <t>幸福商城</t>
  </si>
  <si>
    <t>幸福城市</t>
  </si>
  <si>
    <t>幸福天水</t>
  </si>
  <si>
    <t>幸福小站</t>
  </si>
  <si>
    <t>幸福平度</t>
  </si>
  <si>
    <t>幸福晋中</t>
  </si>
  <si>
    <t>幸福村</t>
  </si>
  <si>
    <t>幸福泸西</t>
  </si>
  <si>
    <t>幸福联社</t>
  </si>
  <si>
    <t>幸福购</t>
  </si>
  <si>
    <t>幸运之星</t>
  </si>
  <si>
    <t>幸运淘吧</t>
  </si>
  <si>
    <t>幸运猫</t>
  </si>
  <si>
    <t>幸运竞拍</t>
  </si>
  <si>
    <t>幸运购</t>
  </si>
  <si>
    <t>幸运赚</t>
  </si>
  <si>
    <t>广东服装批发</t>
  </si>
  <si>
    <t>广告人商城</t>
  </si>
  <si>
    <t>广告商城</t>
  </si>
  <si>
    <t>广安壹号</t>
  </si>
  <si>
    <t>广州歌迪</t>
  </si>
  <si>
    <t>广州移动微店</t>
  </si>
  <si>
    <t>广拼</t>
  </si>
  <si>
    <t>广日轿厢装饰</t>
  </si>
  <si>
    <t>广昱新鲜</t>
  </si>
  <si>
    <t>广电惠万家</t>
  </si>
  <si>
    <t>广电易购</t>
  </si>
  <si>
    <t>广百荟</t>
  </si>
  <si>
    <t>广联交易市场</t>
  </si>
  <si>
    <t>广西奇石网</t>
  </si>
  <si>
    <t>广超订货</t>
  </si>
  <si>
    <t>庆趣</t>
  </si>
  <si>
    <t>床上元素</t>
  </si>
  <si>
    <t>床上用品商城</t>
  </si>
  <si>
    <t>床上用品网</t>
  </si>
  <si>
    <t>库买国际</t>
  </si>
  <si>
    <t>库存网</t>
  </si>
  <si>
    <t>库拍</t>
  </si>
  <si>
    <t>库特熊</t>
  </si>
  <si>
    <t>应用平台</t>
  </si>
  <si>
    <t>店丛</t>
  </si>
  <si>
    <t>店加库购物</t>
  </si>
  <si>
    <t>店商汇</t>
  </si>
  <si>
    <t>店宝宝</t>
  </si>
  <si>
    <t>店客源</t>
  </si>
  <si>
    <t>店小二</t>
  </si>
  <si>
    <t>店小二厨味</t>
  </si>
  <si>
    <t>店小蜜</t>
  </si>
  <si>
    <t>店库网</t>
  </si>
  <si>
    <t>店店购采销通</t>
  </si>
  <si>
    <t>店掌柜</t>
  </si>
  <si>
    <t>店猫</t>
  </si>
  <si>
    <t>店省省</t>
  </si>
  <si>
    <t>店达商城</t>
  </si>
  <si>
    <t>店面宝</t>
  </si>
  <si>
    <t>废品回收网</t>
  </si>
  <si>
    <t>废气治理网</t>
  </si>
  <si>
    <t>座上客</t>
  </si>
  <si>
    <t>康之旅</t>
  </si>
  <si>
    <t>康之源药业</t>
  </si>
  <si>
    <t>康众汽配</t>
  </si>
  <si>
    <t>康利医药</t>
  </si>
  <si>
    <t>康呗</t>
  </si>
  <si>
    <t>康品汇生鲜</t>
  </si>
  <si>
    <t>康图商城</t>
  </si>
  <si>
    <t>康复设备</t>
  </si>
  <si>
    <t>康婴宝</t>
  </si>
  <si>
    <t>康尔云商</t>
  </si>
  <si>
    <t>康源商城</t>
  </si>
  <si>
    <t>康福星</t>
  </si>
  <si>
    <t>康美时代</t>
  </si>
  <si>
    <t>廉都惠购</t>
  </si>
  <si>
    <t>延百网商</t>
  </si>
  <si>
    <t>建材超市</t>
  </si>
  <si>
    <t>建材采购师</t>
  </si>
  <si>
    <t>建玛特购</t>
  </si>
  <si>
    <t>建行善融商城</t>
  </si>
  <si>
    <t>建行车友会</t>
  </si>
  <si>
    <t>建银汽车</t>
  </si>
  <si>
    <t>开乐堂</t>
  </si>
  <si>
    <t>开元玛特</t>
  </si>
  <si>
    <t>开卖咯</t>
  </si>
  <si>
    <t>开山网</t>
  </si>
  <si>
    <t>开心掌柜</t>
  </si>
  <si>
    <t>开心淘</t>
  </si>
  <si>
    <t>开心购</t>
  </si>
  <si>
    <t>开心闪购</t>
  </si>
  <si>
    <t>开心麻花商城</t>
  </si>
  <si>
    <t>开磷通</t>
  </si>
  <si>
    <t>开花啦</t>
  </si>
  <si>
    <t>开锁</t>
  </si>
  <si>
    <t>开门生活</t>
  </si>
  <si>
    <t>开门红</t>
  </si>
  <si>
    <t>弘升海米</t>
  </si>
  <si>
    <t>弘天下商家</t>
  </si>
  <si>
    <t>弘安药业</t>
  </si>
  <si>
    <t>张三芝麻糕</t>
  </si>
  <si>
    <t>张飞砍价</t>
  </si>
  <si>
    <t>弹个车</t>
  </si>
  <si>
    <t>当好妈</t>
  </si>
  <si>
    <t>当家汇</t>
  </si>
  <si>
    <t>当当</t>
  </si>
  <si>
    <t>彩云优品</t>
  </si>
  <si>
    <t>彩云印象茶</t>
  </si>
  <si>
    <t>彩妆国季</t>
  </si>
  <si>
    <t>彩石皇后</t>
  </si>
  <si>
    <t>彩虹外卖</t>
  </si>
  <si>
    <t>彩讯商城</t>
  </si>
  <si>
    <t>彩豆子</t>
  </si>
  <si>
    <t>彩起</t>
  </si>
  <si>
    <t>彩食鲜</t>
  </si>
  <si>
    <t>彩鲜</t>
  </si>
  <si>
    <t>彭友聚汇</t>
  </si>
  <si>
    <t>彭氏世家</t>
  </si>
  <si>
    <t>影视猎手</t>
  </si>
  <si>
    <t>影视界</t>
  </si>
  <si>
    <t>彼此间</t>
  </si>
  <si>
    <t>待产包清单</t>
  </si>
  <si>
    <t>很赞</t>
  </si>
  <si>
    <t>徐家汇VGO</t>
  </si>
  <si>
    <t>徐州未来星</t>
  </si>
  <si>
    <t>徐州皇室宝贝</t>
  </si>
  <si>
    <t>得一云购</t>
  </si>
  <si>
    <t>得家</t>
  </si>
  <si>
    <t>得店</t>
  </si>
  <si>
    <t>得衣网</t>
  </si>
  <si>
    <t>御mall精品商城</t>
  </si>
  <si>
    <t>御宅购</t>
  </si>
  <si>
    <t>御府和田玉</t>
  </si>
  <si>
    <t>御桃源</t>
  </si>
  <si>
    <t>御楠居易购</t>
  </si>
  <si>
    <t>御泥坊</t>
  </si>
  <si>
    <t>御香堂</t>
  </si>
  <si>
    <t>循环宝商城</t>
  </si>
  <si>
    <t>微仓</t>
  </si>
  <si>
    <t>微仓拼团</t>
  </si>
  <si>
    <t>微付宝便民付</t>
  </si>
  <si>
    <t>微仙居</t>
  </si>
  <si>
    <t>微价</t>
  </si>
  <si>
    <t>微优惠</t>
  </si>
  <si>
    <t>微信客</t>
  </si>
  <si>
    <t>微农商</t>
  </si>
  <si>
    <t>微刷</t>
  </si>
  <si>
    <t>微动商城</t>
  </si>
  <si>
    <t>微卖</t>
  </si>
  <si>
    <t>微卖卖</t>
  </si>
  <si>
    <t>微品</t>
  </si>
  <si>
    <t>微售宝</t>
  </si>
  <si>
    <t>微商奇迹</t>
  </si>
  <si>
    <t>微商帮</t>
  </si>
  <si>
    <t>微商平台</t>
  </si>
  <si>
    <t>微商店</t>
  </si>
  <si>
    <t>微商快手</t>
  </si>
  <si>
    <t>微商截图宝</t>
  </si>
  <si>
    <t>微商时代</t>
  </si>
  <si>
    <t>微商王者</t>
  </si>
  <si>
    <t>微商精英</t>
  </si>
  <si>
    <t>微商街</t>
  </si>
  <si>
    <t>微商铺</t>
  </si>
  <si>
    <t>微团网</t>
  </si>
  <si>
    <t>微团购</t>
  </si>
  <si>
    <t>微囧</t>
  </si>
  <si>
    <t>微圈圈</t>
  </si>
  <si>
    <t>微土地</t>
  </si>
  <si>
    <t>微奢零度</t>
  </si>
  <si>
    <t>微她</t>
  </si>
  <si>
    <t>微宝云分销</t>
  </si>
  <si>
    <t>微客圈</t>
  </si>
  <si>
    <t>微客多</t>
  </si>
  <si>
    <t>微客派商家版</t>
  </si>
  <si>
    <t>微小二</t>
  </si>
  <si>
    <t>微小胖</t>
  </si>
  <si>
    <t>微店</t>
  </si>
  <si>
    <t>微店买家版</t>
  </si>
  <si>
    <t>微店商家助手</t>
  </si>
  <si>
    <t>微店校园</t>
  </si>
  <si>
    <t>微店网</t>
  </si>
  <si>
    <t>微店购物</t>
  </si>
  <si>
    <t>微快销</t>
  </si>
  <si>
    <t>微扫时代</t>
  </si>
  <si>
    <t>微拍侠</t>
  </si>
  <si>
    <t>微拍堂</t>
  </si>
  <si>
    <t>微拼团</t>
  </si>
  <si>
    <t>微指红包</t>
  </si>
  <si>
    <t>微来购</t>
  </si>
  <si>
    <t>微校网</t>
  </si>
  <si>
    <t>微汽配</t>
  </si>
  <si>
    <t>微淘客</t>
  </si>
  <si>
    <t>微源通</t>
  </si>
  <si>
    <t>微猜</t>
  </si>
  <si>
    <t>微画</t>
  </si>
  <si>
    <t>微百姓</t>
  </si>
  <si>
    <t>微百惠2</t>
  </si>
  <si>
    <t>微盟</t>
  </si>
  <si>
    <t>微盟时代</t>
  </si>
  <si>
    <t>微笑100</t>
  </si>
  <si>
    <t>微糖升级商城</t>
  </si>
  <si>
    <t>微糖商城</t>
  </si>
  <si>
    <t>微聚生物</t>
  </si>
  <si>
    <t>微薄利</t>
  </si>
  <si>
    <t>微街</t>
  </si>
  <si>
    <t>微视众享</t>
  </si>
  <si>
    <t>微货源</t>
  </si>
  <si>
    <t>微购一站</t>
  </si>
  <si>
    <t>微购微商城</t>
  </si>
  <si>
    <t>微购生活馆</t>
  </si>
  <si>
    <t>微赊</t>
  </si>
  <si>
    <t>微超红利</t>
  </si>
  <si>
    <t>微趣拍</t>
  </si>
  <si>
    <t>微逛</t>
  </si>
  <si>
    <t>微量买单</t>
  </si>
  <si>
    <t>微销通</t>
  </si>
  <si>
    <t>微销通配货版</t>
  </si>
  <si>
    <t>微阵</t>
  </si>
  <si>
    <t>微饰界</t>
  </si>
  <si>
    <t>微鲜</t>
  </si>
  <si>
    <t>德世久</t>
  </si>
  <si>
    <t>德信汇商城</t>
  </si>
  <si>
    <t>德升环球</t>
  </si>
  <si>
    <t>德古</t>
  </si>
  <si>
    <t>德商优品</t>
  </si>
  <si>
    <t>德宇森商城</t>
  </si>
  <si>
    <t>德富塑料网</t>
  </si>
  <si>
    <t>德欧汇</t>
  </si>
  <si>
    <t>德润物联平台</t>
  </si>
  <si>
    <t>德犬直购</t>
  </si>
  <si>
    <t>德邦酒水</t>
  </si>
  <si>
    <t>德阳买手机</t>
  </si>
  <si>
    <t>徽三</t>
  </si>
  <si>
    <t>心上奢侈品HD</t>
  </si>
  <si>
    <t>心农园</t>
  </si>
  <si>
    <t>心动云</t>
  </si>
  <si>
    <t>心意盒子</t>
  </si>
  <si>
    <t>心意礼物</t>
  </si>
  <si>
    <t>心愿筹</t>
  </si>
  <si>
    <t>心灵灯塔</t>
  </si>
  <si>
    <t>心选商城</t>
  </si>
  <si>
    <t>必中夺宝</t>
  </si>
  <si>
    <t>必优兰</t>
  </si>
  <si>
    <t>必脉</t>
  </si>
  <si>
    <t>必要</t>
  </si>
  <si>
    <t>必要海淘</t>
  </si>
  <si>
    <t>必购优惠券</t>
  </si>
  <si>
    <t>必赢竞拍</t>
  </si>
  <si>
    <t>必迈</t>
  </si>
  <si>
    <t>忆客</t>
  </si>
  <si>
    <t>忆客商家端</t>
  </si>
  <si>
    <t>志华钟表</t>
  </si>
  <si>
    <t>志惠乐返商城</t>
  </si>
  <si>
    <t>忘不了</t>
  </si>
  <si>
    <t>快乐生活</t>
  </si>
  <si>
    <t>快乐购</t>
  </si>
  <si>
    <t>快乐购物街</t>
  </si>
  <si>
    <t>快件宝</t>
  </si>
  <si>
    <t>快准车服</t>
  </si>
  <si>
    <t>快刻</t>
  </si>
  <si>
    <t>快商店</t>
  </si>
  <si>
    <t>快团易购</t>
  </si>
  <si>
    <t>快城商城</t>
  </si>
  <si>
    <t>快布</t>
  </si>
  <si>
    <t>快店</t>
  </si>
  <si>
    <t>快手优惠券</t>
  </si>
  <si>
    <t>快手全球购</t>
  </si>
  <si>
    <t>快找酒</t>
  </si>
  <si>
    <t>快折</t>
  </si>
  <si>
    <t>快捷健商城</t>
  </si>
  <si>
    <t>快捷户户通</t>
  </si>
  <si>
    <t>快捷查询</t>
  </si>
  <si>
    <t>快掌柜</t>
  </si>
  <si>
    <t>快方送药</t>
  </si>
  <si>
    <t>快时尚商城</t>
  </si>
  <si>
    <t>快易便利</t>
  </si>
  <si>
    <t>快易通</t>
  </si>
  <si>
    <t>快来掌柜</t>
  </si>
  <si>
    <t>快油</t>
  </si>
  <si>
    <t>快消网批</t>
  </si>
  <si>
    <t>快火批发</t>
  </si>
  <si>
    <t>快点儿</t>
  </si>
  <si>
    <t>快点拼</t>
  </si>
  <si>
    <t>快点点</t>
  </si>
  <si>
    <t>快点生活</t>
  </si>
  <si>
    <t>快牛淘客</t>
  </si>
  <si>
    <t>快益分享商城</t>
  </si>
  <si>
    <t>快租365</t>
  </si>
  <si>
    <t>快耕</t>
  </si>
  <si>
    <t>快购168</t>
  </si>
  <si>
    <t>快递圈</t>
  </si>
  <si>
    <t>快马商城</t>
  </si>
  <si>
    <t>快马家边</t>
  </si>
  <si>
    <t>念宝商城</t>
  </si>
  <si>
    <t>怎么吃</t>
  </si>
  <si>
    <t>思凯林家居</t>
  </si>
  <si>
    <t>思埠云购</t>
  </si>
  <si>
    <t>思埠康尔云微商</t>
  </si>
  <si>
    <t>怡乐生活馆</t>
  </si>
  <si>
    <t>怡博领券</t>
  </si>
  <si>
    <t>怡百购</t>
  </si>
  <si>
    <t>怡都家居</t>
  </si>
  <si>
    <t>急急令</t>
  </si>
  <si>
    <t>性之助</t>
  </si>
  <si>
    <t>性情中人</t>
  </si>
  <si>
    <t>总管来了</t>
  </si>
  <si>
    <t>恋茶邦</t>
  </si>
  <si>
    <t>恒兑通</t>
  </si>
  <si>
    <t>恒升医药</t>
  </si>
  <si>
    <t>恒尼内衣</t>
  </si>
  <si>
    <t>恒德药业</t>
  </si>
  <si>
    <t>恒茂五金</t>
  </si>
  <si>
    <t>恒都内购</t>
  </si>
  <si>
    <t>恩慈中国</t>
  </si>
  <si>
    <t>悠惠生活</t>
  </si>
  <si>
    <t>悠杰购物</t>
  </si>
  <si>
    <t>悠畅购</t>
  </si>
  <si>
    <t>悦享</t>
  </si>
  <si>
    <t>悦享生活</t>
  </si>
  <si>
    <t>悦享花</t>
  </si>
  <si>
    <t>悦享赚</t>
  </si>
  <si>
    <t>悦划算</t>
  </si>
  <si>
    <t>悦商城</t>
  </si>
  <si>
    <t>悦器社</t>
  </si>
  <si>
    <t>悦塘</t>
  </si>
  <si>
    <t>悦多米</t>
  </si>
  <si>
    <t>悦己</t>
  </si>
  <si>
    <t>悦生活</t>
  </si>
  <si>
    <t>悦花越有</t>
  </si>
  <si>
    <t>悦莓全球奥特莱斯扫货神器</t>
  </si>
  <si>
    <t>悦蜗掌柜</t>
  </si>
  <si>
    <t>悦行</t>
  </si>
  <si>
    <t>悦诗风吟商城</t>
  </si>
  <si>
    <t>悦购</t>
  </si>
  <si>
    <t>悦购吧</t>
  </si>
  <si>
    <t>悦购商城</t>
  </si>
  <si>
    <t>悦购悦享</t>
  </si>
  <si>
    <t>悦达大众</t>
  </si>
  <si>
    <t>悦逛</t>
  </si>
  <si>
    <t>情侣购</t>
  </si>
  <si>
    <t>情趣9块9</t>
  </si>
  <si>
    <t>情趣商城</t>
  </si>
  <si>
    <t>情趣外卖</t>
  </si>
  <si>
    <t>情趣杯</t>
  </si>
  <si>
    <t>情趣派</t>
  </si>
  <si>
    <t>情趣玩吧</t>
  </si>
  <si>
    <t>情趣用品商城</t>
  </si>
  <si>
    <t>情趣用品精选</t>
  </si>
  <si>
    <t>惊品美食</t>
  </si>
  <si>
    <t>惊喜商城</t>
  </si>
  <si>
    <t>惠800</t>
  </si>
  <si>
    <t>惠e购</t>
  </si>
  <si>
    <t>惠七天管家</t>
  </si>
  <si>
    <t>惠下单</t>
  </si>
  <si>
    <t>惠下单业代</t>
  </si>
  <si>
    <t>惠下单品牌商</t>
  </si>
  <si>
    <t>惠下单经销商</t>
  </si>
  <si>
    <t>惠乐益</t>
  </si>
  <si>
    <t>惠买宝</t>
  </si>
  <si>
    <t>惠买联盟</t>
  </si>
  <si>
    <t>惠买车</t>
  </si>
  <si>
    <t>惠享淘</t>
  </si>
  <si>
    <t>惠众在线</t>
  </si>
  <si>
    <t>惠众网</t>
  </si>
  <si>
    <t>惠健康</t>
  </si>
  <si>
    <t>惠农快达</t>
  </si>
  <si>
    <t>惠利圈</t>
  </si>
  <si>
    <t>惠品宝妹</t>
  </si>
  <si>
    <t>惠品折</t>
  </si>
  <si>
    <t>惠商</t>
  </si>
  <si>
    <t>惠商云仓</t>
  </si>
  <si>
    <t>惠商帮卖</t>
  </si>
  <si>
    <t>惠商车服</t>
  </si>
  <si>
    <t>惠商采</t>
  </si>
  <si>
    <t>惠啦</t>
  </si>
  <si>
    <t>惠啦商家版</t>
  </si>
  <si>
    <t>惠喵</t>
  </si>
  <si>
    <t>惠壹购</t>
  </si>
  <si>
    <t>惠宝商城</t>
  </si>
  <si>
    <t>惠客商城</t>
  </si>
  <si>
    <t>惠家云直购</t>
  </si>
  <si>
    <t>惠家有</t>
  </si>
  <si>
    <t>惠家生活网</t>
  </si>
  <si>
    <t>惠州厚德中药</t>
  </si>
  <si>
    <t>惠工之家</t>
  </si>
  <si>
    <t>惠工友</t>
  </si>
  <si>
    <t>惠工钱包</t>
  </si>
  <si>
    <t>惠心购</t>
  </si>
  <si>
    <t>惠惠购物</t>
  </si>
  <si>
    <t>惠惠购物助手</t>
  </si>
  <si>
    <t>惠找券</t>
  </si>
  <si>
    <t>惠折京淘</t>
  </si>
  <si>
    <t>惠折宝</t>
  </si>
  <si>
    <t>惠抢购</t>
  </si>
  <si>
    <t>惠掌柜</t>
  </si>
  <si>
    <t>惠易购</t>
  </si>
  <si>
    <t>惠来宝</t>
  </si>
  <si>
    <t>惠林万家网上商城</t>
  </si>
  <si>
    <t>惠橙网</t>
  </si>
  <si>
    <t>惠民吉</t>
  </si>
  <si>
    <t>惠民快车</t>
  </si>
  <si>
    <t>惠民淘</t>
  </si>
  <si>
    <t>惠民生活</t>
  </si>
  <si>
    <t>惠淘</t>
  </si>
  <si>
    <t>惠淘党</t>
  </si>
  <si>
    <t>惠淘惠购</t>
  </si>
  <si>
    <t>惠淘网</t>
  </si>
  <si>
    <t>惠淘购</t>
  </si>
  <si>
    <t>惠灯优品</t>
  </si>
  <si>
    <t>惠益商盟</t>
  </si>
  <si>
    <t>惠省</t>
  </si>
  <si>
    <t>惠省宝</t>
  </si>
  <si>
    <t>惠省钱</t>
  </si>
  <si>
    <t>惠约同城</t>
  </si>
  <si>
    <t>惠美生活</t>
  </si>
  <si>
    <t>惠联盟</t>
  </si>
  <si>
    <t>惠聚联合</t>
  </si>
  <si>
    <t>惠花</t>
  </si>
  <si>
    <t>惠贝</t>
  </si>
  <si>
    <t>惠购</t>
  </si>
  <si>
    <t>惠购商城</t>
  </si>
  <si>
    <t>惠购物</t>
  </si>
  <si>
    <t>惠购网</t>
  </si>
  <si>
    <t>惠赏大众</t>
  </si>
  <si>
    <t>惠车友</t>
  </si>
  <si>
    <t>惠达</t>
  </si>
  <si>
    <t>惠返利</t>
  </si>
  <si>
    <t>惠选</t>
  </si>
  <si>
    <t>惠配通</t>
  </si>
  <si>
    <t>惠首尔</t>
  </si>
  <si>
    <t>惬意购</t>
  </si>
  <si>
    <t>想买清单</t>
  </si>
  <si>
    <t>想享</t>
  </si>
  <si>
    <t>想去</t>
  </si>
  <si>
    <t>想点就点</t>
  </si>
  <si>
    <t>意克拉</t>
  </si>
  <si>
    <t>意凡家居</t>
  </si>
  <si>
    <t>意外艺术</t>
  </si>
  <si>
    <t>意彩石光</t>
  </si>
  <si>
    <t>意生活</t>
  </si>
  <si>
    <t>意通电商</t>
  </si>
  <si>
    <t>愚公坊</t>
  </si>
  <si>
    <t>愿e购</t>
  </si>
  <si>
    <t>愿商盟</t>
  </si>
  <si>
    <t>慕容世家</t>
  </si>
  <si>
    <t>慕辰联购</t>
  </si>
  <si>
    <t>慧乐购</t>
  </si>
  <si>
    <t>慧典</t>
  </si>
  <si>
    <t>慧农通</t>
  </si>
  <si>
    <t>慧创天下</t>
  </si>
  <si>
    <t>慧团网</t>
  </si>
  <si>
    <t>慧增宝</t>
  </si>
  <si>
    <t>慧家优选</t>
  </si>
  <si>
    <t>慧持家</t>
  </si>
  <si>
    <t>慧生惠</t>
  </si>
  <si>
    <t>慧省钱</t>
  </si>
  <si>
    <t>慧聪采购通</t>
  </si>
  <si>
    <t>慧通惠赢</t>
  </si>
  <si>
    <t>懂亲全球购</t>
  </si>
  <si>
    <t>懂货</t>
  </si>
  <si>
    <t>懂购</t>
  </si>
  <si>
    <t>懒人购物</t>
  </si>
  <si>
    <t>懒店</t>
  </si>
  <si>
    <t>懒爸懒妈</t>
  </si>
  <si>
    <t>懒猫优惠</t>
  </si>
  <si>
    <t>懒腰</t>
  </si>
  <si>
    <t>懒购</t>
  </si>
  <si>
    <t>懒鱼</t>
  </si>
  <si>
    <t>懿儿帮</t>
  </si>
  <si>
    <t>成人之美</t>
  </si>
  <si>
    <t>成人尿布</t>
  </si>
  <si>
    <t>成人情趣用品</t>
  </si>
  <si>
    <t>成功男士穿衣搭配</t>
  </si>
  <si>
    <t>成品油行业平台</t>
  </si>
  <si>
    <t>成家</t>
  </si>
  <si>
    <t>成本卖</t>
  </si>
  <si>
    <t>成谋商城</t>
  </si>
  <si>
    <t>我买单网</t>
  </si>
  <si>
    <t>我在家</t>
  </si>
  <si>
    <t>我在济南</t>
  </si>
  <si>
    <t>我在线</t>
  </si>
  <si>
    <t>我家菜吧</t>
  </si>
  <si>
    <t>我家酒窖</t>
  </si>
  <si>
    <t>我帮找药</t>
  </si>
  <si>
    <t>我惠云超</t>
  </si>
  <si>
    <t>我想买</t>
  </si>
  <si>
    <t>我折卡</t>
  </si>
  <si>
    <t>我是VIP</t>
  </si>
  <si>
    <t>我是微商</t>
  </si>
  <si>
    <t>我有券</t>
  </si>
  <si>
    <t>我有外卖</t>
  </si>
  <si>
    <t>我来做</t>
  </si>
  <si>
    <t>我爱低价淘</t>
  </si>
  <si>
    <t>我爱剁手</t>
  </si>
  <si>
    <t>我爱换</t>
  </si>
  <si>
    <t>我爱淘</t>
  </si>
  <si>
    <t>我爱眼镜</t>
  </si>
  <si>
    <t>我爱美商城</t>
  </si>
  <si>
    <t>我爱芝麻</t>
  </si>
  <si>
    <t>我的U店</t>
  </si>
  <si>
    <t>我的五粮液</t>
  </si>
  <si>
    <t>我的免费网</t>
  </si>
  <si>
    <t>我的家吉福</t>
  </si>
  <si>
    <t>我的库房</t>
  </si>
  <si>
    <t>我的店</t>
  </si>
  <si>
    <t>我的睢宁</t>
  </si>
  <si>
    <t>我的福利</t>
  </si>
  <si>
    <t>我要0元购</t>
  </si>
  <si>
    <t>我要上直播</t>
  </si>
  <si>
    <t>我要上直播商家</t>
  </si>
  <si>
    <t>我要买</t>
  </si>
  <si>
    <t>我要代言</t>
  </si>
  <si>
    <t>我要修车网</t>
  </si>
  <si>
    <t>我要加油</t>
  </si>
  <si>
    <t>我要抵用券</t>
  </si>
  <si>
    <t>我要有券</t>
  </si>
  <si>
    <t>我要海淘</t>
  </si>
  <si>
    <t>我要漂亮</t>
  </si>
  <si>
    <t>我要漆</t>
  </si>
  <si>
    <t>我要特价</t>
  </si>
  <si>
    <t>我要订海淘全球购</t>
  </si>
  <si>
    <t>我要购管家</t>
  </si>
  <si>
    <t>我试试</t>
  </si>
  <si>
    <t>我请客</t>
  </si>
  <si>
    <t>我转</t>
  </si>
  <si>
    <t>戒烟帮</t>
  </si>
  <si>
    <t>战便宜</t>
  </si>
  <si>
    <t>戴维贝拉</t>
  </si>
  <si>
    <t>户联小镇</t>
  </si>
  <si>
    <t>扁豆网</t>
  </si>
  <si>
    <t>手办汇</t>
  </si>
  <si>
    <t>手商云</t>
  </si>
  <si>
    <t>手商云商铺</t>
  </si>
  <si>
    <t>手工工艺</t>
  </si>
  <si>
    <t>手工说</t>
  </si>
  <si>
    <t>手手买</t>
  </si>
  <si>
    <t>手拉手商城</t>
  </si>
  <si>
    <t>手指夺宝</t>
  </si>
  <si>
    <t>手机专卖</t>
  </si>
  <si>
    <t>手机中颜网</t>
  </si>
  <si>
    <t>手机买啦</t>
  </si>
  <si>
    <t>手机亿步</t>
  </si>
  <si>
    <t>手机信号扫描</t>
  </si>
  <si>
    <t>手机商城</t>
  </si>
  <si>
    <t>手机夺宝</t>
  </si>
  <si>
    <t>手机套网</t>
  </si>
  <si>
    <t>手机报价大全</t>
  </si>
  <si>
    <t>手机淘宝</t>
  </si>
  <si>
    <t>手机淘服</t>
  </si>
  <si>
    <t>手机点菜宝</t>
  </si>
  <si>
    <t>手机白马</t>
  </si>
  <si>
    <t>手机秀宝</t>
  </si>
  <si>
    <t>手机维修微平台</t>
  </si>
  <si>
    <t>手机菜驴</t>
  </si>
  <si>
    <t>手机赛优</t>
  </si>
  <si>
    <t>手机配件批发网</t>
  </si>
  <si>
    <t>手机配件精选</t>
  </si>
  <si>
    <t>手淘优惠券</t>
  </si>
  <si>
    <t>手淘惠购</t>
  </si>
  <si>
    <t>手游侠</t>
  </si>
  <si>
    <t>手游淘气猫</t>
  </si>
  <si>
    <t>手游猫</t>
  </si>
  <si>
    <t>手游阁</t>
  </si>
  <si>
    <t>手礼网</t>
  </si>
  <si>
    <t>手艺在线</t>
  </si>
  <si>
    <t>手表商城</t>
  </si>
  <si>
    <t>手表批发商城</t>
  </si>
  <si>
    <t>手表购</t>
  </si>
  <si>
    <t>手趣购</t>
  </si>
  <si>
    <t>扒折扣</t>
  </si>
  <si>
    <t>打几折</t>
  </si>
  <si>
    <t>打折王</t>
  </si>
  <si>
    <t>扔好店</t>
  </si>
  <si>
    <t>托普兰</t>
  </si>
  <si>
    <t>扫品猫</t>
  </si>
  <si>
    <t>扫好货</t>
  </si>
  <si>
    <t>扫店猴</t>
  </si>
  <si>
    <t>扫货家</t>
  </si>
  <si>
    <t>扫货特卖</t>
  </si>
  <si>
    <t>扫货网</t>
  </si>
  <si>
    <t>批到家</t>
  </si>
  <si>
    <t>批友商城</t>
  </si>
  <si>
    <t>批友商城后台</t>
  </si>
  <si>
    <t>批发佬</t>
  </si>
  <si>
    <t>批发客</t>
  </si>
  <si>
    <t>批发网</t>
  </si>
  <si>
    <t>批壹点</t>
  </si>
  <si>
    <t>批客无忧</t>
  </si>
  <si>
    <t>批批网服装女装批发</t>
  </si>
  <si>
    <t>批点货</t>
  </si>
  <si>
    <t>找一找科技</t>
  </si>
  <si>
    <t>找代练</t>
  </si>
  <si>
    <t>找冻货</t>
  </si>
  <si>
    <t>找券吧</t>
  </si>
  <si>
    <t>找券猪</t>
  </si>
  <si>
    <t>找券网</t>
  </si>
  <si>
    <t>找卖购</t>
  </si>
  <si>
    <t>找塑料网</t>
  </si>
  <si>
    <t>找家电</t>
  </si>
  <si>
    <t>找家纺</t>
  </si>
  <si>
    <t>找我卡车</t>
  </si>
  <si>
    <t>找找</t>
  </si>
  <si>
    <t>找找券</t>
  </si>
  <si>
    <t>找材宝</t>
  </si>
  <si>
    <t>找材犬</t>
  </si>
  <si>
    <t>找材猫</t>
  </si>
  <si>
    <t>找汽配</t>
  </si>
  <si>
    <t>找汽配商家版</t>
  </si>
  <si>
    <t>找清真</t>
  </si>
  <si>
    <t>找珠宝</t>
  </si>
  <si>
    <t>找生鲜</t>
  </si>
  <si>
    <t>找米斗</t>
  </si>
  <si>
    <t>找酒神器</t>
  </si>
  <si>
    <t>抓券优惠券</t>
  </si>
  <si>
    <t>抓实惠</t>
  </si>
  <si>
    <t>投放通</t>
  </si>
  <si>
    <t>折9000</t>
  </si>
  <si>
    <t>折上折</t>
  </si>
  <si>
    <t>折上折联盟</t>
  </si>
  <si>
    <t>折也</t>
  </si>
  <si>
    <t>折买</t>
  </si>
  <si>
    <t>折再返</t>
  </si>
  <si>
    <t>折券</t>
  </si>
  <si>
    <t>折学家</t>
  </si>
  <si>
    <t>折扣24网</t>
  </si>
  <si>
    <t>折扣了</t>
  </si>
  <si>
    <t>折扣头条</t>
  </si>
  <si>
    <t>折扣子返利</t>
  </si>
  <si>
    <t>折扣宝</t>
  </si>
  <si>
    <t>折扣小超人</t>
  </si>
  <si>
    <t>折扣淘</t>
  </si>
  <si>
    <t>折扣猎手</t>
  </si>
  <si>
    <t>折扣秀</t>
  </si>
  <si>
    <t>折扣网</t>
  </si>
  <si>
    <t>折搜搜</t>
  </si>
  <si>
    <t>折点点</t>
  </si>
  <si>
    <t>折疯了海淘</t>
  </si>
  <si>
    <t>折秒购</t>
  </si>
  <si>
    <t>折美券</t>
  </si>
  <si>
    <t>折美美</t>
  </si>
  <si>
    <t>折购</t>
  </si>
  <si>
    <t>折返</t>
  </si>
  <si>
    <t>折返网</t>
  </si>
  <si>
    <t>折返街</t>
  </si>
  <si>
    <t>折间特惠</t>
  </si>
  <si>
    <t>抠抠小卖部</t>
  </si>
  <si>
    <t>抠抠网</t>
  </si>
  <si>
    <t>抠门兔</t>
  </si>
  <si>
    <t>抢券了</t>
  </si>
  <si>
    <t>抢券宝</t>
  </si>
  <si>
    <t>抢啊</t>
  </si>
  <si>
    <t>抢好货</t>
  </si>
  <si>
    <t>抢手家具</t>
  </si>
  <si>
    <t>抢抢乐</t>
  </si>
  <si>
    <t>抢抢网</t>
  </si>
  <si>
    <t>抢货</t>
  </si>
  <si>
    <t>抢钢宝</t>
  </si>
  <si>
    <t>抢钱宝</t>
  </si>
  <si>
    <t>抢鲜</t>
  </si>
  <si>
    <t>抢鲜生活</t>
  </si>
  <si>
    <t>报菜郎</t>
  </si>
  <si>
    <t>抱报团</t>
  </si>
  <si>
    <t>抵押车之家</t>
  </si>
  <si>
    <t>抹茶美妆</t>
  </si>
  <si>
    <t>担担面</t>
  </si>
  <si>
    <t>拆车匠</t>
  </si>
  <si>
    <t>拇指商店</t>
  </si>
  <si>
    <t>拉手团购HD</t>
  </si>
  <si>
    <t>拉手微店</t>
  </si>
  <si>
    <t>拉手电影</t>
  </si>
  <si>
    <t>拉折</t>
  </si>
  <si>
    <t>拉拉秀</t>
  </si>
  <si>
    <t>拉链网</t>
  </si>
  <si>
    <t>拍买网</t>
  </si>
  <si>
    <t>拍加乐</t>
  </si>
  <si>
    <t>拍卖宝</t>
  </si>
  <si>
    <t>拍图直购</t>
  </si>
  <si>
    <t>拍图购</t>
  </si>
  <si>
    <t>拍宝堂</t>
  </si>
  <si>
    <t>拍库</t>
  </si>
  <si>
    <t>拍我吖</t>
  </si>
  <si>
    <t>拍拍二手</t>
  </si>
  <si>
    <t>拍拍有钱</t>
  </si>
  <si>
    <t>拍拍猫</t>
  </si>
  <si>
    <t>拍掌柜</t>
  </si>
  <si>
    <t>拍有趣</t>
  </si>
  <si>
    <t>拍照比价</t>
  </si>
  <si>
    <t>拍立返</t>
  </si>
  <si>
    <t>拍立送</t>
  </si>
  <si>
    <t>拍获</t>
  </si>
  <si>
    <t>拍酒</t>
  </si>
  <si>
    <t>拍鞋网</t>
  </si>
  <si>
    <t>拍鱼网</t>
  </si>
  <si>
    <t>拓新商城</t>
  </si>
  <si>
    <t>拓远汽配</t>
  </si>
  <si>
    <t>拔草哦</t>
  </si>
  <si>
    <t>拔草家</t>
  </si>
  <si>
    <t>拔草没</t>
  </si>
  <si>
    <t>招财熊</t>
  </si>
  <si>
    <t>拜佛之观音菩萨</t>
  </si>
  <si>
    <t>拜物</t>
  </si>
  <si>
    <t>拥鲜园</t>
  </si>
  <si>
    <t>拨浪鼓赚钱</t>
  </si>
  <si>
    <t>拼一单</t>
  </si>
  <si>
    <t>拼乎</t>
  </si>
  <si>
    <t>拼了又拼</t>
  </si>
  <si>
    <t>拼优品</t>
  </si>
  <si>
    <t>拼优街</t>
  </si>
  <si>
    <t>拼便宜</t>
  </si>
  <si>
    <t>拼六六商城</t>
  </si>
  <si>
    <t>拼团直购</t>
  </si>
  <si>
    <t>拼多多</t>
  </si>
  <si>
    <t>拼好货</t>
  </si>
  <si>
    <t>拼宝</t>
  </si>
  <si>
    <t>拼实惠</t>
  </si>
  <si>
    <t>拼客</t>
  </si>
  <si>
    <t>拼工厂</t>
  </si>
  <si>
    <t>拼工厂商户端</t>
  </si>
  <si>
    <t>拼折族</t>
  </si>
  <si>
    <t>拼拼抢</t>
  </si>
  <si>
    <t>拼拼抢商家版</t>
  </si>
  <si>
    <t>拼拼购</t>
  </si>
  <si>
    <t>拼拼酒</t>
  </si>
  <si>
    <t>拼更多</t>
  </si>
  <si>
    <t>拼洋货</t>
  </si>
  <si>
    <t>拼省省</t>
  </si>
  <si>
    <t>拼趣多</t>
  </si>
  <si>
    <t>拾牛</t>
  </si>
  <si>
    <t>拾翠</t>
  </si>
  <si>
    <t>拾色</t>
  </si>
  <si>
    <t>拾补</t>
  </si>
  <si>
    <t>拿下商城</t>
  </si>
  <si>
    <t>拿券儿</t>
  </si>
  <si>
    <t>拿聚</t>
  </si>
  <si>
    <t>拿货</t>
  </si>
  <si>
    <t>拿货去网</t>
  </si>
  <si>
    <t>拿货商城</t>
  </si>
  <si>
    <t>拿货帮</t>
  </si>
  <si>
    <t>持家有道</t>
  </si>
  <si>
    <t>指上返</t>
  </si>
  <si>
    <t>指令</t>
  </si>
  <si>
    <t>指尖SOS</t>
  </si>
  <si>
    <t>指尖商城</t>
  </si>
  <si>
    <t>指尖夺宝</t>
  </si>
  <si>
    <t>指尖快投</t>
  </si>
  <si>
    <t>指尖租赁</t>
  </si>
  <si>
    <t>指来指往</t>
  </si>
  <si>
    <t>指汇商城</t>
  </si>
  <si>
    <t>指界</t>
  </si>
  <si>
    <t>指间外卖</t>
  </si>
  <si>
    <t>指麦优品</t>
  </si>
  <si>
    <t>挑一挑</t>
  </si>
  <si>
    <t>挑到</t>
  </si>
  <si>
    <t>挑呀</t>
  </si>
  <si>
    <t>挑特卖</t>
  </si>
  <si>
    <t>挑趣</t>
  </si>
  <si>
    <t>挑随海淘</t>
  </si>
  <si>
    <t>挖人气</t>
  </si>
  <si>
    <t>挖划算</t>
  </si>
  <si>
    <t>挖到橱窗精选</t>
  </si>
  <si>
    <t>挖宝商城</t>
  </si>
  <si>
    <t>挖客</t>
  </si>
  <si>
    <t>挖易配</t>
  </si>
  <si>
    <t>挖配机城</t>
  </si>
  <si>
    <t>挖酒网</t>
  </si>
  <si>
    <t>挖鱼网</t>
  </si>
  <si>
    <t>挚爱克拉</t>
  </si>
  <si>
    <t>挚爱母婴</t>
  </si>
  <si>
    <t>挥货</t>
  </si>
  <si>
    <t>捎品企业购</t>
  </si>
  <si>
    <t>捎货</t>
  </si>
  <si>
    <t>捐赠</t>
  </si>
  <si>
    <t>捡券券</t>
  </si>
  <si>
    <t>捡宝神器</t>
  </si>
  <si>
    <t>捡宝贝</t>
  </si>
  <si>
    <t>捡漏</t>
  </si>
  <si>
    <t>捡货</t>
  </si>
  <si>
    <t>换书吧</t>
  </si>
  <si>
    <t>换享爱豆</t>
  </si>
  <si>
    <t>换呗</t>
  </si>
  <si>
    <t>换换</t>
  </si>
  <si>
    <t>捧茶网</t>
  </si>
  <si>
    <t>捷安特风行</t>
  </si>
  <si>
    <t>掉钱眼儿</t>
  </si>
  <si>
    <t>掌上之家</t>
  </si>
  <si>
    <t>掌上乐淘</t>
  </si>
  <si>
    <t>掌上乐至</t>
  </si>
  <si>
    <t>掌上供</t>
  </si>
  <si>
    <t>掌上便利店</t>
  </si>
  <si>
    <t>掌上农资</t>
  </si>
  <si>
    <t>掌上冰</t>
  </si>
  <si>
    <t>掌上冷冻食品</t>
  </si>
  <si>
    <t>掌上冻采</t>
  </si>
  <si>
    <t>掌上南部</t>
  </si>
  <si>
    <t>掌上商家</t>
  </si>
  <si>
    <t>掌上夺宝</t>
  </si>
  <si>
    <t>掌上宠吧</t>
  </si>
  <si>
    <t>掌上小陌</t>
  </si>
  <si>
    <t>掌上建筑模板</t>
  </si>
  <si>
    <t>掌上快币</t>
  </si>
  <si>
    <t>掌上批发</t>
  </si>
  <si>
    <t>掌上易拍</t>
  </si>
  <si>
    <t>掌上服装商城</t>
  </si>
  <si>
    <t>掌上服装订单</t>
  </si>
  <si>
    <t>掌上淘</t>
  </si>
  <si>
    <t>掌上澳洲</t>
  </si>
  <si>
    <t>掌上燕京啤酒</t>
  </si>
  <si>
    <t>掌上瑞贝</t>
  </si>
  <si>
    <t>掌上空调</t>
  </si>
  <si>
    <t>掌上网</t>
  </si>
  <si>
    <t>掌上联腾玩具展厅</t>
  </si>
  <si>
    <t>掌上茶宝</t>
  </si>
  <si>
    <t>掌上荷钢</t>
  </si>
  <si>
    <t>掌上菜场</t>
  </si>
  <si>
    <t>掌上购</t>
  </si>
  <si>
    <t>掌上道聚城</t>
  </si>
  <si>
    <t>掌上邻水</t>
  </si>
  <si>
    <t>掌上酒市</t>
  </si>
  <si>
    <t>掌上金鹰</t>
  </si>
  <si>
    <t>掌上钢材</t>
  </si>
  <si>
    <t>掌上阅冰</t>
  </si>
  <si>
    <t>掌上黄金策略</t>
  </si>
  <si>
    <t>掌中淘</t>
  </si>
  <si>
    <t>掌中游365</t>
  </si>
  <si>
    <t>掌中管店</t>
  </si>
  <si>
    <t>掌合佣兵</t>
  </si>
  <si>
    <t>掌合供货商</t>
  </si>
  <si>
    <t>掌合商城</t>
  </si>
  <si>
    <t>掌婴天下</t>
  </si>
  <si>
    <t>掌客在线</t>
  </si>
  <si>
    <t>掌尚北国</t>
  </si>
  <si>
    <t>掌尚汇</t>
  </si>
  <si>
    <t>掌拍艺术</t>
  </si>
  <si>
    <t>掌柜助理</t>
  </si>
  <si>
    <t>掌柜商城</t>
  </si>
  <si>
    <t>掌沃同城</t>
  </si>
  <si>
    <t>掌沃洛阳</t>
  </si>
  <si>
    <t>掌眼国际</t>
  </si>
  <si>
    <t>掌窝工程机械</t>
  </si>
  <si>
    <t>掌管生活</t>
  </si>
  <si>
    <t>掌管生活掌柜</t>
  </si>
  <si>
    <t>掌通天下</t>
  </si>
  <si>
    <t>掏菜网</t>
  </si>
  <si>
    <t>排排宝</t>
  </si>
  <si>
    <t>探物</t>
  </si>
  <si>
    <t>探精品</t>
  </si>
  <si>
    <t>探街</t>
  </si>
  <si>
    <t>探颜</t>
  </si>
  <si>
    <t>接着</t>
  </si>
  <si>
    <t>推了么</t>
  </si>
  <si>
    <t>推卖客</t>
  </si>
  <si>
    <t>推啊</t>
  </si>
  <si>
    <t>推客助手</t>
  </si>
  <si>
    <t>推客联盟</t>
  </si>
  <si>
    <t>推推购</t>
  </si>
  <si>
    <t>提提街</t>
  </si>
  <si>
    <t>提钱乐</t>
  </si>
  <si>
    <t>搜促销</t>
  </si>
  <si>
    <t>搜券</t>
  </si>
  <si>
    <t>搜券吧</t>
  </si>
  <si>
    <t>搜券宝</t>
  </si>
  <si>
    <t>搜券狗</t>
  </si>
  <si>
    <t>搜布</t>
  </si>
  <si>
    <t>搜搜五金城</t>
  </si>
  <si>
    <t>搜搜优惠券</t>
  </si>
  <si>
    <t>搜搜券</t>
  </si>
  <si>
    <t>搜汇商城</t>
  </si>
  <si>
    <t>搜淘券</t>
  </si>
  <si>
    <t>搜牙网</t>
  </si>
  <si>
    <t>搜牛</t>
  </si>
  <si>
    <t>搜牧通</t>
  </si>
  <si>
    <t>搜狗海淘</t>
  </si>
  <si>
    <t>搜豹商城多商户版</t>
  </si>
  <si>
    <t>搜购</t>
  </si>
  <si>
    <t>搜辅材</t>
  </si>
  <si>
    <t>搜集者</t>
  </si>
  <si>
    <t>搞价</t>
  </si>
  <si>
    <t>摇钱宝</t>
  </si>
  <si>
    <t>摩佑</t>
  </si>
  <si>
    <t>摩宝网</t>
  </si>
  <si>
    <t>摩托吧</t>
  </si>
  <si>
    <t>摩托网</t>
  </si>
  <si>
    <t>摩根合约</t>
  </si>
  <si>
    <t>摩登大道</t>
  </si>
  <si>
    <t>摸摸价</t>
  </si>
  <si>
    <t>摸神灯</t>
  </si>
  <si>
    <t>摸金</t>
  </si>
  <si>
    <t>撩吧</t>
  </si>
  <si>
    <t>播购直播</t>
  </si>
  <si>
    <t>撸券儿</t>
  </si>
  <si>
    <t>撸团</t>
  </si>
  <si>
    <t>攒点货</t>
  </si>
  <si>
    <t>攒钢蹦</t>
  </si>
  <si>
    <t>攒钻石</t>
  </si>
  <si>
    <t>支妈妈</t>
  </si>
  <si>
    <t>收分了用户版</t>
  </si>
  <si>
    <t>收吧</t>
  </si>
  <si>
    <t>收吧收吧</t>
  </si>
  <si>
    <t>收益岛</t>
  </si>
  <si>
    <t>收藏兑线</t>
  </si>
  <si>
    <t>收藏品</t>
  </si>
  <si>
    <t>收藏圈</t>
  </si>
  <si>
    <t>收藏天下</t>
  </si>
  <si>
    <t>收藏家商城</t>
  </si>
  <si>
    <t>收货郎</t>
  </si>
  <si>
    <t>收钱吧</t>
  </si>
  <si>
    <t>收银家</t>
  </si>
  <si>
    <t>改车吧</t>
  </si>
  <si>
    <t>放大镜商城</t>
  </si>
  <si>
    <t>放心选</t>
  </si>
  <si>
    <t>放飞云购</t>
  </si>
  <si>
    <t>政虎网</t>
  </si>
  <si>
    <t>数字同城</t>
  </si>
  <si>
    <t>数米粒返利</t>
  </si>
  <si>
    <t>数贸服务</t>
  </si>
  <si>
    <t>数贸联盟商城</t>
  </si>
  <si>
    <t>文具采批</t>
  </si>
  <si>
    <t>文化与生活</t>
  </si>
  <si>
    <t>文拍厅</t>
  </si>
  <si>
    <t>文玩世家</t>
  </si>
  <si>
    <t>文玩天下</t>
  </si>
  <si>
    <t>文玩微商</t>
  </si>
  <si>
    <t>文玩搜藏</t>
  </si>
  <si>
    <t>文轩网</t>
  </si>
  <si>
    <t>斐讯商城</t>
  </si>
  <si>
    <t>斑奇迹</t>
  </si>
  <si>
    <t>斑象</t>
  </si>
  <si>
    <t>斗拍</t>
  </si>
  <si>
    <t>斤斗云快递</t>
  </si>
  <si>
    <t>新三淘</t>
  </si>
  <si>
    <t>新兴快赢销</t>
  </si>
  <si>
    <t>新动利</t>
  </si>
  <si>
    <t>新品会</t>
  </si>
  <si>
    <t>新品发布网</t>
  </si>
  <si>
    <t>新嘉园</t>
  </si>
  <si>
    <t>新城吾悦广场</t>
  </si>
  <si>
    <t>新奇乐超市</t>
  </si>
  <si>
    <t>新婚乐</t>
  </si>
  <si>
    <t>新安菜篮子</t>
  </si>
  <si>
    <t>新帅柏商城</t>
  </si>
  <si>
    <t>新店图</t>
  </si>
  <si>
    <t>新新农人</t>
  </si>
  <si>
    <t>新时乐</t>
  </si>
  <si>
    <t>新易贷海贝</t>
  </si>
  <si>
    <t>新本事掌柜</t>
  </si>
  <si>
    <t>新本事点菜宝</t>
  </si>
  <si>
    <t>新桃源</t>
  </si>
  <si>
    <t>新梦想</t>
  </si>
  <si>
    <t>新江航</t>
  </si>
  <si>
    <t>新浪秒车</t>
  </si>
  <si>
    <t>新漾医美药妆</t>
  </si>
  <si>
    <t>新生汇</t>
  </si>
  <si>
    <t>新疆商城</t>
  </si>
  <si>
    <t>新疆棉花网</t>
  </si>
  <si>
    <t>新福林药业</t>
  </si>
  <si>
    <t>新科奇</t>
  </si>
  <si>
    <t>新科奇乐</t>
  </si>
  <si>
    <t>新罗爱宝客免税店</t>
  </si>
  <si>
    <t>新美丽说</t>
  </si>
  <si>
    <t>新能源制造网</t>
  </si>
  <si>
    <t>新能源电动车</t>
  </si>
  <si>
    <t>新航线</t>
  </si>
  <si>
    <t>新衣</t>
  </si>
  <si>
    <t>新货仓</t>
  </si>
  <si>
    <t>新购享</t>
  </si>
  <si>
    <t>新金沙返利</t>
  </si>
  <si>
    <t>新零售网购</t>
  </si>
  <si>
    <t>新鲜肉菜网</t>
  </si>
  <si>
    <t>新鲜菜</t>
  </si>
  <si>
    <t>新麻城</t>
  </si>
  <si>
    <t>方便家</t>
  </si>
  <si>
    <t>方惠购物</t>
  </si>
  <si>
    <t>方龙苹果专卖</t>
  </si>
  <si>
    <t>旅途吧</t>
  </si>
  <si>
    <t>无妆商城</t>
  </si>
  <si>
    <t>无忧商城</t>
  </si>
  <si>
    <t>无忧购</t>
  </si>
  <si>
    <t>无限城</t>
  </si>
  <si>
    <t>无限租衣</t>
  </si>
  <si>
    <t>日上会员</t>
  </si>
  <si>
    <t>日亚海淘</t>
  </si>
  <si>
    <t>日亚海淘攻略</t>
  </si>
  <si>
    <t>日本乐天市场</t>
  </si>
  <si>
    <t>日本购物情报</t>
  </si>
  <si>
    <t>日本通</t>
  </si>
  <si>
    <t>日转网</t>
  </si>
  <si>
    <t>旦旦商城</t>
  </si>
  <si>
    <t>旧书街</t>
  </si>
  <si>
    <t>旧爱</t>
  </si>
  <si>
    <t>旧货市场</t>
  </si>
  <si>
    <t>早早街</t>
  </si>
  <si>
    <t>早点早餐</t>
  </si>
  <si>
    <t>早范</t>
  </si>
  <si>
    <t>旭猫电脑</t>
  </si>
  <si>
    <t>时尚365</t>
  </si>
  <si>
    <t>时尚乐购</t>
  </si>
  <si>
    <t>时尚假发</t>
  </si>
  <si>
    <t>时尚穿衣</t>
  </si>
  <si>
    <t>时尚舞台</t>
  </si>
  <si>
    <t>时尚街</t>
  </si>
  <si>
    <t>时尚购</t>
  </si>
  <si>
    <t>时尚起义</t>
  </si>
  <si>
    <t>时时淘</t>
  </si>
  <si>
    <t>时时达</t>
  </si>
  <si>
    <t>时流速配</t>
  </si>
  <si>
    <t>时物家居</t>
  </si>
  <si>
    <t>时空召唤礼包</t>
  </si>
  <si>
    <t>时空智通</t>
  </si>
  <si>
    <t>时计宝</t>
  </si>
  <si>
    <t>时间商城</t>
  </si>
  <si>
    <t>旺东大菜园</t>
  </si>
  <si>
    <t>旺客灯网</t>
  </si>
  <si>
    <t>旺宸亿聚</t>
  </si>
  <si>
    <t>旺来订菜</t>
  </si>
  <si>
    <t>旺源驼奶</t>
  </si>
  <si>
    <t>旺猫商城</t>
  </si>
  <si>
    <t>昊商城</t>
  </si>
  <si>
    <t>昊天云集</t>
  </si>
  <si>
    <t>昊海微营销</t>
  </si>
  <si>
    <t>明华堂医药</t>
  </si>
  <si>
    <t>明彩</t>
  </si>
  <si>
    <t>明日众购</t>
  </si>
  <si>
    <t>明昌生态</t>
  </si>
  <si>
    <t>明明分享</t>
  </si>
  <si>
    <t>明星穿搭</t>
  </si>
  <si>
    <t>明湖云购</t>
  </si>
  <si>
    <t>易业宝</t>
  </si>
  <si>
    <t>易丞会</t>
  </si>
  <si>
    <t>易乐购</t>
  </si>
  <si>
    <t>易买吧代购点</t>
  </si>
  <si>
    <t>易买工品</t>
  </si>
  <si>
    <t>易享购</t>
  </si>
  <si>
    <t>易企推</t>
  </si>
  <si>
    <t>易企聚</t>
  </si>
  <si>
    <t>易优惠</t>
  </si>
  <si>
    <t>易优良品</t>
  </si>
  <si>
    <t>易佰店</t>
  </si>
  <si>
    <t>易佳购</t>
  </si>
  <si>
    <t>易修哥汽配</t>
  </si>
  <si>
    <t>易八折</t>
  </si>
  <si>
    <t>易再生</t>
  </si>
  <si>
    <t>易创在线</t>
  </si>
  <si>
    <t>易卡宝</t>
  </si>
  <si>
    <t>易厨鲜生</t>
  </si>
  <si>
    <t>易商</t>
  </si>
  <si>
    <t>易商坊</t>
  </si>
  <si>
    <t>易商宝</t>
  </si>
  <si>
    <t>易商家</t>
  </si>
  <si>
    <t>易商广告</t>
  </si>
  <si>
    <t>易商牛</t>
  </si>
  <si>
    <t>易商盟</t>
  </si>
  <si>
    <t>易团</t>
  </si>
  <si>
    <t>易天天</t>
  </si>
  <si>
    <t>易安德</t>
  </si>
  <si>
    <t>易家农户</t>
  </si>
  <si>
    <t>易家福袋</t>
  </si>
  <si>
    <t>易家联盟</t>
  </si>
  <si>
    <t>易小鲜</t>
  </si>
  <si>
    <t>易居购</t>
  </si>
  <si>
    <t>易店商</t>
  </si>
  <si>
    <t>易引擎</t>
  </si>
  <si>
    <t>易快修</t>
  </si>
  <si>
    <t>易快返</t>
  </si>
  <si>
    <t>易戴易美</t>
  </si>
  <si>
    <t>易批通</t>
  </si>
  <si>
    <t>易折优品</t>
  </si>
  <si>
    <t>易拍</t>
  </si>
  <si>
    <t>易拍团</t>
  </si>
  <si>
    <t>易换生活</t>
  </si>
  <si>
    <t>易捷北京</t>
  </si>
  <si>
    <t>易捷快购</t>
  </si>
  <si>
    <t>易捷海购</t>
  </si>
  <si>
    <t>易掌管</t>
  </si>
  <si>
    <t>易支云</t>
  </si>
  <si>
    <t>易易部落</t>
  </si>
  <si>
    <t>易服商城</t>
  </si>
  <si>
    <t>易服商城商户端</t>
  </si>
  <si>
    <t>易服商城店铺端</t>
  </si>
  <si>
    <t>易果尊享版</t>
  </si>
  <si>
    <t>易果生鲜</t>
  </si>
  <si>
    <t>易梯配</t>
  </si>
  <si>
    <t>易次元</t>
  </si>
  <si>
    <t>易沅品</t>
  </si>
  <si>
    <t>易油卡</t>
  </si>
  <si>
    <t>易油卡Pro版</t>
  </si>
  <si>
    <t>易海淘</t>
  </si>
  <si>
    <t>易淘券商城</t>
  </si>
  <si>
    <t>易渔到店</t>
  </si>
  <si>
    <t>易游</t>
  </si>
  <si>
    <t>易游购</t>
  </si>
  <si>
    <t>易点</t>
  </si>
  <si>
    <t>易点点</t>
  </si>
  <si>
    <t>易物宝</t>
  </si>
  <si>
    <t>易物师</t>
  </si>
  <si>
    <t>易物研选</t>
  </si>
  <si>
    <t>易物网</t>
  </si>
  <si>
    <t>易瑞宝</t>
  </si>
  <si>
    <t>易田圈子</t>
  </si>
  <si>
    <t>易田购购</t>
  </si>
  <si>
    <t>易盟易购</t>
  </si>
  <si>
    <t>易直供</t>
  </si>
  <si>
    <t>易米乐</t>
  </si>
  <si>
    <t>易缘收藏</t>
  </si>
  <si>
    <t>易网商城</t>
  </si>
  <si>
    <t>易联商客</t>
  </si>
  <si>
    <t>易脚</t>
  </si>
  <si>
    <t>易订单</t>
  </si>
  <si>
    <t>易订商城</t>
  </si>
  <si>
    <t>易诚网</t>
  </si>
  <si>
    <t>易购中英街</t>
  </si>
  <si>
    <t>易购到家</t>
  </si>
  <si>
    <t>易购德</t>
  </si>
  <si>
    <t>易购物</t>
  </si>
  <si>
    <t>易购网</t>
  </si>
  <si>
    <t>易购返利</t>
  </si>
  <si>
    <t>易赛便民O2O</t>
  </si>
  <si>
    <t>易车商城</t>
  </si>
  <si>
    <t>易通商城</t>
  </si>
  <si>
    <t>易道时代</t>
  </si>
  <si>
    <t>易邦优品</t>
  </si>
  <si>
    <t>易配天下</t>
  </si>
  <si>
    <t>易配诚</t>
  </si>
  <si>
    <t>易采</t>
  </si>
  <si>
    <t>易金在线</t>
  </si>
  <si>
    <t>易钱宝</t>
  </si>
  <si>
    <t>易铭商城</t>
  </si>
  <si>
    <t>易马购</t>
  </si>
  <si>
    <t>昕薇旗舰店</t>
  </si>
  <si>
    <t>星乐送</t>
  </si>
  <si>
    <t>星光玖玖</t>
  </si>
  <si>
    <t>星光购物中心</t>
  </si>
  <si>
    <t>星咖优选</t>
  </si>
  <si>
    <t>星咖特购</t>
  </si>
  <si>
    <t>星品优汇</t>
  </si>
  <si>
    <t>星宝汇</t>
  </si>
  <si>
    <t>星座供货商</t>
  </si>
  <si>
    <t>星座进货宝</t>
  </si>
  <si>
    <t>星悦惠购</t>
  </si>
  <si>
    <t>星昊美妆</t>
  </si>
  <si>
    <t>星星冷链</t>
  </si>
  <si>
    <t>星汇厂商网</t>
  </si>
  <si>
    <t>星空购物</t>
  </si>
  <si>
    <t>星空连萌</t>
  </si>
  <si>
    <t>星维电影</t>
  </si>
  <si>
    <t>星购全球</t>
  </si>
  <si>
    <t>星链云店</t>
  </si>
  <si>
    <t>星链友店</t>
  </si>
  <si>
    <t>星链生活</t>
  </si>
  <si>
    <t>春城慧生活</t>
  </si>
  <si>
    <t>春播</t>
  </si>
  <si>
    <t>春日蓓蕾</t>
  </si>
  <si>
    <t>春水堂</t>
  </si>
  <si>
    <t>春沐源</t>
  </si>
  <si>
    <t>春源店管家</t>
  </si>
  <si>
    <t>春潮情趣用品精选</t>
  </si>
  <si>
    <t>春色成人情趣商城</t>
  </si>
  <si>
    <t>春雨农场</t>
  </si>
  <si>
    <t>春霞名品</t>
  </si>
  <si>
    <t>晋付通</t>
  </si>
  <si>
    <t>晋御堂</t>
  </si>
  <si>
    <t>晟博瑞</t>
  </si>
  <si>
    <t>晨光联盟</t>
  </si>
  <si>
    <t>普利荟</t>
  </si>
  <si>
    <t>普吉农业</t>
  </si>
  <si>
    <t>普天药械网</t>
  </si>
  <si>
    <t>普宁国际服装城</t>
  </si>
  <si>
    <t>普宁服饰</t>
  </si>
  <si>
    <t>普惠商盟</t>
  </si>
  <si>
    <t>普惠多格</t>
  </si>
  <si>
    <t>普惠电商</t>
  </si>
  <si>
    <t>普泽健康</t>
  </si>
  <si>
    <t>普洱在线</t>
  </si>
  <si>
    <t>普罗塔</t>
  </si>
  <si>
    <t>景唐国际</t>
  </si>
  <si>
    <t>景钰快乐厨房</t>
  </si>
  <si>
    <t>晶杰之家</t>
  </si>
  <si>
    <t>晶算师Pro</t>
  </si>
  <si>
    <t>晶非商城</t>
  </si>
  <si>
    <t>智e付</t>
  </si>
  <si>
    <t>智e购</t>
  </si>
  <si>
    <t>智云养车</t>
  </si>
  <si>
    <t>智享定义</t>
  </si>
  <si>
    <t>智付商户版</t>
  </si>
  <si>
    <t>智仟汇</t>
  </si>
  <si>
    <t>智伟万家</t>
  </si>
  <si>
    <t>智圣汽配圈</t>
  </si>
  <si>
    <t>智在生活</t>
  </si>
  <si>
    <t>智店云</t>
  </si>
  <si>
    <t>智店宝外勤版</t>
  </si>
  <si>
    <t>智惠加</t>
  </si>
  <si>
    <t>智惠易购</t>
  </si>
  <si>
    <t>智惠生活</t>
  </si>
  <si>
    <t>智慧云铺</t>
  </si>
  <si>
    <t>智慧兰州</t>
  </si>
  <si>
    <t>智慧农贸商城</t>
  </si>
  <si>
    <t>智慧南川</t>
  </si>
  <si>
    <t>智慧家</t>
  </si>
  <si>
    <t>智慧导购</t>
  </si>
  <si>
    <t>智慧昆山</t>
  </si>
  <si>
    <t>智慧柴达木</t>
  </si>
  <si>
    <t>智慧涞源</t>
  </si>
  <si>
    <t>智慧淘客</t>
  </si>
  <si>
    <t>智慧湖口</t>
  </si>
  <si>
    <t>智慧茶城</t>
  </si>
  <si>
    <t>智慧营销网</t>
  </si>
  <si>
    <t>智成软件</t>
  </si>
  <si>
    <t>智湘西</t>
  </si>
  <si>
    <t>智爱云商</t>
  </si>
  <si>
    <t>智社区商家版</t>
  </si>
  <si>
    <t>智能世界</t>
  </si>
  <si>
    <t>智能客商城</t>
  </si>
  <si>
    <t>智能手表商城</t>
  </si>
  <si>
    <t>智能零售</t>
  </si>
  <si>
    <t>智能零售宝</t>
  </si>
  <si>
    <t>智蜂</t>
  </si>
  <si>
    <t>智谷享购</t>
  </si>
  <si>
    <t>智购</t>
  </si>
  <si>
    <t>智选买车</t>
  </si>
  <si>
    <t>智配镜用户端</t>
  </si>
  <si>
    <t>智高点商标服务</t>
  </si>
  <si>
    <t>暖家</t>
  </si>
  <si>
    <t>暨晴生物</t>
  </si>
  <si>
    <t>暴蜂蜜蚂</t>
  </si>
  <si>
    <t>暴走九块九</t>
  </si>
  <si>
    <t>曲不离口</t>
  </si>
  <si>
    <t>更多券</t>
  </si>
  <si>
    <t>曹阿瞒</t>
  </si>
  <si>
    <t>曼秀雷敦旗舰店</t>
  </si>
  <si>
    <t>曼蒂e联</t>
  </si>
  <si>
    <t>最惠淘</t>
  </si>
  <si>
    <t>最炫书法</t>
  </si>
  <si>
    <t>最返利</t>
  </si>
  <si>
    <t>月经手册</t>
  </si>
  <si>
    <t>有享网</t>
  </si>
  <si>
    <t>有券</t>
  </si>
  <si>
    <t>有券优惠券</t>
  </si>
  <si>
    <t>有券儿</t>
  </si>
  <si>
    <t>有券助手</t>
  </si>
  <si>
    <t>有券好优惠券</t>
  </si>
  <si>
    <t>有匠</t>
  </si>
  <si>
    <t>有卖</t>
  </si>
  <si>
    <t>有卷网</t>
  </si>
  <si>
    <t>有响</t>
  </si>
  <si>
    <t>有喜购</t>
  </si>
  <si>
    <t>有喵</t>
  </si>
  <si>
    <t>有好东西</t>
  </si>
  <si>
    <t>有好货</t>
  </si>
  <si>
    <t>有好车</t>
  </si>
  <si>
    <t>有市</t>
  </si>
  <si>
    <t>有布</t>
  </si>
  <si>
    <t>有惠优惠券</t>
  </si>
  <si>
    <t>有文化</t>
  </si>
  <si>
    <t>有料化学</t>
  </si>
  <si>
    <t>有机客</t>
  </si>
  <si>
    <t>有机惠</t>
  </si>
  <si>
    <t>有机生活</t>
  </si>
  <si>
    <t>有村村站版</t>
  </si>
  <si>
    <t>有栗</t>
  </si>
  <si>
    <t>有氧星球</t>
  </si>
  <si>
    <t>有漏</t>
  </si>
  <si>
    <t>有演出</t>
  </si>
  <si>
    <t>有点火</t>
  </si>
  <si>
    <t>有煤</t>
  </si>
  <si>
    <t>有用折扣</t>
  </si>
  <si>
    <t>有米有</t>
  </si>
  <si>
    <t>有练</t>
  </si>
  <si>
    <t>有菜网</t>
  </si>
  <si>
    <t>有试吗</t>
  </si>
  <si>
    <t>有调</t>
  </si>
  <si>
    <t>有货巴巴</t>
  </si>
  <si>
    <t>有赞</t>
  </si>
  <si>
    <t>有赞微商城</t>
  </si>
  <si>
    <t>有赞微小店</t>
  </si>
  <si>
    <t>有赞批发</t>
  </si>
  <si>
    <t>有赞收银</t>
  </si>
  <si>
    <t>有赞收银HD</t>
  </si>
  <si>
    <t>有赞萌店</t>
  </si>
  <si>
    <t>有车E族</t>
  </si>
  <si>
    <t>有车有保</t>
  </si>
  <si>
    <t>有钉商城</t>
  </si>
  <si>
    <t>有领</t>
  </si>
  <si>
    <t>有鱼特卖</t>
  </si>
  <si>
    <t>有龙电商</t>
  </si>
  <si>
    <t>朋友车生活</t>
  </si>
  <si>
    <t>服不服</t>
  </si>
  <si>
    <t>服务商</t>
  </si>
  <si>
    <t>服药提醒</t>
  </si>
  <si>
    <t>服装微加工</t>
  </si>
  <si>
    <t>服装折扣店</t>
  </si>
  <si>
    <t>服装招商</t>
  </si>
  <si>
    <t>服装网</t>
  </si>
  <si>
    <t>服装辅料网</t>
  </si>
  <si>
    <t>服装门户</t>
  </si>
  <si>
    <t>服装门户商城</t>
  </si>
  <si>
    <t>朗姿青春日记</t>
  </si>
  <si>
    <t>朗尊商城</t>
  </si>
  <si>
    <t>朗斯柏</t>
  </si>
  <si>
    <t>望天树</t>
  </si>
  <si>
    <t>望客眼镜</t>
  </si>
  <si>
    <t>朝宏</t>
  </si>
  <si>
    <t>朝歌生活</t>
  </si>
  <si>
    <t>木仓家</t>
  </si>
  <si>
    <t>木头云</t>
  </si>
  <si>
    <t>木投网</t>
  </si>
  <si>
    <t>木易</t>
  </si>
  <si>
    <t>木材帮</t>
  </si>
  <si>
    <t>木材码头</t>
  </si>
  <si>
    <t>木美土里生态馆</t>
  </si>
  <si>
    <t>木门平台</t>
  </si>
  <si>
    <t>未名企鹅</t>
  </si>
  <si>
    <t>未来万家</t>
  </si>
  <si>
    <t>未来优鲜</t>
  </si>
  <si>
    <t>未来城</t>
  </si>
  <si>
    <t>未来女神</t>
  </si>
  <si>
    <t>未来梦商城</t>
  </si>
  <si>
    <t>未来梦客</t>
  </si>
  <si>
    <t>未来语言</t>
  </si>
  <si>
    <t>未来魔方</t>
  </si>
  <si>
    <t>本命年商城</t>
  </si>
  <si>
    <t>本地猫</t>
  </si>
  <si>
    <t>本地生活</t>
  </si>
  <si>
    <t>本地电商</t>
  </si>
  <si>
    <t>本地钱宝</t>
  </si>
  <si>
    <t>本天网</t>
  </si>
  <si>
    <t>本屋创品</t>
  </si>
  <si>
    <t>本来体验店</t>
  </si>
  <si>
    <t>本来果坊</t>
  </si>
  <si>
    <t>本来集市</t>
  </si>
  <si>
    <t>本科电器</t>
  </si>
  <si>
    <t>朱记大数据</t>
  </si>
  <si>
    <t>朴朴超市</t>
  </si>
  <si>
    <t>朵云家</t>
  </si>
  <si>
    <t>朵以</t>
  </si>
  <si>
    <t>朵唯商城</t>
  </si>
  <si>
    <t>朵拉购商城</t>
  </si>
  <si>
    <t>机场免税购</t>
  </si>
  <si>
    <t>机智100</t>
  </si>
  <si>
    <t>机械手</t>
  </si>
  <si>
    <t>机牛牛二手机</t>
  </si>
  <si>
    <t>机窝网</t>
  </si>
  <si>
    <t>机车隆隆</t>
  </si>
  <si>
    <t>朽木在线</t>
  </si>
  <si>
    <t>杀价牛</t>
  </si>
  <si>
    <t>杂志铺</t>
  </si>
  <si>
    <t>权健商城</t>
  </si>
  <si>
    <t>杉德宝</t>
  </si>
  <si>
    <t>杉果游戏</t>
  </si>
  <si>
    <t>杏田云家居</t>
  </si>
  <si>
    <t>材便宜商城</t>
  </si>
  <si>
    <t>材帮帮</t>
  </si>
  <si>
    <t>材料大咖</t>
  </si>
  <si>
    <t>材料谷</t>
  </si>
  <si>
    <t>村口店</t>
  </si>
  <si>
    <t>村头</t>
  </si>
  <si>
    <t>村小二</t>
  </si>
  <si>
    <t>村点乐</t>
  </si>
  <si>
    <t>村联易购</t>
  </si>
  <si>
    <t>来三斤</t>
  </si>
  <si>
    <t>来个单品</t>
  </si>
  <si>
    <t>来买车</t>
  </si>
  <si>
    <t>来优惠</t>
  </si>
  <si>
    <t>来啦</t>
  </si>
  <si>
    <t>来定</t>
  </si>
  <si>
    <t>来宝商家</t>
  </si>
  <si>
    <t>来店易</t>
  </si>
  <si>
    <t>来爽购</t>
  </si>
  <si>
    <t>来自购</t>
  </si>
  <si>
    <t>来艾</t>
  </si>
  <si>
    <t>来菜网</t>
  </si>
  <si>
    <t>来逛全球购</t>
  </si>
  <si>
    <t>杭大掌柜</t>
  </si>
  <si>
    <t>杭州特产</t>
  </si>
  <si>
    <t>杰克琼斯淘宝旗舰店</t>
  </si>
  <si>
    <t>杰西卡的秘密</t>
  </si>
  <si>
    <t>松心惠直营商城</t>
  </si>
  <si>
    <t>松霖</t>
  </si>
  <si>
    <t>松鼠仓</t>
  </si>
  <si>
    <t>松鼠商城</t>
  </si>
  <si>
    <t>松鼠家</t>
  </si>
  <si>
    <t>松鼠本地通</t>
  </si>
  <si>
    <t>松鼠王国</t>
  </si>
  <si>
    <t>极享生活</t>
  </si>
  <si>
    <t>极优佳</t>
  </si>
  <si>
    <t>极品券</t>
  </si>
  <si>
    <t>极尚送</t>
  </si>
  <si>
    <t>极有惠</t>
  </si>
  <si>
    <t>极色</t>
  </si>
  <si>
    <t>极装</t>
  </si>
  <si>
    <t>极速商城</t>
  </si>
  <si>
    <t>极速拍卖</t>
  </si>
  <si>
    <t>极速闪拍</t>
  </si>
  <si>
    <t>极速鲜城</t>
  </si>
  <si>
    <t>极鲜网</t>
  </si>
  <si>
    <t>林度家居</t>
  </si>
  <si>
    <t>果丁零食</t>
  </si>
  <si>
    <t>果之源</t>
  </si>
  <si>
    <t>果多美</t>
  </si>
  <si>
    <t>果大大</t>
  </si>
  <si>
    <t>果掌柜</t>
  </si>
  <si>
    <t>果时汇</t>
  </si>
  <si>
    <t>果星云市场</t>
  </si>
  <si>
    <t>果果淘</t>
  </si>
  <si>
    <t>果果鲜生</t>
  </si>
  <si>
    <t>果然公社</t>
  </si>
  <si>
    <t>果真快</t>
  </si>
  <si>
    <t>果社</t>
  </si>
  <si>
    <t>果立呈鲜果量贩</t>
  </si>
  <si>
    <t>果米生活</t>
  </si>
  <si>
    <t>果粉街</t>
  </si>
  <si>
    <t>果蔬到家</t>
  </si>
  <si>
    <t>果蔬堂</t>
  </si>
  <si>
    <t>果蔬帮</t>
  </si>
  <si>
    <t>果语</t>
  </si>
  <si>
    <t>果速送</t>
  </si>
  <si>
    <t>枣庄1元购</t>
  </si>
  <si>
    <t>枫车汽配</t>
  </si>
  <si>
    <t>枸杞交易所</t>
  </si>
  <si>
    <t>柏仑</t>
  </si>
  <si>
    <t>柏翠酒便利</t>
  </si>
  <si>
    <t>柒喜城</t>
  </si>
  <si>
    <t>柒源通宝</t>
  </si>
  <si>
    <t>柒零易加</t>
  </si>
  <si>
    <t>柚子校园</t>
  </si>
  <si>
    <t>柚子街</t>
  </si>
  <si>
    <t>柚尚街</t>
  </si>
  <si>
    <t>柚蜂云购</t>
  </si>
  <si>
    <t>柠檬商城</t>
  </si>
  <si>
    <t>查优惠券</t>
  </si>
  <si>
    <t>查券</t>
  </si>
  <si>
    <t>查券宝</t>
  </si>
  <si>
    <t>柴米油盐</t>
  </si>
  <si>
    <t>柿集海淘</t>
  </si>
  <si>
    <t>标识汇</t>
  </si>
  <si>
    <t>树懒熊</t>
  </si>
  <si>
    <t>校2</t>
  </si>
  <si>
    <t>校友嘉品</t>
  </si>
  <si>
    <t>校品会</t>
  </si>
  <si>
    <t>校园云超市</t>
  </si>
  <si>
    <t>校园板</t>
  </si>
  <si>
    <t>校园淘</t>
  </si>
  <si>
    <t>校园驼铃</t>
  </si>
  <si>
    <t>校服通</t>
  </si>
  <si>
    <t>校点通</t>
  </si>
  <si>
    <t>格乐丽雅免税店</t>
  </si>
  <si>
    <t>格利食品网</t>
  </si>
  <si>
    <t>格力商城</t>
  </si>
  <si>
    <t>格子网店</t>
  </si>
  <si>
    <t>格林枫情家居</t>
  </si>
  <si>
    <t>格林森健康家</t>
  </si>
  <si>
    <t>格格街</t>
  </si>
  <si>
    <t>格知GUECHI</t>
  </si>
  <si>
    <t>格肤姿</t>
  </si>
  <si>
    <t>格莱逸游商户</t>
  </si>
  <si>
    <t>格调置家</t>
  </si>
  <si>
    <t>桃子乐采</t>
  </si>
  <si>
    <t>桃色商城</t>
  </si>
  <si>
    <t>桃花季</t>
  </si>
  <si>
    <t>桃蓓</t>
  </si>
  <si>
    <t>桔子空间</t>
  </si>
  <si>
    <t>桦南手机商城</t>
  </si>
  <si>
    <t>梅花易购</t>
  </si>
  <si>
    <t>梅苗苗口腔</t>
  </si>
  <si>
    <t>梓陌商城</t>
  </si>
  <si>
    <t>梦幻玫瑰</t>
  </si>
  <si>
    <t>梦想e拍</t>
  </si>
  <si>
    <t>梦想宝妮</t>
  </si>
  <si>
    <t>梦浣家纺</t>
  </si>
  <si>
    <t>梦芭莎</t>
  </si>
  <si>
    <t>梧桐猫商城</t>
  </si>
  <si>
    <t>梧桐猫商家版</t>
  </si>
  <si>
    <t>梧桐街商城</t>
  </si>
  <si>
    <t>梧桐邑商城</t>
  </si>
  <si>
    <t>梯子商城</t>
  </si>
  <si>
    <t>梵星学</t>
  </si>
  <si>
    <t>棉庄</t>
  </si>
  <si>
    <t>棉纱网</t>
  </si>
  <si>
    <t>棉花糖优采</t>
  </si>
  <si>
    <t>棒女郎o2o</t>
  </si>
  <si>
    <t>棒小店</t>
  </si>
  <si>
    <t>棒棒糖</t>
  </si>
  <si>
    <t>森友汇</t>
  </si>
  <si>
    <t>森宇导购系统</t>
  </si>
  <si>
    <t>森普网</t>
  </si>
  <si>
    <t>森林宝微商城</t>
  </si>
  <si>
    <t>森林食品</t>
  </si>
  <si>
    <t>植民地</t>
  </si>
  <si>
    <t>植物网</t>
  </si>
  <si>
    <t>楚小诚</t>
  </si>
  <si>
    <t>楚楚优店</t>
  </si>
  <si>
    <t>楚楚优惠券</t>
  </si>
  <si>
    <t>楚楚叮咚楚楚通版</t>
  </si>
  <si>
    <t>楚楚推</t>
  </si>
  <si>
    <t>楚楚淘</t>
  </si>
  <si>
    <t>楚楚街</t>
  </si>
  <si>
    <t>楚楚说</t>
  </si>
  <si>
    <t>楚楚通优惠券</t>
  </si>
  <si>
    <t>榆次帮帮</t>
  </si>
  <si>
    <t>榆百商城</t>
  </si>
  <si>
    <t>榴莲家居</t>
  </si>
  <si>
    <t>模切网</t>
  </si>
  <si>
    <t>模板商城</t>
  </si>
  <si>
    <t>模板汇</t>
  </si>
  <si>
    <t>模板脚手架平台</t>
  </si>
  <si>
    <t>模组折扣店</t>
  </si>
  <si>
    <t>樱桃阵</t>
  </si>
  <si>
    <t>橘花</t>
  </si>
  <si>
    <t>橙子圈</t>
  </si>
  <si>
    <t>橙掌柜</t>
  </si>
  <si>
    <t>次元仓</t>
  </si>
  <si>
    <t>次元窝</t>
  </si>
  <si>
    <t>欢之乐豪夺</t>
  </si>
  <si>
    <t>欢乐夺宝</t>
  </si>
  <si>
    <t>欢乐易购</t>
  </si>
  <si>
    <t>欢乐竞拍</t>
  </si>
  <si>
    <t>欢喜付</t>
  </si>
  <si>
    <t>欢喜淘</t>
  </si>
  <si>
    <t>欢喜购</t>
  </si>
  <si>
    <t>欢多乐多优惠券</t>
  </si>
  <si>
    <t>欢折购</t>
  </si>
  <si>
    <t>欢爱两性情趣商城</t>
  </si>
  <si>
    <t>欢盈购</t>
  </si>
  <si>
    <t>欢聚宝</t>
  </si>
  <si>
    <t>欢阅读</t>
  </si>
  <si>
    <t>欣中易购</t>
  </si>
  <si>
    <t>欣欣乐购</t>
  </si>
  <si>
    <t>欣秀</t>
  </si>
  <si>
    <t>欣霖帮手</t>
  </si>
  <si>
    <t>欧亚卖场</t>
  </si>
  <si>
    <t>欧咖</t>
  </si>
  <si>
    <t>欧唯购</t>
  </si>
  <si>
    <t>欧尚网购</t>
  </si>
  <si>
    <t>欧度春天</t>
  </si>
  <si>
    <t>欧意林森</t>
  </si>
  <si>
    <t>欧洲上品</t>
  </si>
  <si>
    <t>欧洲生活购</t>
  </si>
  <si>
    <t>欧派98</t>
  </si>
  <si>
    <t>欧珀莱花之友</t>
  </si>
  <si>
    <t>欧皇家居</t>
  </si>
  <si>
    <t>欧若拉公主</t>
  </si>
  <si>
    <t>欧衣库</t>
  </si>
  <si>
    <t>欧诗漫微商</t>
  </si>
  <si>
    <t>欲购</t>
  </si>
  <si>
    <t>歌德老酒行</t>
  </si>
  <si>
    <t>正品惠商城</t>
  </si>
  <si>
    <t>正品控</t>
  </si>
  <si>
    <t>正大优鲜</t>
  </si>
  <si>
    <t>正大商家</t>
  </si>
  <si>
    <t>正大富通易配</t>
  </si>
  <si>
    <t>正好花</t>
  </si>
  <si>
    <t>正心源</t>
  </si>
  <si>
    <t>正欣商贸</t>
  </si>
  <si>
    <t>正泰商城</t>
  </si>
  <si>
    <t>正点购</t>
  </si>
  <si>
    <t>正禾好农</t>
  </si>
  <si>
    <t>正配商城</t>
  </si>
  <si>
    <t>步步高会员中心</t>
  </si>
  <si>
    <t>步行街</t>
  </si>
  <si>
    <t>步街网</t>
  </si>
  <si>
    <t>武冈卤菜</t>
  </si>
  <si>
    <t>武商网</t>
  </si>
  <si>
    <t>武尊焊材</t>
  </si>
  <si>
    <t>武汉万客会</t>
  </si>
  <si>
    <t>歪歪商城</t>
  </si>
  <si>
    <t>母婴之家</t>
  </si>
  <si>
    <t>母婴易购</t>
  </si>
  <si>
    <t>母婴特卖</t>
  </si>
  <si>
    <t>母婴用品批发</t>
  </si>
  <si>
    <t>母婴缘白菜网</t>
  </si>
  <si>
    <t>每件惠</t>
  </si>
  <si>
    <t>每天值得买</t>
  </si>
  <si>
    <t>每天惠</t>
  </si>
  <si>
    <t>每天美耶</t>
  </si>
  <si>
    <t>每天试衣</t>
  </si>
  <si>
    <t>每天钱包</t>
  </si>
  <si>
    <t>每家精英</t>
  </si>
  <si>
    <t>每家驿站</t>
  </si>
  <si>
    <t>每家驿站商家端</t>
  </si>
  <si>
    <t>每日优惠券</t>
  </si>
  <si>
    <t>每日优鲜</t>
  </si>
  <si>
    <t>每日惠淘</t>
  </si>
  <si>
    <t>每日拼食惠</t>
  </si>
  <si>
    <t>每日推惠</t>
  </si>
  <si>
    <t>每日爆款超值9块9</t>
  </si>
  <si>
    <t>每日美妆</t>
  </si>
  <si>
    <t>每日返</t>
  </si>
  <si>
    <t>毒家</t>
  </si>
  <si>
    <t>毒物</t>
  </si>
  <si>
    <t>毒窝</t>
  </si>
  <si>
    <t>比价购物助手</t>
  </si>
  <si>
    <t>比利牛</t>
  </si>
  <si>
    <t>比呀比海外购</t>
  </si>
  <si>
    <t>比惠购</t>
  </si>
  <si>
    <t>比朗男装定制</t>
  </si>
  <si>
    <t>比比车</t>
  </si>
  <si>
    <t>比牛</t>
  </si>
  <si>
    <t>比购返利</t>
  </si>
  <si>
    <t>比高新能源</t>
  </si>
  <si>
    <t>毛毛匠</t>
  </si>
  <si>
    <t>毛毛爱</t>
  </si>
  <si>
    <t>毛衫汇</t>
  </si>
  <si>
    <t>毛豆网</t>
  </si>
  <si>
    <t>民为先商城</t>
  </si>
  <si>
    <t>民乐源惠民</t>
  </si>
  <si>
    <t>民乐邦</t>
  </si>
  <si>
    <t>民族风服装</t>
  </si>
  <si>
    <t>气球联盟</t>
  </si>
  <si>
    <t>气直达</t>
  </si>
  <si>
    <t>气钉枪网</t>
  </si>
  <si>
    <t>水产交易网</t>
  </si>
  <si>
    <t>水产购</t>
  </si>
  <si>
    <t>水到家</t>
  </si>
  <si>
    <t>水墨承乾</t>
  </si>
  <si>
    <t>水晶宫</t>
  </si>
  <si>
    <t>水暖安装网</t>
  </si>
  <si>
    <t>水果1号批发商</t>
  </si>
  <si>
    <t>水果人生</t>
  </si>
  <si>
    <t>水果先生</t>
  </si>
  <si>
    <t>水果商城</t>
  </si>
  <si>
    <t>水果平台</t>
  </si>
  <si>
    <t>水果庄园</t>
  </si>
  <si>
    <t>水果批发商城</t>
  </si>
  <si>
    <t>水果批发零售</t>
  </si>
  <si>
    <t>水电之家</t>
  </si>
  <si>
    <t>永丰团</t>
  </si>
  <si>
    <t>永宁生活</t>
  </si>
  <si>
    <t>永新生鲜</t>
  </si>
  <si>
    <t>永泰</t>
  </si>
  <si>
    <t>永辉全球购</t>
  </si>
  <si>
    <t>永辉生活</t>
  </si>
  <si>
    <t>永鼎联赢</t>
  </si>
  <si>
    <t>求鞋</t>
  </si>
  <si>
    <t>汇乐购</t>
  </si>
  <si>
    <t>汇买网</t>
  </si>
  <si>
    <t>汇众果园</t>
  </si>
  <si>
    <t>汇农天下</t>
  </si>
  <si>
    <t>汇券帮</t>
  </si>
  <si>
    <t>汇券街</t>
  </si>
  <si>
    <t>汇名惠</t>
  </si>
  <si>
    <t>汇启隆</t>
  </si>
  <si>
    <t>汇品家</t>
  </si>
  <si>
    <t>汇品网</t>
  </si>
  <si>
    <t>汇存商城</t>
  </si>
  <si>
    <t>汇思忆像</t>
  </si>
  <si>
    <t>汇折网</t>
  </si>
  <si>
    <t>汇林云泰</t>
  </si>
  <si>
    <t>汇泽商城</t>
  </si>
  <si>
    <t>汇爱家</t>
  </si>
  <si>
    <t>汇盟通宝</t>
  </si>
  <si>
    <t>汇聚全球</t>
  </si>
  <si>
    <t>汇聚指尖</t>
  </si>
  <si>
    <t>汇花收银台</t>
  </si>
  <si>
    <t>汇贝生活</t>
  </si>
  <si>
    <t>汇贾商城</t>
  </si>
  <si>
    <t>汉中惠生活</t>
  </si>
  <si>
    <t>汉凌优品</t>
  </si>
  <si>
    <t>汉固达</t>
  </si>
  <si>
    <t>汉固达门店</t>
  </si>
  <si>
    <t>汉声商城</t>
  </si>
  <si>
    <t>汉服荟</t>
  </si>
  <si>
    <t>汗蒸电暖之家</t>
  </si>
  <si>
    <t>汝州嗨团</t>
  </si>
  <si>
    <t>江湖老男孩</t>
  </si>
  <si>
    <t>江西云商</t>
  </si>
  <si>
    <t>江西电动车</t>
  </si>
  <si>
    <t>汤团妈妈</t>
  </si>
  <si>
    <t>汪喵购</t>
  </si>
  <si>
    <t>汽修帮</t>
  </si>
  <si>
    <t>汽车座套坐垫</t>
  </si>
  <si>
    <t>汽车报价宝典</t>
  </si>
  <si>
    <t>汽车星人</t>
  </si>
  <si>
    <t>汽车用品批发商城</t>
  </si>
  <si>
    <t>汽车用品网</t>
  </si>
  <si>
    <t>汽车音响商城</t>
  </si>
  <si>
    <t>汽配e购</t>
  </si>
  <si>
    <t>汽配之友</t>
  </si>
  <si>
    <t>汽配之家</t>
  </si>
  <si>
    <t>汽配商</t>
  </si>
  <si>
    <t>汽配在线</t>
  </si>
  <si>
    <t>汽配在线商家</t>
  </si>
  <si>
    <t>汽配家</t>
  </si>
  <si>
    <t>汽配无忧</t>
  </si>
  <si>
    <t>汽配联盟</t>
  </si>
  <si>
    <t>汽配齐商户版</t>
  </si>
  <si>
    <t>汽配齐汽修厂版</t>
  </si>
  <si>
    <t>汽配龙</t>
  </si>
  <si>
    <t>沃e沃商城</t>
  </si>
  <si>
    <t>沃好商城</t>
  </si>
  <si>
    <t>沃尔沃同城易购</t>
  </si>
  <si>
    <t>沃尔玛</t>
  </si>
  <si>
    <t>沃尔迅易购</t>
  </si>
  <si>
    <t>沃易购</t>
  </si>
  <si>
    <t>沃点圈</t>
  </si>
  <si>
    <t>沃玛购</t>
  </si>
  <si>
    <t>沈阳手机网</t>
  </si>
  <si>
    <t>沐怡商户</t>
  </si>
  <si>
    <t>沐金农</t>
  </si>
  <si>
    <t>沖瀜牡丹</t>
  </si>
  <si>
    <t>沙县小吃商城</t>
  </si>
  <si>
    <t>沙拉券</t>
  </si>
  <si>
    <t>没得比</t>
  </si>
  <si>
    <t>沱沱工社</t>
  </si>
  <si>
    <t>河北三佳购物</t>
  </si>
  <si>
    <t>河北移动微店</t>
  </si>
  <si>
    <t>河北苗木基地</t>
  </si>
  <si>
    <t>河南珠宝网</t>
  </si>
  <si>
    <t>河姆渡</t>
  </si>
  <si>
    <t>河洛购</t>
  </si>
  <si>
    <t>河马VIP</t>
  </si>
  <si>
    <t>河马微店</t>
  </si>
  <si>
    <t>油付通</t>
  </si>
  <si>
    <t>油加加</t>
  </si>
  <si>
    <t>油品汇</t>
  </si>
  <si>
    <t>油战线</t>
  </si>
  <si>
    <t>油管家</t>
  </si>
  <si>
    <t>泉微商圈</t>
  </si>
  <si>
    <t>泉邦科技</t>
  </si>
  <si>
    <t>泉都游</t>
  </si>
  <si>
    <t>泊伊美汇</t>
  </si>
  <si>
    <t>泊品汇</t>
  </si>
  <si>
    <t>泓合佳益珠宝</t>
  </si>
  <si>
    <t>法兰琳卡商城</t>
  </si>
  <si>
    <t>泡泡宠物</t>
  </si>
  <si>
    <t>泡美丽</t>
  </si>
  <si>
    <t>波奇商城</t>
  </si>
  <si>
    <t>波奇宠物</t>
  </si>
  <si>
    <t>波特鲜生</t>
  </si>
  <si>
    <t>泰会生活</t>
  </si>
  <si>
    <t>泰兴隆</t>
  </si>
  <si>
    <t>泰创烘焙</t>
  </si>
  <si>
    <t>泰好乐</t>
  </si>
  <si>
    <t>泰嵘医药</t>
  </si>
  <si>
    <t>泰成厨卫</t>
  </si>
  <si>
    <t>泰润商城</t>
  </si>
  <si>
    <t>泰盛医药</t>
  </si>
  <si>
    <t>泰缘云堡</t>
  </si>
  <si>
    <t>泰联网</t>
  </si>
  <si>
    <t>泰象卡车</t>
  </si>
  <si>
    <t>泵阀通</t>
  </si>
  <si>
    <t>泸合</t>
  </si>
  <si>
    <t>洋品链</t>
  </si>
  <si>
    <t>洋姑妈</t>
  </si>
  <si>
    <t>洋展购</t>
  </si>
  <si>
    <t>洋市供应链</t>
  </si>
  <si>
    <t>洋桃派</t>
  </si>
  <si>
    <t>洋淘</t>
  </si>
  <si>
    <t>洋码头</t>
  </si>
  <si>
    <t>洋窝儿</t>
  </si>
  <si>
    <t>洋老板</t>
  </si>
  <si>
    <t>洋草全球购</t>
  </si>
  <si>
    <t>洋葱淘</t>
  </si>
  <si>
    <t>洋葱部落</t>
  </si>
  <si>
    <t>洋觅全球购</t>
  </si>
  <si>
    <t>洋货小栈</t>
  </si>
  <si>
    <t>洋货栈</t>
  </si>
  <si>
    <t>洋车港</t>
  </si>
  <si>
    <t>洛熙珠宝</t>
  </si>
  <si>
    <t>洞口同城</t>
  </si>
  <si>
    <t>津小超</t>
  </si>
  <si>
    <t>洲州海优</t>
  </si>
  <si>
    <t>活啤</t>
  </si>
  <si>
    <t>派付</t>
  </si>
  <si>
    <t>派券猫</t>
  </si>
  <si>
    <t>派宝会</t>
  </si>
  <si>
    <t>派尼尔家居</t>
  </si>
  <si>
    <t>派摩商城</t>
  </si>
  <si>
    <t>派派窝商城</t>
  </si>
  <si>
    <t>派积分</t>
  </si>
  <si>
    <t>流行美订货平台</t>
  </si>
  <si>
    <t>流量购</t>
  </si>
  <si>
    <t>流量达人</t>
  </si>
  <si>
    <t>浅深</t>
  </si>
  <si>
    <t>济佳购商城</t>
  </si>
  <si>
    <t>浏阳烟花</t>
  </si>
  <si>
    <t>浔城全球购</t>
  </si>
  <si>
    <t>浙多商城</t>
  </si>
  <si>
    <t>浙江上百</t>
  </si>
  <si>
    <t>浙江云联</t>
  </si>
  <si>
    <t>浙江助残网服务站版</t>
  </si>
  <si>
    <t>浩联全球购</t>
  </si>
  <si>
    <t>浩雀优选</t>
  </si>
  <si>
    <t>浪淇家居</t>
  </si>
  <si>
    <t>浪漫情趣</t>
  </si>
  <si>
    <t>海Buy全球购</t>
  </si>
  <si>
    <t>海代丝</t>
  </si>
  <si>
    <t>海全网</t>
  </si>
  <si>
    <t>海励云商</t>
  </si>
  <si>
    <t>海南塑料</t>
  </si>
  <si>
    <t>海南果蔬网</t>
  </si>
  <si>
    <t>海印优选</t>
  </si>
  <si>
    <t>海吉星商城</t>
  </si>
  <si>
    <t>海外U</t>
  </si>
  <si>
    <t>海外购</t>
  </si>
  <si>
    <t>海天药品</t>
  </si>
  <si>
    <t>海带</t>
  </si>
  <si>
    <t>海彼购</t>
  </si>
  <si>
    <t>海拍客</t>
  </si>
  <si>
    <t>海捣网</t>
  </si>
  <si>
    <t>海推优品</t>
  </si>
  <si>
    <t>海易通</t>
  </si>
  <si>
    <t>海普e购</t>
  </si>
  <si>
    <t>海欧</t>
  </si>
  <si>
    <t>海欧店主</t>
  </si>
  <si>
    <t>海歌天</t>
  </si>
  <si>
    <t>海汇互助</t>
  </si>
  <si>
    <t>海汇商城</t>
  </si>
  <si>
    <t>海济生物</t>
  </si>
  <si>
    <t>海淘1号</t>
  </si>
  <si>
    <t>海淘优惠券</t>
  </si>
  <si>
    <t>海淘天下</t>
  </si>
  <si>
    <t>海淘手</t>
  </si>
  <si>
    <t>海淘的士</t>
  </si>
  <si>
    <t>海淘网</t>
  </si>
  <si>
    <t>海淘贝</t>
  </si>
  <si>
    <t>海淘贝贝</t>
  </si>
  <si>
    <t>海淘购物</t>
  </si>
  <si>
    <t>海淘车</t>
  </si>
  <si>
    <t>海狐海淘</t>
  </si>
  <si>
    <t>海狸淘</t>
  </si>
  <si>
    <t>海生通讯</t>
  </si>
  <si>
    <t>海纳白川</t>
  </si>
  <si>
    <t>海绵保</t>
  </si>
  <si>
    <t>海英通讯</t>
  </si>
  <si>
    <t>海薇F2C</t>
  </si>
  <si>
    <t>海蚂蚁</t>
  </si>
  <si>
    <t>海角直播</t>
  </si>
  <si>
    <t>海讯</t>
  </si>
  <si>
    <t>海诚商城</t>
  </si>
  <si>
    <t>海豚供应链</t>
  </si>
  <si>
    <t>海豚商城</t>
  </si>
  <si>
    <t>海豚村全球购</t>
  </si>
  <si>
    <t>海购365</t>
  </si>
  <si>
    <t>海购仓</t>
  </si>
  <si>
    <t>海购甄选</t>
  </si>
  <si>
    <t>海雅洋淘</t>
  </si>
  <si>
    <t>海马购物助手</t>
  </si>
  <si>
    <t>海鲜购</t>
  </si>
  <si>
    <t>海鸟城</t>
  </si>
  <si>
    <t>涂格网</t>
  </si>
  <si>
    <t>消汇邦</t>
  </si>
  <si>
    <t>消费e家</t>
  </si>
  <si>
    <t>消费商用户版</t>
  </si>
  <si>
    <t>消费宝</t>
  </si>
  <si>
    <t>消费服务网</t>
  </si>
  <si>
    <t>消费者联盟</t>
  </si>
  <si>
    <t>涌藏</t>
  </si>
  <si>
    <t>润佳汽车保养</t>
  </si>
  <si>
    <t>润农购买家</t>
  </si>
  <si>
    <t>润农购卖家</t>
  </si>
  <si>
    <t>润和商城</t>
  </si>
  <si>
    <t>润和网上超市</t>
  </si>
  <si>
    <t>润校</t>
  </si>
  <si>
    <t>润泽堂药业</t>
  </si>
  <si>
    <t>润龙</t>
  </si>
  <si>
    <t>涨跌乐投</t>
  </si>
  <si>
    <t>液总汇</t>
  </si>
  <si>
    <t>液晶电视平台</t>
  </si>
  <si>
    <t>淄博电视台</t>
  </si>
  <si>
    <t>淘129</t>
  </si>
  <si>
    <t>淘一折女装</t>
  </si>
  <si>
    <t>淘一郎速递</t>
  </si>
  <si>
    <t>淘不锈</t>
  </si>
  <si>
    <t>淘专享</t>
  </si>
  <si>
    <t>淘东台</t>
  </si>
  <si>
    <t>淘个农村货</t>
  </si>
  <si>
    <t>淘个团购宝</t>
  </si>
  <si>
    <t>淘丰乐商城</t>
  </si>
  <si>
    <t>淘乐券</t>
  </si>
  <si>
    <t>淘乐商城</t>
  </si>
  <si>
    <t>淘乐购</t>
  </si>
  <si>
    <t>淘乐送</t>
  </si>
  <si>
    <t>淘乡客</t>
  </si>
  <si>
    <t>淘买网</t>
  </si>
  <si>
    <t>淘了么</t>
  </si>
  <si>
    <t>淘享乐</t>
  </si>
  <si>
    <t>淘价猫</t>
  </si>
  <si>
    <t>淘优券</t>
  </si>
  <si>
    <t>淘优品</t>
  </si>
  <si>
    <t>淘优惠</t>
  </si>
  <si>
    <t>淘优惠卷</t>
  </si>
  <si>
    <t>淘优惠返利</t>
  </si>
  <si>
    <t>淘优赚</t>
  </si>
  <si>
    <t>淘优选</t>
  </si>
  <si>
    <t>淘便宜</t>
  </si>
  <si>
    <t>淘信</t>
  </si>
  <si>
    <t>淘免单</t>
  </si>
  <si>
    <t>淘全球</t>
  </si>
  <si>
    <t>淘其乐</t>
  </si>
  <si>
    <t>淘凌家塘</t>
  </si>
  <si>
    <t>淘划算</t>
  </si>
  <si>
    <t>淘券</t>
  </si>
  <si>
    <t>淘券乐</t>
  </si>
  <si>
    <t>淘券券</t>
  </si>
  <si>
    <t>淘券助手</t>
  </si>
  <si>
    <t>淘券吧</t>
  </si>
  <si>
    <t>淘券宝</t>
  </si>
  <si>
    <t>淘券帮</t>
  </si>
  <si>
    <t>淘券汇</t>
  </si>
  <si>
    <t>淘券网</t>
  </si>
  <si>
    <t>淘券购</t>
  </si>
  <si>
    <t>淘助手</t>
  </si>
  <si>
    <t>淘北海</t>
  </si>
  <si>
    <t>淘匠</t>
  </si>
  <si>
    <t>淘卡淘</t>
  </si>
  <si>
    <t>淘原药</t>
  </si>
  <si>
    <t>淘古趣</t>
  </si>
  <si>
    <t>淘吧</t>
  </si>
  <si>
    <t>淘吧优惠券</t>
  </si>
  <si>
    <t>淘味通</t>
  </si>
  <si>
    <t>淘咯么</t>
  </si>
  <si>
    <t>淘品优惠券</t>
  </si>
  <si>
    <t>淘品券</t>
  </si>
  <si>
    <t>淘品汇</t>
  </si>
  <si>
    <t>淘商城</t>
  </si>
  <si>
    <t>淘商联盟</t>
  </si>
  <si>
    <t>淘喵喵商家版</t>
  </si>
  <si>
    <t>淘圈365</t>
  </si>
  <si>
    <t>淘圈商家</t>
  </si>
  <si>
    <t>淘外淘</t>
  </si>
  <si>
    <t>淘多多</t>
  </si>
  <si>
    <t>淘大屏</t>
  </si>
  <si>
    <t>淘大集</t>
  </si>
  <si>
    <t>淘天下</t>
  </si>
  <si>
    <t>淘天地</t>
  </si>
  <si>
    <t>淘天购</t>
  </si>
  <si>
    <t>淘女鞋</t>
  </si>
  <si>
    <t>淘好折</t>
  </si>
  <si>
    <t>淘好货</t>
  </si>
  <si>
    <t>淘宝HD</t>
  </si>
  <si>
    <t>淘宝今日特价</t>
  </si>
  <si>
    <t>淘宝内部优惠券</t>
  </si>
  <si>
    <t>淘宝精选</t>
  </si>
  <si>
    <t>淘宝贝</t>
  </si>
  <si>
    <t>淘宝赚钱助手</t>
  </si>
  <si>
    <t>淘宝零食街</t>
  </si>
  <si>
    <t>淘实惠</t>
  </si>
  <si>
    <t>淘宠优品</t>
  </si>
  <si>
    <t>淘宠宝</t>
  </si>
  <si>
    <t>淘宠网</t>
  </si>
  <si>
    <t>淘客助手</t>
  </si>
  <si>
    <t>淘客福利购</t>
  </si>
  <si>
    <t>淘客网</t>
  </si>
  <si>
    <t>淘客莱</t>
  </si>
  <si>
    <t>淘家家居</t>
  </si>
  <si>
    <t>淘小二</t>
  </si>
  <si>
    <t>淘尾货</t>
  </si>
  <si>
    <t>淘帮主</t>
  </si>
  <si>
    <t>淘平果</t>
  </si>
  <si>
    <t>淘库商城</t>
  </si>
  <si>
    <t>淘店客</t>
  </si>
  <si>
    <t>淘微帮</t>
  </si>
  <si>
    <t>淘微购</t>
  </si>
  <si>
    <t>淘心肝</t>
  </si>
  <si>
    <t>淘惠州</t>
  </si>
  <si>
    <t>淘惠心</t>
  </si>
  <si>
    <t>淘惠惠</t>
  </si>
  <si>
    <t>淘惠购</t>
  </si>
  <si>
    <t>淘我要</t>
  </si>
  <si>
    <t>淘打折</t>
  </si>
  <si>
    <t>淘折扣</t>
  </si>
  <si>
    <t>淘折扣优惠券</t>
  </si>
  <si>
    <t>淘抢券</t>
  </si>
  <si>
    <t>淘抢街</t>
  </si>
  <si>
    <t>淘抢购吧</t>
  </si>
  <si>
    <t>淘有乐</t>
  </si>
  <si>
    <t>淘木</t>
  </si>
  <si>
    <t>淘机比价神器</t>
  </si>
  <si>
    <t>淘梦商城</t>
  </si>
  <si>
    <t>淘气猫优惠券</t>
  </si>
  <si>
    <t>淘气购</t>
  </si>
  <si>
    <t>淘江油</t>
  </si>
  <si>
    <t>淘汽包商家端</t>
  </si>
  <si>
    <t>淘浪网</t>
  </si>
  <si>
    <t>淘淘优惠券</t>
  </si>
  <si>
    <t>淘淘商城</t>
  </si>
  <si>
    <t>淘淘惠</t>
  </si>
  <si>
    <t>淘淘街</t>
  </si>
  <si>
    <t>淘淘购</t>
  </si>
  <si>
    <t>淘滁网</t>
  </si>
  <si>
    <t>淘满家</t>
  </si>
  <si>
    <t>淘点券</t>
  </si>
  <si>
    <t>淘煲煲仔饭</t>
  </si>
  <si>
    <t>淘猫</t>
  </si>
  <si>
    <t>淘猫优惠券</t>
  </si>
  <si>
    <t>淘猫券</t>
  </si>
  <si>
    <t>淘璞帮</t>
  </si>
  <si>
    <t>淘百货</t>
  </si>
  <si>
    <t>淘省单</t>
  </si>
  <si>
    <t>淘省钱</t>
  </si>
  <si>
    <t>淘瞬达</t>
  </si>
  <si>
    <t>淘神优惠券</t>
  </si>
  <si>
    <t>淘票票</t>
  </si>
  <si>
    <t>淘管家</t>
  </si>
  <si>
    <t>淘米吧</t>
  </si>
  <si>
    <t>淘粉优惠券</t>
  </si>
  <si>
    <t>淘聚惠</t>
  </si>
  <si>
    <t>淘花园</t>
  </si>
  <si>
    <t>淘菜猫</t>
  </si>
  <si>
    <t>淘衣材</t>
  </si>
  <si>
    <t>淘购优惠券</t>
  </si>
  <si>
    <t>淘购街</t>
  </si>
  <si>
    <t>淘赚吧</t>
  </si>
  <si>
    <t>淘趣168</t>
  </si>
  <si>
    <t>淘身边</t>
  </si>
  <si>
    <t>淘车321</t>
  </si>
  <si>
    <t>淘车开走吧</t>
  </si>
  <si>
    <t>淘返利</t>
  </si>
  <si>
    <t>淘邦邦</t>
  </si>
  <si>
    <t>淘里淘</t>
  </si>
  <si>
    <t>淘金园</t>
  </si>
  <si>
    <t>淘金宝</t>
  </si>
  <si>
    <t>淘金网</t>
  </si>
  <si>
    <t>淘门通</t>
  </si>
  <si>
    <t>淘院</t>
  </si>
  <si>
    <t>淘青岛</t>
  </si>
  <si>
    <t>淘鞋网</t>
  </si>
  <si>
    <t>淘顶网</t>
  </si>
  <si>
    <t>淘高返</t>
  </si>
  <si>
    <t>淘鲸鸿</t>
  </si>
  <si>
    <t>淡水垂钓200法</t>
  </si>
  <si>
    <t>深圳千帆家居</t>
  </si>
  <si>
    <t>深山果农</t>
  </si>
  <si>
    <t>深度折扣</t>
  </si>
  <si>
    <t>深赞微店</t>
  </si>
  <si>
    <t>淼邦甄选</t>
  </si>
  <si>
    <t>清君堂</t>
  </si>
  <si>
    <t>清拓</t>
  </si>
  <si>
    <t>清烟宝</t>
  </si>
  <si>
    <t>清美鲜食</t>
  </si>
  <si>
    <t>清货大师</t>
  </si>
  <si>
    <t>清远市民卡</t>
  </si>
  <si>
    <t>渔人码头</t>
  </si>
  <si>
    <t>渔码头</t>
  </si>
  <si>
    <t>渝乐购</t>
  </si>
  <si>
    <t>渝哈哈</t>
  </si>
  <si>
    <t>渠道256</t>
  </si>
  <si>
    <t>渠道鸽</t>
  </si>
  <si>
    <t>渤海全球购</t>
  </si>
  <si>
    <t>温州鞋网</t>
  </si>
  <si>
    <t>温水寨</t>
  </si>
  <si>
    <t>温超商城</t>
  </si>
  <si>
    <t>温都猫</t>
  </si>
  <si>
    <t>港湾网</t>
  </si>
  <si>
    <t>港轩商城</t>
  </si>
  <si>
    <t>港银医药</t>
  </si>
  <si>
    <t>港顏藥粧</t>
  </si>
  <si>
    <t>游亿宝</t>
  </si>
  <si>
    <t>游戏代练</t>
  </si>
  <si>
    <t>游戏币商城</t>
  </si>
  <si>
    <t>游易</t>
  </si>
  <si>
    <t>游视界</t>
  </si>
  <si>
    <t>湃动商城</t>
  </si>
  <si>
    <t>湖南商会</t>
  </si>
  <si>
    <t>湖南迈鸿</t>
  </si>
  <si>
    <t>湘邻购</t>
  </si>
  <si>
    <t>源品会</t>
  </si>
  <si>
    <t>源秘</t>
  </si>
  <si>
    <t>源美时代</t>
  </si>
  <si>
    <t>溪谷商城</t>
  </si>
  <si>
    <t>溯源优选商城</t>
  </si>
  <si>
    <t>滁州亲子网</t>
  </si>
  <si>
    <t>滋味永川</t>
  </si>
  <si>
    <t>滚雷云</t>
  </si>
  <si>
    <t>滚雷进口车</t>
  </si>
  <si>
    <t>满上酒仓</t>
  </si>
  <si>
    <t>满亿购</t>
  </si>
  <si>
    <t>滨惠一元云购</t>
  </si>
  <si>
    <t>滴答滴</t>
  </si>
  <si>
    <t>漂洋过海</t>
  </si>
  <si>
    <t>漢货</t>
  </si>
  <si>
    <t>漫点科技</t>
  </si>
  <si>
    <t>漫猫</t>
  </si>
  <si>
    <t>漫骆驼</t>
  </si>
  <si>
    <t>潮汇水产</t>
  </si>
  <si>
    <t>潮流前线</t>
  </si>
  <si>
    <t>潮流女装</t>
  </si>
  <si>
    <t>潮牌值得买</t>
  </si>
  <si>
    <t>潮生活</t>
  </si>
  <si>
    <t>潮百搭</t>
  </si>
  <si>
    <t>澄江快购</t>
  </si>
  <si>
    <t>澳乐</t>
  </si>
  <si>
    <t>澳买</t>
  </si>
  <si>
    <t>澳仕玛</t>
  </si>
  <si>
    <t>澳可优</t>
  </si>
  <si>
    <t>澳品直邮</t>
  </si>
  <si>
    <t>澳大优选</t>
  </si>
  <si>
    <t>澳小新</t>
  </si>
  <si>
    <t>澳斯达</t>
  </si>
  <si>
    <t>澳新优选</t>
  </si>
  <si>
    <t>澳新尼亚</t>
  </si>
  <si>
    <t>澳猫海购</t>
  </si>
  <si>
    <t>濠琦轩</t>
  </si>
  <si>
    <t>瀚中生鲜</t>
  </si>
  <si>
    <t>瀚升药业</t>
  </si>
  <si>
    <t>火丁商超</t>
  </si>
  <si>
    <t>火伴生态家</t>
  </si>
  <si>
    <t>火星兔子</t>
  </si>
  <si>
    <t>火球买手</t>
  </si>
  <si>
    <t>火眼金睛</t>
  </si>
  <si>
    <t>火锅里</t>
  </si>
  <si>
    <t>灯亿网</t>
  </si>
  <si>
    <t>灯具网</t>
  </si>
  <si>
    <t>灯无忧</t>
  </si>
  <si>
    <t>灯网商城</t>
  </si>
  <si>
    <t>灯网易商城</t>
  </si>
  <si>
    <t>灰姑娘放纵美</t>
  </si>
  <si>
    <t>灵鲜生</t>
  </si>
  <si>
    <t>灿付通</t>
  </si>
  <si>
    <t>炒饭大全</t>
  </si>
  <si>
    <t>炫BOSS</t>
  </si>
  <si>
    <t>炬米商城</t>
  </si>
  <si>
    <t>点一点</t>
  </si>
  <si>
    <t>点乐易购</t>
  </si>
  <si>
    <t>点到商家</t>
  </si>
  <si>
    <t>点刷</t>
  </si>
  <si>
    <t>点单即到</t>
  </si>
  <si>
    <t>点名网</t>
  </si>
  <si>
    <t>点呀网</t>
  </si>
  <si>
    <t>点滴淘</t>
  </si>
  <si>
    <t>点滴益购</t>
  </si>
  <si>
    <t>点点下单</t>
  </si>
  <si>
    <t>点点乐商城</t>
  </si>
  <si>
    <t>点点优惠</t>
  </si>
  <si>
    <t>点点优选</t>
  </si>
  <si>
    <t>点点券</t>
  </si>
  <si>
    <t>点点客微店</t>
  </si>
  <si>
    <t>点点就赚</t>
  </si>
  <si>
    <t>点点汇</t>
  </si>
  <si>
    <t>点点淘金</t>
  </si>
  <si>
    <t>点点车汇</t>
  </si>
  <si>
    <t>点点酒</t>
  </si>
  <si>
    <t>点筹网</t>
  </si>
  <si>
    <t>点购商城</t>
  </si>
  <si>
    <t>点购网</t>
  </si>
  <si>
    <t>点通宝之购物宝</t>
  </si>
  <si>
    <t>点麦商城</t>
  </si>
  <si>
    <t>烂水果</t>
  </si>
  <si>
    <t>烘焙先锋</t>
  </si>
  <si>
    <t>烘焙食客</t>
  </si>
  <si>
    <t>烟草销售</t>
  </si>
  <si>
    <t>烧友耳机</t>
  </si>
  <si>
    <t>热刷</t>
  </si>
  <si>
    <t>热淘</t>
  </si>
  <si>
    <t>热点互动</t>
  </si>
  <si>
    <t>焕呗</t>
  </si>
  <si>
    <t>焙划算</t>
  </si>
  <si>
    <t>煤事</t>
  </si>
  <si>
    <t>煤炭港</t>
  </si>
  <si>
    <t>煤老板</t>
  </si>
  <si>
    <t>照明商城</t>
  </si>
  <si>
    <t>熊猫优惠券</t>
  </si>
  <si>
    <t>熊猫优选</t>
  </si>
  <si>
    <t>熊猫公社</t>
  </si>
  <si>
    <t>熊猫到家</t>
  </si>
  <si>
    <t>熊猫到家商家</t>
  </si>
  <si>
    <t>熊猫到家配送</t>
  </si>
  <si>
    <t>熊猫美妆</t>
  </si>
  <si>
    <t>熊猫良品</t>
  </si>
  <si>
    <t>熊购到家</t>
  </si>
  <si>
    <t>熙地港郑州</t>
  </si>
  <si>
    <t>熟香速配</t>
  </si>
  <si>
    <t>燕子易购</t>
  </si>
  <si>
    <t>燕郊在线</t>
  </si>
  <si>
    <t>爆爆</t>
  </si>
  <si>
    <t>爆米花夺宝</t>
  </si>
  <si>
    <t>爆造</t>
  </si>
  <si>
    <t>爱36计</t>
  </si>
  <si>
    <t>爱U惠</t>
  </si>
  <si>
    <t>爱e付</t>
  </si>
  <si>
    <t>爱丁猫</t>
  </si>
  <si>
    <t>爱上优惠券</t>
  </si>
  <si>
    <t>爱上凉鞋</t>
  </si>
  <si>
    <t>爱上森女风</t>
  </si>
  <si>
    <t>爱上苏果</t>
  </si>
  <si>
    <t>爱上衬衫</t>
  </si>
  <si>
    <t>爱个购</t>
  </si>
  <si>
    <t>爱丽特价</t>
  </si>
  <si>
    <t>爱之依</t>
  </si>
  <si>
    <t>爱之旅商城</t>
  </si>
  <si>
    <t>爱之谷</t>
  </si>
  <si>
    <t>爱乐买</t>
  </si>
  <si>
    <t>爱乐网</t>
  </si>
  <si>
    <t>爱乐购</t>
  </si>
  <si>
    <t>爱乐购分享商城</t>
  </si>
  <si>
    <t>爱买卖货源</t>
  </si>
  <si>
    <t>爱买客</t>
  </si>
  <si>
    <t>爱买提</t>
  </si>
  <si>
    <t>爱买酒</t>
  </si>
  <si>
    <t>爱享到</t>
  </si>
  <si>
    <t>爱亲贝贝母婴</t>
  </si>
  <si>
    <t>爱优券</t>
  </si>
  <si>
    <t>爱优品二手手机</t>
  </si>
  <si>
    <t>爱优多</t>
  </si>
  <si>
    <t>爱优微</t>
  </si>
  <si>
    <t>爱优惠</t>
  </si>
  <si>
    <t>爱优惠券</t>
  </si>
  <si>
    <t>爱便利</t>
  </si>
  <si>
    <t>爱健乐</t>
  </si>
  <si>
    <t>爱全返</t>
  </si>
  <si>
    <t>爱公益商城</t>
  </si>
  <si>
    <t>爱养牛</t>
  </si>
  <si>
    <t>爱农资</t>
  </si>
  <si>
    <t>爱划算</t>
  </si>
  <si>
    <t>爱利购</t>
  </si>
  <si>
    <t>爱券网</t>
  </si>
  <si>
    <t>爱又米</t>
  </si>
  <si>
    <t>爱发布</t>
  </si>
  <si>
    <t>爱吧购</t>
  </si>
  <si>
    <t>爱品选</t>
  </si>
  <si>
    <t>爱回扣购物返利打折</t>
  </si>
  <si>
    <t>爱国者联盟</t>
  </si>
  <si>
    <t>爱多多</t>
  </si>
  <si>
    <t>爱夺宝</t>
  </si>
  <si>
    <t>爱奢汇</t>
  </si>
  <si>
    <t>爱婴室</t>
  </si>
  <si>
    <t>爱婴网</t>
  </si>
  <si>
    <t>爱婴金摇篮</t>
  </si>
  <si>
    <t>爱学省</t>
  </si>
  <si>
    <t>爱定</t>
  </si>
  <si>
    <t>爱定客</t>
  </si>
  <si>
    <t>爱宝分享商城</t>
  </si>
  <si>
    <t>爱实惠校购</t>
  </si>
  <si>
    <t>爱宠网</t>
  </si>
  <si>
    <t>爱客盛</t>
  </si>
  <si>
    <t>爱家堡家居</t>
  </si>
  <si>
    <t>爱小屏</t>
  </si>
  <si>
    <t>爱小屏商家版</t>
  </si>
  <si>
    <t>爱尚三福</t>
  </si>
  <si>
    <t>爱尚云购</t>
  </si>
  <si>
    <t>爱尚团购</t>
  </si>
  <si>
    <t>爱尚家</t>
  </si>
  <si>
    <t>爱尚街</t>
  </si>
  <si>
    <t>爱尚购</t>
  </si>
  <si>
    <t>爱工惠</t>
  </si>
  <si>
    <t>爱帮优品</t>
  </si>
  <si>
    <t>爱废料网</t>
  </si>
  <si>
    <t>爱康商城</t>
  </si>
  <si>
    <t>爱建材</t>
  </si>
  <si>
    <t>爱微藏</t>
  </si>
  <si>
    <t>爱微购</t>
  </si>
  <si>
    <t>爱德云商</t>
  </si>
  <si>
    <t>爱思康商城</t>
  </si>
  <si>
    <t>爱悦购</t>
  </si>
  <si>
    <t>爱情趣情趣用品</t>
  </si>
  <si>
    <t>爱房</t>
  </si>
  <si>
    <t>爱投购</t>
  </si>
  <si>
    <t>爱折惠</t>
  </si>
  <si>
    <t>爱折扣</t>
  </si>
  <si>
    <t>爱抢购</t>
  </si>
  <si>
    <t>爱抢购商家</t>
  </si>
  <si>
    <t>爱拍车</t>
  </si>
  <si>
    <t>爱拼团</t>
  </si>
  <si>
    <t>爱指数</t>
  </si>
  <si>
    <t>爱换机店员版</t>
  </si>
  <si>
    <t>爱捷易购</t>
  </si>
  <si>
    <t>爱掌勺</t>
  </si>
  <si>
    <t>爱施德在线</t>
  </si>
  <si>
    <t>爱是商城</t>
  </si>
  <si>
    <t>爱梦冲创投</t>
  </si>
  <si>
    <t>爱欲商城</t>
  </si>
  <si>
    <t>爱每刻商城</t>
  </si>
  <si>
    <t>爱民返利</t>
  </si>
  <si>
    <t>爱淘</t>
  </si>
  <si>
    <t>爱淘乐网</t>
  </si>
  <si>
    <t>爱淘优惠券</t>
  </si>
  <si>
    <t>爱淘券</t>
  </si>
  <si>
    <t>爱淘宝</t>
  </si>
  <si>
    <t>爱淘苗</t>
  </si>
  <si>
    <t>爱淘蜜</t>
  </si>
  <si>
    <t>爱淘衣</t>
  </si>
  <si>
    <t>爱淘金</t>
  </si>
  <si>
    <t>爱游乐</t>
  </si>
  <si>
    <t>爱灸</t>
  </si>
  <si>
    <t>爱牙库</t>
  </si>
  <si>
    <t>爱理巴巴</t>
  </si>
  <si>
    <t>爱甜甜</t>
  </si>
  <si>
    <t>爱生活爱搜索</t>
  </si>
  <si>
    <t>爱生活融e购</t>
  </si>
  <si>
    <t>爱的家</t>
  </si>
  <si>
    <t>爱盟家居</t>
  </si>
  <si>
    <t>爱省吧</t>
  </si>
  <si>
    <t>爱种网</t>
  </si>
  <si>
    <t>爱立方</t>
  </si>
  <si>
    <t>爱米铺</t>
  </si>
  <si>
    <t>爱约</t>
  </si>
  <si>
    <t>爱网购VIP</t>
  </si>
  <si>
    <t>爱美丽</t>
  </si>
  <si>
    <t>爱美艺家</t>
  </si>
  <si>
    <t>爱美购</t>
  </si>
  <si>
    <t>爱聚益</t>
  </si>
  <si>
    <t>爱芦荟</t>
  </si>
  <si>
    <t>爱花居</t>
  </si>
  <si>
    <t>爱藏网</t>
  </si>
  <si>
    <t>爱表现</t>
  </si>
  <si>
    <t>爱试衣</t>
  </si>
  <si>
    <t>爱谷者</t>
  </si>
  <si>
    <t>爱购</t>
  </si>
  <si>
    <t>爱购保税</t>
  </si>
  <si>
    <t>爱购帮手</t>
  </si>
  <si>
    <t>爱购猫</t>
  </si>
  <si>
    <t>爱趣</t>
  </si>
  <si>
    <t>爱趣购</t>
  </si>
  <si>
    <t>爱车联盟</t>
  </si>
  <si>
    <t>爱返网</t>
  </si>
  <si>
    <t>爱逛</t>
  </si>
  <si>
    <t>爱逛街</t>
  </si>
  <si>
    <t>爱金花</t>
  </si>
  <si>
    <t>爱锡盟</t>
  </si>
  <si>
    <t>爱镜</t>
  </si>
  <si>
    <t>爱齐弈</t>
  </si>
  <si>
    <t>爽淘批发</t>
  </si>
  <si>
    <t>爽街街</t>
  </si>
  <si>
    <t>牛BUY</t>
  </si>
  <si>
    <t>牛吧</t>
  </si>
  <si>
    <t>牛品券</t>
  </si>
  <si>
    <t>牛团</t>
  </si>
  <si>
    <t>牛多多</t>
  </si>
  <si>
    <t>牛妈Shop</t>
  </si>
  <si>
    <t>牛帮东</t>
  </si>
  <si>
    <t>牛店商</t>
  </si>
  <si>
    <t>牛店掌</t>
  </si>
  <si>
    <t>牛摩网</t>
  </si>
  <si>
    <t>牛汽配</t>
  </si>
  <si>
    <t>牛沃网</t>
  </si>
  <si>
    <t>牛牛汇</t>
  </si>
  <si>
    <t>牛牛汇商家版</t>
  </si>
  <si>
    <t>牛贝圈</t>
  </si>
  <si>
    <t>牛返返</t>
  </si>
  <si>
    <t>牧牛宝</t>
  </si>
  <si>
    <t>牧童摇名</t>
  </si>
  <si>
    <t>物优家</t>
  </si>
  <si>
    <t>物权抢购</t>
  </si>
  <si>
    <t>物权贸易</t>
  </si>
  <si>
    <t>物流TT</t>
  </si>
  <si>
    <t>物物地图</t>
  </si>
  <si>
    <t>物美乐惠</t>
  </si>
  <si>
    <t>物美价廉</t>
  </si>
  <si>
    <t>物联乐购</t>
  </si>
  <si>
    <t>物联消费</t>
  </si>
  <si>
    <t>物色家</t>
  </si>
  <si>
    <t>牵手妈妈</t>
  </si>
  <si>
    <t>特乐意</t>
  </si>
  <si>
    <t>特价9块9包邮</t>
  </si>
  <si>
    <t>特价买</t>
  </si>
  <si>
    <t>特价会</t>
  </si>
  <si>
    <t>特价包邮折</t>
  </si>
  <si>
    <t>特价惠</t>
  </si>
  <si>
    <t>特价轮胎网</t>
  </si>
  <si>
    <t>特优惠</t>
  </si>
  <si>
    <t>特别省钱</t>
  </si>
  <si>
    <t>特卖9块9</t>
  </si>
  <si>
    <t>特卖一街</t>
  </si>
  <si>
    <t>特卖汇</t>
  </si>
  <si>
    <t>特卖联盟</t>
  </si>
  <si>
    <t>特卖订阅</t>
  </si>
  <si>
    <t>特卖部落</t>
  </si>
  <si>
    <t>特奢汇</t>
  </si>
  <si>
    <t>特度家居</t>
  </si>
  <si>
    <t>特惠淘</t>
  </si>
  <si>
    <t>特方便</t>
  </si>
  <si>
    <t>特种设备标准通</t>
  </si>
  <si>
    <t>特艺城</t>
  </si>
  <si>
    <t>特购社</t>
  </si>
  <si>
    <t>特购网</t>
  </si>
  <si>
    <t>特返惠</t>
  </si>
  <si>
    <t>犇犇悦生活</t>
  </si>
  <si>
    <t>狠狠试</t>
  </si>
  <si>
    <t>独品</t>
  </si>
  <si>
    <t>独物说</t>
  </si>
  <si>
    <t>独角兽云购</t>
  </si>
  <si>
    <t>狮惠购</t>
  </si>
  <si>
    <t>狼族渔乐</t>
  </si>
  <si>
    <t>猎物</t>
  </si>
  <si>
    <t>猎玉</t>
  </si>
  <si>
    <t>猎趣</t>
  </si>
  <si>
    <t>猎金商城</t>
  </si>
  <si>
    <t>猜拳竞宝</t>
  </si>
  <si>
    <t>猩便利</t>
  </si>
  <si>
    <t>猩折扣</t>
  </si>
  <si>
    <t>猪丫头</t>
  </si>
  <si>
    <t>猪利宝</t>
  </si>
  <si>
    <t>猪满满</t>
  </si>
  <si>
    <t>猪猪BOSS</t>
  </si>
  <si>
    <t>猪猪快购</t>
  </si>
  <si>
    <t>猪猪海外</t>
  </si>
  <si>
    <t>猪脖子</t>
  </si>
  <si>
    <t>猪药网</t>
  </si>
  <si>
    <t>猪行侠</t>
  </si>
  <si>
    <t>猫宝优惠券</t>
  </si>
  <si>
    <t>猫小密</t>
  </si>
  <si>
    <t>猫屎星球</t>
  </si>
  <si>
    <t>猫市</t>
  </si>
  <si>
    <t>猫淘优惠券</t>
  </si>
  <si>
    <t>猫猫钱包</t>
  </si>
  <si>
    <t>猫王联盟</t>
  </si>
  <si>
    <t>猫王联盟商家端</t>
  </si>
  <si>
    <t>猫眼神探</t>
  </si>
  <si>
    <t>猴七七</t>
  </si>
  <si>
    <t>猴急</t>
  </si>
  <si>
    <t>猴都商城</t>
  </si>
  <si>
    <t>獭猫宝</t>
  </si>
  <si>
    <t>玉万鑫圆梦商城</t>
  </si>
  <si>
    <t>玉光宝盒</t>
  </si>
  <si>
    <t>玉天下</t>
  </si>
  <si>
    <t>玉库网珠宝交易平台</t>
  </si>
  <si>
    <t>玉扳手</t>
  </si>
  <si>
    <t>玉石宝</t>
  </si>
  <si>
    <t>玉简金书</t>
  </si>
  <si>
    <t>玉缘阁</t>
  </si>
  <si>
    <t>玉聚源</t>
  </si>
  <si>
    <t>王妈手撕烤兔</t>
  </si>
  <si>
    <t>王子部落</t>
  </si>
  <si>
    <t>王者Go</t>
  </si>
  <si>
    <t>王者夺宝</t>
  </si>
  <si>
    <t>王者拍卖</t>
  </si>
  <si>
    <t>玖乐购</t>
  </si>
  <si>
    <t>玖客</t>
  </si>
  <si>
    <t>玖富商城</t>
  </si>
  <si>
    <t>玖玖云</t>
  </si>
  <si>
    <t>玖玖超市</t>
  </si>
  <si>
    <t>玖鼎超能</t>
  </si>
  <si>
    <t>玛拉沁E店</t>
  </si>
  <si>
    <t>玛萨玛索</t>
  </si>
  <si>
    <t>玛雅六月</t>
  </si>
  <si>
    <t>玩乐器</t>
  </si>
  <si>
    <t>玩具反斗城</t>
  </si>
  <si>
    <t>玩具巴巴</t>
  </si>
  <si>
    <t>玩具库ToysKu</t>
  </si>
  <si>
    <t>玩厨</t>
  </si>
  <si>
    <t>玩聚互娱</t>
  </si>
  <si>
    <t>玩赚夺宝</t>
  </si>
  <si>
    <t>玩麻豆</t>
  </si>
  <si>
    <t>玫瑰梧优惠券</t>
  </si>
  <si>
    <t>玫瑰王家居</t>
  </si>
  <si>
    <t>环娱E购</t>
  </si>
  <si>
    <t>环球买手</t>
  </si>
  <si>
    <t>环球大爱</t>
  </si>
  <si>
    <t>环球夺宝</t>
  </si>
  <si>
    <t>环球捕手</t>
  </si>
  <si>
    <t>环球牛品</t>
  </si>
  <si>
    <t>环球美淘</t>
  </si>
  <si>
    <t>环球辣妈</t>
  </si>
  <si>
    <t>环球院妆</t>
  </si>
  <si>
    <t>环球集市</t>
  </si>
  <si>
    <t>环翠楼快药</t>
  </si>
  <si>
    <t>现摘现吃</t>
  </si>
  <si>
    <t>现货用户版</t>
  </si>
  <si>
    <t>玲珑圈</t>
  </si>
  <si>
    <t>玺天下</t>
  </si>
  <si>
    <t>玻璃宝</t>
  </si>
  <si>
    <t>珀莱雅商城</t>
  </si>
  <si>
    <t>珍便宜</t>
  </si>
  <si>
    <t>珍味世家商家版</t>
  </si>
  <si>
    <t>珍品会</t>
  </si>
  <si>
    <t>珍品网</t>
  </si>
  <si>
    <t>珍宝</t>
  </si>
  <si>
    <t>珍珠商城</t>
  </si>
  <si>
    <t>珍硒堂</t>
  </si>
  <si>
    <t>珍药材</t>
  </si>
  <si>
    <t>珠宝卖家助手</t>
  </si>
  <si>
    <t>珠宝商</t>
  </si>
  <si>
    <t>珠宝圈</t>
  </si>
  <si>
    <t>珠宝控</t>
  </si>
  <si>
    <t>珠宝易</t>
  </si>
  <si>
    <t>珠宝管家</t>
  </si>
  <si>
    <t>珠宝街</t>
  </si>
  <si>
    <t>珠宝购</t>
  </si>
  <si>
    <t>珠宝迷</t>
  </si>
  <si>
    <t>珠宝通</t>
  </si>
  <si>
    <t>珠宝首饰商城</t>
  </si>
  <si>
    <t>珠玉在线</t>
  </si>
  <si>
    <t>班列购</t>
  </si>
  <si>
    <t>班神机电</t>
  </si>
  <si>
    <t>珺兰宇供应链</t>
  </si>
  <si>
    <t>球球便利</t>
  </si>
  <si>
    <t>球球商城</t>
  </si>
  <si>
    <t>球鞋指数</t>
  </si>
  <si>
    <t>理性农业</t>
  </si>
  <si>
    <t>理想生活圈</t>
  </si>
  <si>
    <t>理闲</t>
  </si>
  <si>
    <t>琦幻谷</t>
  </si>
  <si>
    <t>琦梦家居</t>
  </si>
  <si>
    <t>琳小闹微赚</t>
  </si>
  <si>
    <t>琴行</t>
  </si>
  <si>
    <t>瑞丰商情</t>
  </si>
  <si>
    <t>瑞丰灯配城</t>
  </si>
  <si>
    <t>瑞倪唯儿</t>
  </si>
  <si>
    <t>瑞银商城</t>
  </si>
  <si>
    <t>瓜子淘</t>
  </si>
  <si>
    <t>瓜瓜购物网</t>
  </si>
  <si>
    <t>瓢虫汇</t>
  </si>
  <si>
    <t>瓦力购</t>
  </si>
  <si>
    <t>瓦拉淘</t>
  </si>
  <si>
    <t>瓦栏</t>
  </si>
  <si>
    <t>瓶子城</t>
  </si>
  <si>
    <t>瓷砖商城</t>
  </si>
  <si>
    <t>甄品茂</t>
  </si>
  <si>
    <t>甘禾生活</t>
  </si>
  <si>
    <t>甜品礼物</t>
  </si>
  <si>
    <t>甜心情趣成人商城</t>
  </si>
  <si>
    <t>甜甜优惠平台</t>
  </si>
  <si>
    <t>甜甜菜</t>
  </si>
  <si>
    <t>生态牛羊网</t>
  </si>
  <si>
    <t>生态种养殖网平台</t>
  </si>
  <si>
    <t>生意宝</t>
  </si>
  <si>
    <t>生机卜卜</t>
  </si>
  <si>
    <t>生活</t>
  </si>
  <si>
    <t>生活半小时</t>
  </si>
  <si>
    <t>生活圈C</t>
  </si>
  <si>
    <t>生活圈夺宝</t>
  </si>
  <si>
    <t>生活家</t>
  </si>
  <si>
    <t>生活直通车</t>
  </si>
  <si>
    <t>生活网APP</t>
  </si>
  <si>
    <t>生活美</t>
  </si>
  <si>
    <t>生活荟超市</t>
  </si>
  <si>
    <t>生活购物中心</t>
  </si>
  <si>
    <t>生源闪购</t>
  </si>
  <si>
    <t>生鲜365</t>
  </si>
  <si>
    <t>生鲜无忧</t>
  </si>
  <si>
    <t>用券达人</t>
  </si>
  <si>
    <t>用友云</t>
  </si>
  <si>
    <t>用呗</t>
  </si>
  <si>
    <t>用心聊</t>
  </si>
  <si>
    <t>用气宝</t>
  </si>
  <si>
    <t>用车无忧</t>
  </si>
  <si>
    <t>田上新农</t>
  </si>
  <si>
    <t>田优客</t>
  </si>
  <si>
    <t>田原驿站</t>
  </si>
  <si>
    <t>田字1号食材</t>
  </si>
  <si>
    <t>田秋</t>
  </si>
  <si>
    <t>由你购</t>
  </si>
  <si>
    <t>由来网信息化</t>
  </si>
  <si>
    <t>电动工具商城</t>
  </si>
  <si>
    <t>电动车商城</t>
  </si>
  <si>
    <t>电商云</t>
  </si>
  <si>
    <t>电商壹号</t>
  </si>
  <si>
    <t>电商头条</t>
  </si>
  <si>
    <t>电商扶贫</t>
  </si>
  <si>
    <t>电商第一书记</t>
  </si>
  <si>
    <t>电子产品电商城</t>
  </si>
  <si>
    <t>电子元器件网</t>
  </si>
  <si>
    <t>电子卡包</t>
  </si>
  <si>
    <t>电子印章</t>
  </si>
  <si>
    <t>电子商城</t>
  </si>
  <si>
    <t>电子秤平台</t>
  </si>
  <si>
    <t>电广全球购</t>
  </si>
  <si>
    <t>电影票比价</t>
  </si>
  <si>
    <t>电梯之家</t>
  </si>
  <si>
    <t>电池批发</t>
  </si>
  <si>
    <t>电竞帮</t>
  </si>
  <si>
    <t>电缆114</t>
  </si>
  <si>
    <t>电老虎报价通</t>
  </si>
  <si>
    <t>电脑城</t>
  </si>
  <si>
    <t>电脑大厅</t>
  </si>
  <si>
    <t>电视背景墙</t>
  </si>
  <si>
    <t>男人帮</t>
  </si>
  <si>
    <t>男人街</t>
  </si>
  <si>
    <t>男人说</t>
  </si>
  <si>
    <t>男士内裤</t>
  </si>
  <si>
    <t>男士购</t>
  </si>
  <si>
    <t>男衣库</t>
  </si>
  <si>
    <t>男衣邦</t>
  </si>
  <si>
    <t>男装日记</t>
  </si>
  <si>
    <t>画版</t>
  </si>
  <si>
    <t>畅享宝</t>
  </si>
  <si>
    <t>畅宝e购</t>
  </si>
  <si>
    <t>畅神供应</t>
  </si>
  <si>
    <t>畅购紫京</t>
  </si>
  <si>
    <t>畅贸</t>
  </si>
  <si>
    <t>畅鲜</t>
  </si>
  <si>
    <t>畅麦全球购</t>
  </si>
  <si>
    <t>界线生活</t>
  </si>
  <si>
    <t>留步诚品</t>
  </si>
  <si>
    <t>畜牧产品批发网</t>
  </si>
  <si>
    <t>番茄城市商家版</t>
  </si>
  <si>
    <t>番茄炒蛋</t>
  </si>
  <si>
    <t>疆淘商城</t>
  </si>
  <si>
    <t>疯抢</t>
  </si>
  <si>
    <t>疯抢街</t>
  </si>
  <si>
    <t>疯狂拍</t>
  </si>
  <si>
    <t>疯狂桔子</t>
  </si>
  <si>
    <t>疯狂领</t>
  </si>
  <si>
    <t>白付美购</t>
  </si>
  <si>
    <t>白盒子</t>
  </si>
  <si>
    <t>白菜仓</t>
  </si>
  <si>
    <t>白菜价</t>
  </si>
  <si>
    <t>白菜优惠</t>
  </si>
  <si>
    <t>白菜优惠券</t>
  </si>
  <si>
    <t>白菜优选</t>
  </si>
  <si>
    <t>白菜内部券</t>
  </si>
  <si>
    <t>白菜券</t>
  </si>
  <si>
    <t>白菜哦</t>
  </si>
  <si>
    <t>白菜挖</t>
  </si>
  <si>
    <t>白菜网</t>
  </si>
  <si>
    <t>白菜联盟</t>
  </si>
  <si>
    <t>白菜街</t>
  </si>
  <si>
    <t>白菜购</t>
  </si>
  <si>
    <t>白菜返利</t>
  </si>
  <si>
    <t>白送</t>
  </si>
  <si>
    <t>百e云创</t>
  </si>
  <si>
    <t>百业宝</t>
  </si>
  <si>
    <t>百业惠</t>
  </si>
  <si>
    <t>百业荟商城</t>
  </si>
  <si>
    <t>百乐团</t>
  </si>
  <si>
    <t>百乐坊</t>
  </si>
  <si>
    <t>百事农通</t>
  </si>
  <si>
    <t>百佳华商家</t>
  </si>
  <si>
    <t>百佳华在线</t>
  </si>
  <si>
    <t>百分之一</t>
  </si>
  <si>
    <t>百分百惠民</t>
  </si>
  <si>
    <t>百分百联盟</t>
  </si>
  <si>
    <t>百利环球</t>
  </si>
  <si>
    <t>百商银通</t>
  </si>
  <si>
    <t>百城优品</t>
  </si>
  <si>
    <t>百城千店</t>
  </si>
  <si>
    <t>百城惠</t>
  </si>
  <si>
    <t>百大易购</t>
  </si>
  <si>
    <t>百姓乐淘</t>
  </si>
  <si>
    <t>百姓大药房</t>
  </si>
  <si>
    <t>百姓通商</t>
  </si>
  <si>
    <t>百安居一购宝</t>
  </si>
  <si>
    <t>百宝库</t>
  </si>
  <si>
    <t>百宝香</t>
  </si>
  <si>
    <t>百客优品</t>
  </si>
  <si>
    <t>百客易购</t>
  </si>
  <si>
    <t>百川配送</t>
  </si>
  <si>
    <t>百布</t>
  </si>
  <si>
    <t>百年奥莱</t>
  </si>
  <si>
    <t>百年网</t>
  </si>
  <si>
    <t>百年聚融</t>
  </si>
  <si>
    <t>百强排行</t>
  </si>
  <si>
    <t>百意购</t>
  </si>
  <si>
    <t>百慕达网络超市</t>
  </si>
  <si>
    <t>百折网</t>
  </si>
  <si>
    <t>百搭</t>
  </si>
  <si>
    <t>百果园</t>
  </si>
  <si>
    <t>百果送货</t>
  </si>
  <si>
    <t>百格</t>
  </si>
  <si>
    <t>百汇e鲜购</t>
  </si>
  <si>
    <t>百汇优购</t>
  </si>
  <si>
    <t>百灵家具</t>
  </si>
  <si>
    <t>百狐网</t>
  </si>
  <si>
    <t>百盛商城</t>
  </si>
  <si>
    <t>百盟优品</t>
  </si>
  <si>
    <t>百石商城</t>
  </si>
  <si>
    <t>百立宝</t>
  </si>
  <si>
    <t>百米淘社</t>
  </si>
  <si>
    <t>百美</t>
  </si>
  <si>
    <t>百茂商联</t>
  </si>
  <si>
    <t>百草味</t>
  </si>
  <si>
    <t>百葡汇</t>
  </si>
  <si>
    <t>百裕商城</t>
  </si>
  <si>
    <t>百货商家端</t>
  </si>
  <si>
    <t>百货批发商城</t>
  </si>
  <si>
    <t>百货联盟</t>
  </si>
  <si>
    <t>百货超市网</t>
  </si>
  <si>
    <t>百雀羚商城</t>
  </si>
  <si>
    <t>皇家孕婴VIP</t>
  </si>
  <si>
    <t>皇家宝贝</t>
  </si>
  <si>
    <t>皇族之家</t>
  </si>
  <si>
    <t>皇蜂配送</t>
  </si>
  <si>
    <t>皓来福</t>
  </si>
  <si>
    <t>皖科</t>
  </si>
  <si>
    <t>皮皮哥</t>
  </si>
  <si>
    <t>皮皮糖</t>
  </si>
  <si>
    <t>皮革购</t>
  </si>
  <si>
    <t>皮鞋商城</t>
  </si>
  <si>
    <t>盂斯为盛</t>
  </si>
  <si>
    <t>盈丰便利</t>
  </si>
  <si>
    <t>盈利彩</t>
  </si>
  <si>
    <t>盈橙</t>
  </si>
  <si>
    <t>盈科商城</t>
  </si>
  <si>
    <t>盈联帮</t>
  </si>
  <si>
    <t>盈联帮商户</t>
  </si>
  <si>
    <t>盈谷鲸</t>
  </si>
  <si>
    <t>盈通国际</t>
  </si>
  <si>
    <t>益you</t>
  </si>
  <si>
    <t>益启邦</t>
  </si>
  <si>
    <t>益圈购</t>
  </si>
  <si>
    <t>益多米</t>
  </si>
  <si>
    <t>益店员</t>
  </si>
  <si>
    <t>益民食材</t>
  </si>
  <si>
    <t>益联益家</t>
  </si>
  <si>
    <t>益通宝</t>
  </si>
  <si>
    <t>盐化通</t>
  </si>
  <si>
    <t>盒马</t>
  </si>
  <si>
    <t>盖志优选</t>
  </si>
  <si>
    <t>盖聚众筹</t>
  </si>
  <si>
    <t>盖象优选</t>
  </si>
  <si>
    <t>盖鲜生</t>
  </si>
  <si>
    <t>盘古美大师</t>
  </si>
  <si>
    <t>盛世链商</t>
  </si>
  <si>
    <t>盛凯元养生商城</t>
  </si>
  <si>
    <t>盛时</t>
  </si>
  <si>
    <t>盛泰嘉业</t>
  </si>
  <si>
    <t>盛生药房</t>
  </si>
  <si>
    <t>盛邦创客</t>
  </si>
  <si>
    <t>盟友</t>
  </si>
  <si>
    <t>盟友88</t>
  </si>
  <si>
    <t>盟友商户端</t>
  </si>
  <si>
    <t>盟盟贝商城</t>
  </si>
  <si>
    <t>直供宝</t>
  </si>
  <si>
    <t>直接捞</t>
  </si>
  <si>
    <t>直购</t>
  </si>
  <si>
    <t>直销宝</t>
  </si>
  <si>
    <t>直销网</t>
  </si>
  <si>
    <t>省800</t>
  </si>
  <si>
    <t>省一半</t>
  </si>
  <si>
    <t>省了8</t>
  </si>
  <si>
    <t>省利多</t>
  </si>
  <si>
    <t>省多多</t>
  </si>
  <si>
    <t>省小二</t>
  </si>
  <si>
    <t>省帮</t>
  </si>
  <si>
    <t>省心宝汽车</t>
  </si>
  <si>
    <t>省心购</t>
  </si>
  <si>
    <t>省淘</t>
  </si>
  <si>
    <t>省淘淘</t>
  </si>
  <si>
    <t>省点云购</t>
  </si>
  <si>
    <t>省点云购商户端</t>
  </si>
  <si>
    <t>省猫猫</t>
  </si>
  <si>
    <t>省省省钱</t>
  </si>
  <si>
    <t>省米</t>
  </si>
  <si>
    <t>省见</t>
  </si>
  <si>
    <t>省购网</t>
  </si>
  <si>
    <t>省购联盟</t>
  </si>
  <si>
    <t>省赚</t>
  </si>
  <si>
    <t>省钱app</t>
  </si>
  <si>
    <t>省钱了</t>
  </si>
  <si>
    <t>省钱优惠券</t>
  </si>
  <si>
    <t>省钱兔</t>
  </si>
  <si>
    <t>省钱券</t>
  </si>
  <si>
    <t>省钱包</t>
  </si>
  <si>
    <t>省钱多</t>
  </si>
  <si>
    <t>省钱姐姐</t>
  </si>
  <si>
    <t>省钱宝</t>
  </si>
  <si>
    <t>省钱实惠淘</t>
  </si>
  <si>
    <t>省钱客</t>
  </si>
  <si>
    <t>省钱密码</t>
  </si>
  <si>
    <t>省钱小助手</t>
  </si>
  <si>
    <t>省钱小麦</t>
  </si>
  <si>
    <t>省钱帮</t>
  </si>
  <si>
    <t>省钱快报</t>
  </si>
  <si>
    <t>省钱惠购</t>
  </si>
  <si>
    <t>省钱找券</t>
  </si>
  <si>
    <t>省钱日报</t>
  </si>
  <si>
    <t>省钱日记</t>
  </si>
  <si>
    <t>省钱有道</t>
  </si>
  <si>
    <t>省钱榜</t>
  </si>
  <si>
    <t>省钱派</t>
  </si>
  <si>
    <t>省钱神器</t>
  </si>
  <si>
    <t>省钱福利</t>
  </si>
  <si>
    <t>省钱站</t>
  </si>
  <si>
    <t>省钱竞拍</t>
  </si>
  <si>
    <t>省钱管家</t>
  </si>
  <si>
    <t>省钱线报</t>
  </si>
  <si>
    <t>省钱联盟</t>
  </si>
  <si>
    <t>省钱街</t>
  </si>
  <si>
    <t>省钱购</t>
  </si>
  <si>
    <t>省钱资讯</t>
  </si>
  <si>
    <t>省钱间谍</t>
  </si>
  <si>
    <t>眉山农业网</t>
  </si>
  <si>
    <t>看了么</t>
  </si>
  <si>
    <t>看图赚</t>
  </si>
  <si>
    <t>看客动力</t>
  </si>
  <si>
    <t>看我淘</t>
  </si>
  <si>
    <t>看见宝</t>
  </si>
  <si>
    <t>看车吧</t>
  </si>
  <si>
    <t>真会买</t>
  </si>
  <si>
    <t>真实惠</t>
  </si>
  <si>
    <t>真库</t>
  </si>
  <si>
    <t>真惠购</t>
  </si>
  <si>
    <t>真爱团</t>
  </si>
  <si>
    <t>真的</t>
  </si>
  <si>
    <t>真的有料</t>
  </si>
  <si>
    <t>真的网</t>
  </si>
  <si>
    <t>真的网商户</t>
  </si>
  <si>
    <t>真省钱</t>
  </si>
  <si>
    <t>真维斯</t>
  </si>
  <si>
    <t>真艺</t>
  </si>
  <si>
    <t>真降价</t>
  </si>
  <si>
    <t>真食</t>
  </si>
  <si>
    <t>眨眼</t>
  </si>
  <si>
    <t>眼前农批批发</t>
  </si>
  <si>
    <t>眼袋自制</t>
  </si>
  <si>
    <t>眼镜惠</t>
  </si>
  <si>
    <t>着急啦</t>
  </si>
  <si>
    <t>睿道创客</t>
  </si>
  <si>
    <t>睿道惠民</t>
  </si>
  <si>
    <t>瞅啥珠宝</t>
  </si>
  <si>
    <t>瞳睁视力管家</t>
  </si>
  <si>
    <t>知乐</t>
  </si>
  <si>
    <t>知企网</t>
  </si>
  <si>
    <t>知寻</t>
  </si>
  <si>
    <t>知我药妆</t>
  </si>
  <si>
    <t>知渔宝</t>
  </si>
  <si>
    <t>矩阵计算器</t>
  </si>
  <si>
    <t>石源家居</t>
  </si>
  <si>
    <t>石药健康网</t>
  </si>
  <si>
    <t>石雕现货</t>
  </si>
  <si>
    <t>矿宝宝</t>
  </si>
  <si>
    <t>码上商城</t>
  </si>
  <si>
    <t>码上通</t>
  </si>
  <si>
    <t>码根码</t>
  </si>
  <si>
    <t>砍价宝</t>
  </si>
  <si>
    <t>砍价王</t>
  </si>
  <si>
    <t>砍价营</t>
  </si>
  <si>
    <t>砍价街</t>
  </si>
  <si>
    <t>砍多多</t>
  </si>
  <si>
    <t>碧斯诺兰</t>
  </si>
  <si>
    <t>碰碰购</t>
  </si>
  <si>
    <t>磊智商城</t>
  </si>
  <si>
    <t>礼品商城</t>
  </si>
  <si>
    <t>礼多多</t>
  </si>
  <si>
    <t>礼尚往来</t>
  </si>
  <si>
    <t>礼心意</t>
  </si>
  <si>
    <t>礼我吧</t>
  </si>
  <si>
    <t>礼来啦</t>
  </si>
  <si>
    <t>礼物会</t>
  </si>
  <si>
    <t>礼物宝</t>
  </si>
  <si>
    <t>礼物搜</t>
  </si>
  <si>
    <t>礼物淘</t>
  </si>
  <si>
    <t>礼物盒子</t>
  </si>
  <si>
    <t>礼物礼品购</t>
  </si>
  <si>
    <t>礼物说</t>
  </si>
  <si>
    <t>礼记</t>
  </si>
  <si>
    <t>社区001</t>
  </si>
  <si>
    <t>社区云超市</t>
  </si>
  <si>
    <t>社区宝藏</t>
  </si>
  <si>
    <t>社区急送</t>
  </si>
  <si>
    <t>社区盒子</t>
  </si>
  <si>
    <t>社圈名品</t>
  </si>
  <si>
    <t>神买网超</t>
  </si>
  <si>
    <t>神买采购</t>
  </si>
  <si>
    <t>神券</t>
  </si>
  <si>
    <t>神器六国</t>
  </si>
  <si>
    <t>神奇买手</t>
  </si>
  <si>
    <t>神奇优惠券</t>
  </si>
  <si>
    <t>神州农服</t>
  </si>
  <si>
    <t>神州商桥</t>
  </si>
  <si>
    <t>神州姜窖</t>
  </si>
  <si>
    <t>神州租屏</t>
  </si>
  <si>
    <t>神州购物</t>
  </si>
  <si>
    <t>神材</t>
  </si>
  <si>
    <t>神汽在线</t>
  </si>
  <si>
    <t>神灯商城</t>
  </si>
  <si>
    <t>神煤交易</t>
  </si>
  <si>
    <t>神特惠</t>
  </si>
  <si>
    <t>神秘商店</t>
  </si>
  <si>
    <t>神马优品</t>
  </si>
  <si>
    <t>祥和在线商城</t>
  </si>
  <si>
    <t>祥蚨在线</t>
  </si>
  <si>
    <t>票客</t>
  </si>
  <si>
    <t>禅茶荟</t>
  </si>
  <si>
    <t>福三慧友居</t>
  </si>
  <si>
    <t>福临门酒库</t>
  </si>
  <si>
    <t>福利优惠券</t>
  </si>
  <si>
    <t>福利汇</t>
  </si>
  <si>
    <t>福利淘</t>
  </si>
  <si>
    <t>福利由你</t>
  </si>
  <si>
    <t>福到家</t>
  </si>
  <si>
    <t>福到店</t>
  </si>
  <si>
    <t>福卡商城</t>
  </si>
  <si>
    <t>福天下</t>
  </si>
  <si>
    <t>福小二</t>
  </si>
  <si>
    <t>福快递</t>
  </si>
  <si>
    <t>福抱抱C端</t>
  </si>
  <si>
    <t>福易电商</t>
  </si>
  <si>
    <t>福瑞商城</t>
  </si>
  <si>
    <t>福田时代之家</t>
  </si>
  <si>
    <t>福羊商城</t>
  </si>
  <si>
    <t>福莱</t>
  </si>
  <si>
    <t>福都保税</t>
  </si>
  <si>
    <t>禹冠仓储</t>
  </si>
  <si>
    <t>离岛免税</t>
  </si>
  <si>
    <t>禾中味道</t>
  </si>
  <si>
    <t>禾禾小镇</t>
  </si>
  <si>
    <t>禾禾美购</t>
  </si>
  <si>
    <t>秀儿</t>
  </si>
  <si>
    <t>秀儿消费端</t>
  </si>
  <si>
    <t>秀水街</t>
  </si>
  <si>
    <t>秀爱网</t>
  </si>
  <si>
    <t>秀秀商城</t>
  </si>
  <si>
    <t>私享仓库</t>
  </si>
  <si>
    <t>私享品</t>
  </si>
  <si>
    <t>私享汇</t>
  </si>
  <si>
    <t>私家造型师</t>
  </si>
  <si>
    <t>私蜜搭</t>
  </si>
  <si>
    <t>私酷奢侈品</t>
  </si>
  <si>
    <t>秉德便利店</t>
  </si>
  <si>
    <t>秉承联盟</t>
  </si>
  <si>
    <t>秉胜众服</t>
  </si>
  <si>
    <t>秋瓷</t>
  </si>
  <si>
    <t>种子库</t>
  </si>
  <si>
    <t>种植网</t>
  </si>
  <si>
    <t>种草君</t>
  </si>
  <si>
    <t>秒优券</t>
  </si>
  <si>
    <t>秒分贷</t>
  </si>
  <si>
    <t>秒券团</t>
  </si>
  <si>
    <t>秒券团优惠券</t>
  </si>
  <si>
    <t>秒客网</t>
  </si>
  <si>
    <t>秒富商城</t>
  </si>
  <si>
    <t>秒惠商城</t>
  </si>
  <si>
    <t>秒惠宝</t>
  </si>
  <si>
    <t>秒折网</t>
  </si>
  <si>
    <t>秒时代买菜去</t>
  </si>
  <si>
    <t>秒杀九块邮</t>
  </si>
  <si>
    <t>秒杀品</t>
  </si>
  <si>
    <t>秒杀商城</t>
  </si>
  <si>
    <t>秒杀客</t>
  </si>
  <si>
    <t>秒杀汇</t>
  </si>
  <si>
    <t>秒杀网</t>
  </si>
  <si>
    <t>秒杀街</t>
  </si>
  <si>
    <t>秒赊</t>
  </si>
  <si>
    <t>秒趣</t>
  </si>
  <si>
    <t>秘券</t>
  </si>
  <si>
    <t>秘密情趣内衣商城</t>
  </si>
  <si>
    <t>秘爱同城</t>
  </si>
  <si>
    <t>租号商城</t>
  </si>
  <si>
    <t>租来租趣</t>
  </si>
  <si>
    <t>租钡</t>
  </si>
  <si>
    <t>积分兔兔</t>
  </si>
  <si>
    <t>积分商城</t>
  </si>
  <si>
    <t>积分圈</t>
  </si>
  <si>
    <t>积宝商户</t>
  </si>
  <si>
    <t>积宝网</t>
  </si>
  <si>
    <t>积微循环</t>
  </si>
  <si>
    <t>积生活</t>
  </si>
  <si>
    <t>积福宝</t>
  </si>
  <si>
    <t>积米惠购</t>
  </si>
  <si>
    <t>移动云店</t>
  </si>
  <si>
    <t>移动智家</t>
  </si>
  <si>
    <t>移动货源</t>
  </si>
  <si>
    <t>稀雅云购商城</t>
  </si>
  <si>
    <t>稳当网</t>
  </si>
  <si>
    <t>稻家</t>
  </si>
  <si>
    <t>稻稻</t>
  </si>
  <si>
    <t>稼荷</t>
  </si>
  <si>
    <t>穆购</t>
  </si>
  <si>
    <t>穷购物</t>
  </si>
  <si>
    <t>空手夺宝</t>
  </si>
  <si>
    <t>空色美术</t>
  </si>
  <si>
    <t>穿品鲜肉衣社</t>
  </si>
  <si>
    <t>穿戴客</t>
  </si>
  <si>
    <t>穿搭有范</t>
  </si>
  <si>
    <t>穿穿</t>
  </si>
  <si>
    <t>穿衣助手</t>
  </si>
  <si>
    <t>窗饰之家</t>
  </si>
  <si>
    <t>窝窝优惠券</t>
  </si>
  <si>
    <t>窝窝团购</t>
  </si>
  <si>
    <t>窝里快购</t>
  </si>
  <si>
    <t>立创商城</t>
  </si>
  <si>
    <t>立德药业</t>
  </si>
  <si>
    <t>立民为天</t>
  </si>
  <si>
    <t>立硕智能</t>
  </si>
  <si>
    <t>站西男装</t>
  </si>
  <si>
    <t>竞佳好</t>
  </si>
  <si>
    <t>竞配宝商户端</t>
  </si>
  <si>
    <t>竞配宝用户端</t>
  </si>
  <si>
    <t>竞鹿送菜</t>
  </si>
  <si>
    <t>章鱼卡券</t>
  </si>
  <si>
    <t>章鱼店长</t>
  </si>
  <si>
    <t>童办</t>
  </si>
  <si>
    <t>童心集</t>
  </si>
  <si>
    <t>童朵阵地</t>
  </si>
  <si>
    <t>童淘网</t>
  </si>
  <si>
    <t>童装</t>
  </si>
  <si>
    <t>竹兰里</t>
  </si>
  <si>
    <t>竹马之友</t>
  </si>
  <si>
    <t>笨土豆</t>
  </si>
  <si>
    <t>笨返商城</t>
  </si>
  <si>
    <t>第一打折网</t>
  </si>
  <si>
    <t>第一批发网</t>
  </si>
  <si>
    <t>第一试客</t>
  </si>
  <si>
    <t>第一试用网</t>
  </si>
  <si>
    <t>第一返利</t>
  </si>
  <si>
    <t>第五大道</t>
  </si>
  <si>
    <t>第六通道</t>
  </si>
  <si>
    <t>第零农场</t>
  </si>
  <si>
    <t>等你来</t>
  </si>
  <si>
    <t>筑业云商</t>
  </si>
  <si>
    <t>筑梦书屋</t>
  </si>
  <si>
    <t>筷子平台</t>
  </si>
  <si>
    <t>简24</t>
  </si>
  <si>
    <t>简买</t>
  </si>
  <si>
    <t>简单创</t>
  </si>
  <si>
    <t>简单购物</t>
  </si>
  <si>
    <t>简尚国际</t>
  </si>
  <si>
    <t>简折网</t>
  </si>
  <si>
    <t>简物</t>
  </si>
  <si>
    <t>简配汽修厂版</t>
  </si>
  <si>
    <t>算力宝</t>
  </si>
  <si>
    <t>箱盒汇</t>
  </si>
  <si>
    <t>米6</t>
  </si>
  <si>
    <t>米900</t>
  </si>
  <si>
    <t>米仓山茶</t>
  </si>
  <si>
    <t>米兔街</t>
  </si>
  <si>
    <t>米兜流量</t>
  </si>
  <si>
    <t>米唯裤坊</t>
  </si>
  <si>
    <t>米家有品</t>
  </si>
  <si>
    <t>米库商城</t>
  </si>
  <si>
    <t>米库正品购</t>
  </si>
  <si>
    <t>米度</t>
  </si>
  <si>
    <t>米折九块九包邮</t>
  </si>
  <si>
    <t>米折优惠券</t>
  </si>
  <si>
    <t>米折派</t>
  </si>
  <si>
    <t>米折特卖</t>
  </si>
  <si>
    <t>米来街</t>
  </si>
  <si>
    <t>米果特卖</t>
  </si>
  <si>
    <t>米柚生活</t>
  </si>
  <si>
    <t>米格影城</t>
  </si>
  <si>
    <t>米氏孕婴</t>
  </si>
  <si>
    <t>米淘</t>
  </si>
  <si>
    <t>米珈</t>
  </si>
  <si>
    <t>米米乐商城</t>
  </si>
  <si>
    <t>米粒夺宝</t>
  </si>
  <si>
    <t>米菲纸尿裤</t>
  </si>
  <si>
    <t>米闪</t>
  </si>
  <si>
    <t>米饭粒</t>
  </si>
  <si>
    <t>米麦云商</t>
  </si>
  <si>
    <t>粉丝福利</t>
  </si>
  <si>
    <t>粉丝福利券</t>
  </si>
  <si>
    <t>粉丝福利淘</t>
  </si>
  <si>
    <t>粉丝福利购</t>
  </si>
  <si>
    <t>粉丝福利购佣金版</t>
  </si>
  <si>
    <t>粉粉折省钱</t>
  </si>
  <si>
    <t>粤惠易购</t>
  </si>
  <si>
    <t>粮信网</t>
  </si>
  <si>
    <t>粮脉通</t>
  </si>
  <si>
    <t>粮贸通</t>
  </si>
  <si>
    <t>粮路网</t>
  </si>
  <si>
    <t>粮通网</t>
  </si>
  <si>
    <t>精优门店</t>
  </si>
  <si>
    <t>精品商店</t>
  </si>
  <si>
    <t>精品惠</t>
  </si>
  <si>
    <t>精工眼镜</t>
  </si>
  <si>
    <t>精明购</t>
  </si>
  <si>
    <t>精灵之泉</t>
  </si>
  <si>
    <t>精选街</t>
  </si>
  <si>
    <t>精选购物</t>
  </si>
  <si>
    <t>精选速购</t>
  </si>
  <si>
    <t>糖包窝</t>
  </si>
  <si>
    <t>糖果印记</t>
  </si>
  <si>
    <t>糖果猴</t>
  </si>
  <si>
    <t>糖猫微商</t>
  </si>
  <si>
    <t>糖糖券</t>
  </si>
  <si>
    <t>糖糖大码女装</t>
  </si>
  <si>
    <t>糯糯</t>
  </si>
  <si>
    <t>素人工作室</t>
  </si>
  <si>
    <t>素布坊</t>
  </si>
  <si>
    <t>素铺</t>
  </si>
  <si>
    <t>素颜女神</t>
  </si>
  <si>
    <t>紧商网</t>
  </si>
  <si>
    <t>紫云</t>
  </si>
  <si>
    <t>紫砂江湖</t>
  </si>
  <si>
    <t>紫藤全球仓</t>
  </si>
  <si>
    <t>紫银钱包</t>
  </si>
  <si>
    <t>紫马犇犇</t>
  </si>
  <si>
    <t>繁星优选</t>
  </si>
  <si>
    <t>红人代采</t>
  </si>
  <si>
    <t>红人淘</t>
  </si>
  <si>
    <t>红人装</t>
  </si>
  <si>
    <t>红八财富</t>
  </si>
  <si>
    <t>红包夺宝</t>
  </si>
  <si>
    <t>红商城</t>
  </si>
  <si>
    <t>红喇叭</t>
  </si>
  <si>
    <t>红嘴巴</t>
  </si>
  <si>
    <t>红天鹅商城</t>
  </si>
  <si>
    <t>红帮</t>
  </si>
  <si>
    <t>红日</t>
  </si>
  <si>
    <t>红星电影</t>
  </si>
  <si>
    <t>红星美凯龙</t>
  </si>
  <si>
    <t>红木e家</t>
  </si>
  <si>
    <t>红木圈</t>
  </si>
  <si>
    <t>红木宝</t>
  </si>
  <si>
    <t>红木街</t>
  </si>
  <si>
    <t>红杉谷</t>
  </si>
  <si>
    <t>红桥酒水</t>
  </si>
  <si>
    <t>红棉鞋业</t>
  </si>
  <si>
    <t>红特商城</t>
  </si>
  <si>
    <t>红狮供应客户端</t>
  </si>
  <si>
    <t>红狮工业品</t>
  </si>
  <si>
    <t>红石榴</t>
  </si>
  <si>
    <t>红粉屋</t>
  </si>
  <si>
    <t>红茅烧酒业</t>
  </si>
  <si>
    <t>红莲</t>
  </si>
  <si>
    <t>红豆商城</t>
  </si>
  <si>
    <t>红跳蚤</t>
  </si>
  <si>
    <t>红道智能</t>
  </si>
  <si>
    <t>红酒世界世界红酒</t>
  </si>
  <si>
    <t>红酒世界香港</t>
  </si>
  <si>
    <t>红酒窝</t>
  </si>
  <si>
    <t>纤寻</t>
  </si>
  <si>
    <t>约惠购物</t>
  </si>
  <si>
    <t>约约</t>
  </si>
  <si>
    <t>约美</t>
  </si>
  <si>
    <t>约飞</t>
  </si>
  <si>
    <t>纪元佳品</t>
  </si>
  <si>
    <t>纯天然养生</t>
  </si>
  <si>
    <t>纯钻</t>
  </si>
  <si>
    <t>纳斯商城</t>
  </si>
  <si>
    <t>纳金贝</t>
  </si>
  <si>
    <t>纵横兄弟</t>
  </si>
  <si>
    <t>纵横日本</t>
  </si>
  <si>
    <t>纵横钱包</t>
  </si>
  <si>
    <t>纷信信用</t>
  </si>
  <si>
    <t>纷橙e购</t>
  </si>
  <si>
    <t>纸商</t>
  </si>
  <si>
    <t>线上伙计</t>
  </si>
  <si>
    <t>细莫</t>
  </si>
  <si>
    <t>经纬商城</t>
  </si>
  <si>
    <t>结婚小秘书</t>
  </si>
  <si>
    <t>结霸</t>
  </si>
  <si>
    <t>绘本家居</t>
  </si>
  <si>
    <t>给乐商家</t>
  </si>
  <si>
    <t>给乐生活</t>
  </si>
  <si>
    <t>给利淘</t>
  </si>
  <si>
    <t>给到</t>
  </si>
  <si>
    <t>给力么</t>
  </si>
  <si>
    <t>给力到家</t>
  </si>
  <si>
    <t>给力呼</t>
  </si>
  <si>
    <t>给力团</t>
  </si>
  <si>
    <t>给力返</t>
  </si>
  <si>
    <t>给多多</t>
  </si>
  <si>
    <t>给惠网</t>
  </si>
  <si>
    <t>统万城</t>
  </si>
  <si>
    <t>统统付</t>
  </si>
  <si>
    <t>统通</t>
  </si>
  <si>
    <t>绪美社交电商</t>
  </si>
  <si>
    <t>续蕊美妆</t>
  </si>
  <si>
    <t>维他购</t>
  </si>
  <si>
    <t>维多利商业</t>
  </si>
  <si>
    <t>维德利</t>
  </si>
  <si>
    <t>维美购</t>
  </si>
  <si>
    <t>综保购商城</t>
  </si>
  <si>
    <t>综艺宝</t>
  </si>
  <si>
    <t>绿业生活</t>
  </si>
  <si>
    <t>绿净生活</t>
  </si>
  <si>
    <t>绿叶商城</t>
  </si>
  <si>
    <t>绿地鲜生</t>
  </si>
  <si>
    <t>绿城德洲药业</t>
  </si>
  <si>
    <t>绿林美框</t>
  </si>
  <si>
    <t>绿禾网</t>
  </si>
  <si>
    <t>绿箭侠</t>
  </si>
  <si>
    <t>绿色家园</t>
  </si>
  <si>
    <t>绿色捕手</t>
  </si>
  <si>
    <t>绿色瓦窑</t>
  </si>
  <si>
    <t>绿色菜园网</t>
  </si>
  <si>
    <t>绿造商城</t>
  </si>
  <si>
    <t>缕墨国际软装</t>
  </si>
  <si>
    <t>缘天然售卡</t>
  </si>
  <si>
    <t>缘天然易购</t>
  </si>
  <si>
    <t>缘来惠生活</t>
  </si>
  <si>
    <t>缘起</t>
  </si>
  <si>
    <t>缴费宝</t>
  </si>
  <si>
    <t>缺啥呢</t>
  </si>
  <si>
    <t>网上淘</t>
  </si>
  <si>
    <t>网优二手网</t>
  </si>
  <si>
    <t>网商园</t>
  </si>
  <si>
    <t>网库好单品</t>
  </si>
  <si>
    <t>网建商城</t>
  </si>
  <si>
    <t>网开万物</t>
  </si>
  <si>
    <t>网易严选</t>
  </si>
  <si>
    <t>网易考拉海购</t>
  </si>
  <si>
    <t>网来网去</t>
  </si>
  <si>
    <t>网洛购物商城</t>
  </si>
  <si>
    <t>网益</t>
  </si>
  <si>
    <t>网购优惠券</t>
  </si>
  <si>
    <t>网购伴侣</t>
  </si>
  <si>
    <t>网购内部优惠券</t>
  </si>
  <si>
    <t>网购淘实惠</t>
  </si>
  <si>
    <t>网购潮</t>
  </si>
  <si>
    <t>网购省钱宝</t>
  </si>
  <si>
    <t>网购联盟</t>
  </si>
  <si>
    <t>网车</t>
  </si>
  <si>
    <t>网车商家版</t>
  </si>
  <si>
    <t>网酒网</t>
  </si>
  <si>
    <t>罗三渔具商城</t>
  </si>
  <si>
    <t>罗密欧海购</t>
  </si>
  <si>
    <t>置粮农管家</t>
  </si>
  <si>
    <t>羊绒大衣网</t>
  </si>
  <si>
    <t>羊肉串</t>
  </si>
  <si>
    <t>美上美</t>
  </si>
  <si>
    <t>美丽啪</t>
  </si>
  <si>
    <t>美丽搭配</t>
  </si>
  <si>
    <t>美丽生活</t>
  </si>
  <si>
    <t>美丽租</t>
  </si>
  <si>
    <t>美丽芭芭</t>
  </si>
  <si>
    <t>美丽说HD</t>
  </si>
  <si>
    <t>美乐乐</t>
  </si>
  <si>
    <t>美乐家环保购物超市</t>
  </si>
  <si>
    <t>美乐用户版</t>
  </si>
  <si>
    <t>美乐美淘</t>
  </si>
  <si>
    <t>美亚海淘</t>
  </si>
  <si>
    <t>美亚海淘攻略</t>
  </si>
  <si>
    <t>美人巷子</t>
  </si>
  <si>
    <t>美人计</t>
  </si>
  <si>
    <t>美价特卖</t>
  </si>
  <si>
    <t>美优网</t>
  </si>
  <si>
    <t>美伦克拉</t>
  </si>
  <si>
    <t>美伦美货</t>
  </si>
  <si>
    <t>美佳润养车</t>
  </si>
  <si>
    <t>美佳美樂</t>
  </si>
  <si>
    <t>美兑</t>
  </si>
  <si>
    <t>美利二手车</t>
  </si>
  <si>
    <t>美利淘</t>
  </si>
  <si>
    <t>美到生活</t>
  </si>
  <si>
    <t>美包坊</t>
  </si>
  <si>
    <t>美包街</t>
  </si>
  <si>
    <t>美咻咻两性情趣商城</t>
  </si>
  <si>
    <t>美品街</t>
  </si>
  <si>
    <t>美品集</t>
  </si>
  <si>
    <t>美哒哒</t>
  </si>
  <si>
    <t>美哒商家</t>
  </si>
  <si>
    <t>美哒美哒</t>
  </si>
  <si>
    <t>美哪儿</t>
  </si>
  <si>
    <t>美嘉购物</t>
  </si>
  <si>
    <t>美团拍店</t>
  </si>
  <si>
    <t>美囤妈妈</t>
  </si>
  <si>
    <t>美国亚马逊购物攻略</t>
  </si>
  <si>
    <t>美图定制</t>
  </si>
  <si>
    <t>美图美妆</t>
  </si>
  <si>
    <t>美图美文</t>
  </si>
  <si>
    <t>美城美家商户版</t>
  </si>
  <si>
    <t>美壳</t>
  </si>
  <si>
    <t>美女街</t>
  </si>
  <si>
    <t>美妆买手</t>
  </si>
  <si>
    <t>美妆美淘</t>
  </si>
  <si>
    <t>美妆萌主</t>
  </si>
  <si>
    <t>美宜天</t>
  </si>
  <si>
    <t>美客</t>
  </si>
  <si>
    <t>美宴</t>
  </si>
  <si>
    <t>美家美鲜</t>
  </si>
  <si>
    <t>美尔跨境电商</t>
  </si>
  <si>
    <t>美帝购物</t>
  </si>
  <si>
    <t>美平米商户版</t>
  </si>
  <si>
    <t>美年国际</t>
  </si>
  <si>
    <t>美廉港</t>
  </si>
  <si>
    <t>美悦天云</t>
  </si>
  <si>
    <t>美折折扣</t>
  </si>
  <si>
    <t>美拆</t>
  </si>
  <si>
    <t>美拾海外购</t>
  </si>
  <si>
    <t>美料</t>
  </si>
  <si>
    <t>美柚街</t>
  </si>
  <si>
    <t>美格时尚</t>
  </si>
  <si>
    <t>美橙互联</t>
  </si>
  <si>
    <t>美欣易购</t>
  </si>
  <si>
    <t>美每家</t>
  </si>
  <si>
    <t>美源</t>
  </si>
  <si>
    <t>美特优选</t>
  </si>
  <si>
    <t>美猴淘</t>
  </si>
  <si>
    <t>美猴淘商家</t>
  </si>
  <si>
    <t>美玩易试</t>
  </si>
  <si>
    <t>美田商城</t>
  </si>
  <si>
    <t>美的商城</t>
  </si>
  <si>
    <t>美盈年家居</t>
  </si>
  <si>
    <t>美睫商城</t>
  </si>
  <si>
    <t>美石家</t>
  </si>
  <si>
    <t>美穿</t>
  </si>
  <si>
    <t>美素佳儿</t>
  </si>
  <si>
    <t>美纱汇</t>
  </si>
  <si>
    <t>美纶购</t>
  </si>
  <si>
    <t>美缔可</t>
  </si>
  <si>
    <t>美美</t>
  </si>
  <si>
    <t>美美哒</t>
  </si>
  <si>
    <t>美美尚生鲜</t>
  </si>
  <si>
    <t>美美店</t>
  </si>
  <si>
    <t>美美拼</t>
  </si>
  <si>
    <t>美美箱</t>
  </si>
  <si>
    <t>美美衣橱</t>
  </si>
  <si>
    <t>美翠淘</t>
  </si>
  <si>
    <t>美翻吧</t>
  </si>
  <si>
    <t>美联美购</t>
  </si>
  <si>
    <t>美联购</t>
  </si>
  <si>
    <t>美聚天下</t>
  </si>
  <si>
    <t>美艺空间</t>
  </si>
  <si>
    <t>美茗</t>
  </si>
  <si>
    <t>美莱</t>
  </si>
  <si>
    <t>美菜商城</t>
  </si>
  <si>
    <t>美菱商城</t>
  </si>
  <si>
    <t>美蕉</t>
  </si>
  <si>
    <t>美衣共享</t>
  </si>
  <si>
    <t>美西</t>
  </si>
  <si>
    <t>美购</t>
  </si>
  <si>
    <t>美购吧</t>
  </si>
  <si>
    <t>美购新汇</t>
  </si>
  <si>
    <t>美赚</t>
  </si>
  <si>
    <t>美起</t>
  </si>
  <si>
    <t>美逛</t>
  </si>
  <si>
    <t>美邻优选</t>
  </si>
  <si>
    <t>美邻到家</t>
  </si>
  <si>
    <t>美醇电商</t>
  </si>
  <si>
    <t>美链</t>
  </si>
  <si>
    <t>美集品</t>
  </si>
  <si>
    <t>美鞋城</t>
  </si>
  <si>
    <t>美颜汇</t>
  </si>
  <si>
    <t>美颜管家</t>
  </si>
  <si>
    <t>美颜红酒</t>
  </si>
  <si>
    <t>美食买手</t>
  </si>
  <si>
    <t>美食屋</t>
  </si>
  <si>
    <t>美食王</t>
  </si>
  <si>
    <t>美食网平台</t>
  </si>
  <si>
    <t>美餐</t>
  </si>
  <si>
    <t>美鲜商城</t>
  </si>
  <si>
    <t>美齐扶贫</t>
  </si>
  <si>
    <t>群多多</t>
  </si>
  <si>
    <t>群珍荟萃</t>
  </si>
  <si>
    <t>羽绒服商城</t>
  </si>
  <si>
    <t>羽绒服热卖会</t>
  </si>
  <si>
    <t>翘脚老板</t>
  </si>
  <si>
    <t>翠西来了</t>
  </si>
  <si>
    <t>翠香蛋糕店</t>
  </si>
  <si>
    <t>翠鲜缘</t>
  </si>
  <si>
    <t>翡翠世界</t>
  </si>
  <si>
    <t>翡翠王朝</t>
  </si>
  <si>
    <t>翡翠货源</t>
  </si>
  <si>
    <t>翻东西聚便宜</t>
  </si>
  <si>
    <t>翻宝云店</t>
  </si>
  <si>
    <t>翼万号商城</t>
  </si>
  <si>
    <t>翼丰保</t>
  </si>
  <si>
    <t>翼商城</t>
  </si>
  <si>
    <t>翼商城网点版</t>
  </si>
  <si>
    <t>翼商铺</t>
  </si>
  <si>
    <t>翼客</t>
  </si>
  <si>
    <t>翼数据</t>
  </si>
  <si>
    <t>翼派</t>
  </si>
  <si>
    <t>翼肽商城</t>
  </si>
  <si>
    <t>耀药</t>
  </si>
  <si>
    <t>耀莱在线</t>
  </si>
  <si>
    <t>老中医大药房</t>
  </si>
  <si>
    <t>老兵积分乐</t>
  </si>
  <si>
    <t>老友码头</t>
  </si>
  <si>
    <t>老友粉</t>
  </si>
  <si>
    <t>老友购车</t>
  </si>
  <si>
    <t>老司机商城</t>
  </si>
  <si>
    <t>老四熟食批发</t>
  </si>
  <si>
    <t>老大牛杂</t>
  </si>
  <si>
    <t>老字号</t>
  </si>
  <si>
    <t>老庙黄金义乌店</t>
  </si>
  <si>
    <t>老度</t>
  </si>
  <si>
    <t>老杨建材</t>
  </si>
  <si>
    <t>老白网上药房</t>
  </si>
  <si>
    <t>老百姓商城</t>
  </si>
  <si>
    <t>老百姓药房</t>
  </si>
  <si>
    <t>老程</t>
  </si>
  <si>
    <t>老虎优选</t>
  </si>
  <si>
    <t>老裁缝</t>
  </si>
  <si>
    <t>老赔台球商城</t>
  </si>
  <si>
    <t>考拉e店</t>
  </si>
  <si>
    <t>考拉云商</t>
  </si>
  <si>
    <t>考拉家</t>
  </si>
  <si>
    <t>考拉折购</t>
  </si>
  <si>
    <t>考拉饭煲</t>
  </si>
  <si>
    <t>耙宝宝</t>
  </si>
  <si>
    <t>耙耙菜</t>
  </si>
  <si>
    <t>耳机派</t>
  </si>
  <si>
    <t>聊点值得买</t>
  </si>
  <si>
    <t>联万家</t>
  </si>
  <si>
    <t>联业共享</t>
  </si>
  <si>
    <t>联信商户</t>
  </si>
  <si>
    <t>联华鲸选</t>
  </si>
  <si>
    <t>联合体</t>
  </si>
  <si>
    <t>联合永利</t>
  </si>
  <si>
    <t>联合速配</t>
  </si>
  <si>
    <t>联合黄金</t>
  </si>
  <si>
    <t>联商通</t>
  </si>
  <si>
    <t>联想商城</t>
  </si>
  <si>
    <t>联想惠商</t>
  </si>
  <si>
    <t>联报壹品</t>
  </si>
  <si>
    <t>联拍在线</t>
  </si>
  <si>
    <t>联网购物</t>
  </si>
  <si>
    <t>联联商城</t>
  </si>
  <si>
    <t>联航购物</t>
  </si>
  <si>
    <t>联连Life</t>
  </si>
  <si>
    <t>联邦国际物流快递速达查询</t>
  </si>
  <si>
    <t>聚56车主</t>
  </si>
  <si>
    <t>聚万汇商城</t>
  </si>
  <si>
    <t>聚享购</t>
  </si>
  <si>
    <t>聚亿折</t>
  </si>
  <si>
    <t>聚优品</t>
  </si>
  <si>
    <t>聚优商城</t>
  </si>
  <si>
    <t>聚优惠</t>
  </si>
  <si>
    <t>聚优惠购物</t>
  </si>
  <si>
    <t>聚优福利</t>
  </si>
  <si>
    <t>聚佳汇团购</t>
  </si>
  <si>
    <t>聚信云购</t>
  </si>
  <si>
    <t>聚农e购</t>
  </si>
  <si>
    <t>聚农宝</t>
  </si>
  <si>
    <t>聚划券购物优惠券</t>
  </si>
  <si>
    <t>聚创汇</t>
  </si>
  <si>
    <t>聚利一品</t>
  </si>
  <si>
    <t>聚半价</t>
  </si>
  <si>
    <t>聚友惠</t>
  </si>
  <si>
    <t>聚合商家联盟</t>
  </si>
  <si>
    <t>聚合微商城</t>
  </si>
  <si>
    <t>聚合联盟</t>
  </si>
  <si>
    <t>聚商在线</t>
  </si>
  <si>
    <t>聚奢网奢侈品</t>
  </si>
  <si>
    <t>聚宝淘</t>
  </si>
  <si>
    <t>聚宝网</t>
  </si>
  <si>
    <t>聚实惠</t>
  </si>
  <si>
    <t>聚客</t>
  </si>
  <si>
    <t>聚寓购</t>
  </si>
  <si>
    <t>聚小利商城</t>
  </si>
  <si>
    <t>聚尚网</t>
  </si>
  <si>
    <t>聚店</t>
  </si>
  <si>
    <t>聚微优淘</t>
  </si>
  <si>
    <t>聚惠侠</t>
  </si>
  <si>
    <t>聚惠和成</t>
  </si>
  <si>
    <t>聚惠商城</t>
  </si>
  <si>
    <t>聚惠派</t>
  </si>
  <si>
    <t>聚惠猫</t>
  </si>
  <si>
    <t>聚惠购</t>
  </si>
  <si>
    <t>聚成商盟</t>
  </si>
  <si>
    <t>聚折优惠券</t>
  </si>
  <si>
    <t>聚折良品</t>
  </si>
  <si>
    <t>聚拍网</t>
  </si>
  <si>
    <t>聚易通</t>
  </si>
  <si>
    <t>聚朵云</t>
  </si>
  <si>
    <t>聚材商城</t>
  </si>
  <si>
    <t>聚民惠订货</t>
  </si>
  <si>
    <t>聚汇天下</t>
  </si>
  <si>
    <t>聚淘</t>
  </si>
  <si>
    <t>聚淘补贴</t>
  </si>
  <si>
    <t>聚牛品</t>
  </si>
  <si>
    <t>聚玻宝</t>
  </si>
  <si>
    <t>聚生源</t>
  </si>
  <si>
    <t>聚百优</t>
  </si>
  <si>
    <t>聚省钱</t>
  </si>
  <si>
    <t>聚石云库</t>
  </si>
  <si>
    <t>聚祥春茗茶</t>
  </si>
  <si>
    <t>聚缘商城</t>
  </si>
  <si>
    <t>聚美极速免税店</t>
  </si>
  <si>
    <t>聚联全球购</t>
  </si>
  <si>
    <t>聚药堂饮片</t>
  </si>
  <si>
    <t>聚蜂易购</t>
  </si>
  <si>
    <t>聚财钱包</t>
  </si>
  <si>
    <t>聚返联盟</t>
  </si>
  <si>
    <t>聚食惠</t>
  </si>
  <si>
    <t>聚饰云</t>
  </si>
  <si>
    <t>聪淘</t>
  </si>
  <si>
    <t>聪购</t>
  </si>
  <si>
    <t>肉交所</t>
  </si>
  <si>
    <t>肉生鲜</t>
  </si>
  <si>
    <t>肌缘e家</t>
  </si>
  <si>
    <t>育儿帮</t>
  </si>
  <si>
    <t>育儿红包</t>
  </si>
  <si>
    <t>育龙宝贝</t>
  </si>
  <si>
    <t>背兜</t>
  </si>
  <si>
    <t>胎铃汇</t>
  </si>
  <si>
    <t>胖吴货栈</t>
  </si>
  <si>
    <t>胖虎</t>
  </si>
  <si>
    <t>胜乐典藏</t>
  </si>
  <si>
    <t>胜利到家</t>
  </si>
  <si>
    <t>胡萝卜村</t>
  </si>
  <si>
    <t>胭脂扣</t>
  </si>
  <si>
    <t>能省会赚</t>
  </si>
  <si>
    <t>脉单</t>
  </si>
  <si>
    <t>脉宝云店</t>
  </si>
  <si>
    <t>脉购CRM</t>
  </si>
  <si>
    <t>脱贫帮</t>
  </si>
  <si>
    <t>腕表网</t>
  </si>
  <si>
    <t>腾冲商城</t>
  </si>
  <si>
    <t>腾冲翡翠</t>
  </si>
  <si>
    <t>腾枫通讯</t>
  </si>
  <si>
    <t>腾达二手机</t>
  </si>
  <si>
    <t>腾龙易购</t>
  </si>
  <si>
    <t>膜法世家</t>
  </si>
  <si>
    <t>膜法世家货到付款</t>
  </si>
  <si>
    <t>膜芳信商</t>
  </si>
  <si>
    <t>自信猫</t>
  </si>
  <si>
    <t>自做自售</t>
  </si>
  <si>
    <t>自创名品</t>
  </si>
  <si>
    <t>自制面膜DIY大全</t>
  </si>
  <si>
    <t>自动重拨器</t>
  </si>
  <si>
    <t>自助餐团购</t>
  </si>
  <si>
    <t>自在花</t>
  </si>
  <si>
    <t>自家人</t>
  </si>
  <si>
    <t>自家菜园</t>
  </si>
  <si>
    <t>自己人联盟</t>
  </si>
  <si>
    <t>自愈力</t>
  </si>
  <si>
    <t>自有云商</t>
  </si>
  <si>
    <t>自然e家</t>
  </si>
  <si>
    <t>自然乐园商城</t>
  </si>
  <si>
    <t>自然传奇</t>
  </si>
  <si>
    <t>自然共和国</t>
  </si>
  <si>
    <t>自然堂</t>
  </si>
  <si>
    <t>自然阳光</t>
  </si>
  <si>
    <t>自由自在</t>
  </si>
  <si>
    <t>自贸购</t>
  </si>
  <si>
    <t>自造星球</t>
  </si>
  <si>
    <t>至富生活</t>
  </si>
  <si>
    <t>至尚</t>
  </si>
  <si>
    <t>臻品书商</t>
  </si>
  <si>
    <t>臻汇享</t>
  </si>
  <si>
    <t>臻耕园</t>
  </si>
  <si>
    <t>臻酒到</t>
  </si>
  <si>
    <t>舍得商城</t>
  </si>
  <si>
    <t>舍易购</t>
  </si>
  <si>
    <t>舞以轮比</t>
  </si>
  <si>
    <t>舞佰</t>
  </si>
  <si>
    <t>航发商城</t>
  </si>
  <si>
    <t>舶来汇</t>
  </si>
  <si>
    <t>良品汇</t>
  </si>
  <si>
    <t>良品铺子</t>
  </si>
  <si>
    <t>良奉商城</t>
  </si>
  <si>
    <t>良子商城</t>
  </si>
  <si>
    <t>色母</t>
  </si>
  <si>
    <t>艺中国</t>
  </si>
  <si>
    <t>艺云购</t>
  </si>
  <si>
    <t>艺典中国</t>
  </si>
  <si>
    <t>艺博客</t>
  </si>
  <si>
    <t>艺学汇</t>
  </si>
  <si>
    <t>艺宝</t>
  </si>
  <si>
    <t>艺思美妆</t>
  </si>
  <si>
    <t>艺悦优选</t>
  </si>
  <si>
    <t>艺投亿购</t>
  </si>
  <si>
    <t>艺是网拍</t>
  </si>
  <si>
    <t>艺术收藏网</t>
  </si>
  <si>
    <t>艺术猫</t>
  </si>
  <si>
    <t>艺狐全球拍卖</t>
  </si>
  <si>
    <t>艺福堂茶商城</t>
  </si>
  <si>
    <t>艺空联盟</t>
  </si>
  <si>
    <t>艺网</t>
  </si>
  <si>
    <t>艺街</t>
  </si>
  <si>
    <t>艺诺网</t>
  </si>
  <si>
    <t>艾佳生活</t>
  </si>
  <si>
    <t>艾城易购网</t>
  </si>
  <si>
    <t>艾城贸易</t>
  </si>
  <si>
    <t>艾妮悍将</t>
  </si>
  <si>
    <t>艾客</t>
  </si>
  <si>
    <t>艾家网</t>
  </si>
  <si>
    <t>艾欣云商</t>
  </si>
  <si>
    <t>艾特你</t>
  </si>
  <si>
    <t>艾猫</t>
  </si>
  <si>
    <t>艾疯购</t>
  </si>
  <si>
    <t>艾美e族</t>
  </si>
  <si>
    <t>节拍器</t>
  </si>
  <si>
    <t>节操包邮</t>
  </si>
  <si>
    <t>节约淘</t>
  </si>
  <si>
    <t>芒果捞</t>
  </si>
  <si>
    <t>芝蚂城</t>
  </si>
  <si>
    <t>芝麻e购</t>
  </si>
  <si>
    <t>芝麻大世界</t>
  </si>
  <si>
    <t>芝麻宝宝商家</t>
  </si>
  <si>
    <t>芝麻折扣</t>
  </si>
  <si>
    <t>芝麻掌柜</t>
  </si>
  <si>
    <t>芬尼合伙人</t>
  </si>
  <si>
    <t>芬莉两元</t>
  </si>
  <si>
    <t>芮娜商城</t>
  </si>
  <si>
    <t>花伴商城</t>
  </si>
  <si>
    <t>花儿生活</t>
  </si>
  <si>
    <t>花卉无忧</t>
  </si>
  <si>
    <t>花卉猫</t>
  </si>
  <si>
    <t>花印商城</t>
  </si>
  <si>
    <t>花卷</t>
  </si>
  <si>
    <t>花商助手</t>
  </si>
  <si>
    <t>花商宝</t>
  </si>
  <si>
    <t>花商汇</t>
  </si>
  <si>
    <t>花园生活</t>
  </si>
  <si>
    <t>花园集</t>
  </si>
  <si>
    <t>花娃</t>
  </si>
  <si>
    <t>花季</t>
  </si>
  <si>
    <t>花总管</t>
  </si>
  <si>
    <t>花摩尔</t>
  </si>
  <si>
    <t>花木易购</t>
  </si>
  <si>
    <t>花木网</t>
  </si>
  <si>
    <t>花果山</t>
  </si>
  <si>
    <t>花海仓</t>
  </si>
  <si>
    <t>花漾年华</t>
  </si>
  <si>
    <t>花炮云商</t>
  </si>
  <si>
    <t>花猫</t>
  </si>
  <si>
    <t>花生LK</t>
  </si>
  <si>
    <t>花生云店</t>
  </si>
  <si>
    <t>花生掌柜</t>
  </si>
  <si>
    <t>花生日记</t>
  </si>
  <si>
    <t>花生淘</t>
  </si>
  <si>
    <t>花盆</t>
  </si>
  <si>
    <t>花礼网</t>
  </si>
  <si>
    <t>花笙记</t>
  </si>
  <si>
    <t>花粉儿</t>
  </si>
  <si>
    <t>花花世界商城</t>
  </si>
  <si>
    <t>花薪</t>
  </si>
  <si>
    <t>花蚁</t>
  </si>
  <si>
    <t>花赚</t>
  </si>
  <si>
    <t>花颜派</t>
  </si>
  <si>
    <t>苏宁商城</t>
  </si>
  <si>
    <t>苏宁易购</t>
  </si>
  <si>
    <t>苏宁易购TV</t>
  </si>
  <si>
    <t>苏小二</t>
  </si>
  <si>
    <t>苏州美罗精品</t>
  </si>
  <si>
    <t>苏房网</t>
  </si>
  <si>
    <t>苏投云商商家</t>
  </si>
  <si>
    <t>苏苏</t>
  </si>
  <si>
    <t>苗木宝</t>
  </si>
  <si>
    <t>苗木快讯</t>
  </si>
  <si>
    <t>苗木知识大全</t>
  </si>
  <si>
    <t>苗木通</t>
  </si>
  <si>
    <t>苗苗屋</t>
  </si>
  <si>
    <t>苗讯通</t>
  </si>
  <si>
    <t>苞谷团</t>
  </si>
  <si>
    <t>若曼莎</t>
  </si>
  <si>
    <t>若梦易购</t>
  </si>
  <si>
    <t>若梦淘金</t>
  </si>
  <si>
    <t>英伦购</t>
  </si>
  <si>
    <t>英和科技</t>
  </si>
  <si>
    <t>英国购物</t>
  </si>
  <si>
    <t>英墩塑料桶</t>
  </si>
  <si>
    <t>英树管家</t>
  </si>
  <si>
    <t>英超海淘</t>
  </si>
  <si>
    <t>英达尔药业</t>
  </si>
  <si>
    <t>英雄儿女</t>
  </si>
  <si>
    <t>茂百娱乐</t>
  </si>
  <si>
    <t>范范</t>
  </si>
  <si>
    <t>茅友公社</t>
  </si>
  <si>
    <t>茅台云商</t>
  </si>
  <si>
    <t>茅台酒商</t>
  </si>
  <si>
    <t>茉莉妈妈</t>
  </si>
  <si>
    <t>茉莉折扣</t>
  </si>
  <si>
    <t>茗垂千谷</t>
  </si>
  <si>
    <t>茗酒坊</t>
  </si>
  <si>
    <t>茜廉国际</t>
  </si>
  <si>
    <t>茶七网</t>
  </si>
  <si>
    <t>茶企通</t>
  </si>
  <si>
    <t>茶到店</t>
  </si>
  <si>
    <t>茶叶放上去</t>
  </si>
  <si>
    <t>茶叶网</t>
  </si>
  <si>
    <t>茶商通</t>
  </si>
  <si>
    <t>茶悦</t>
  </si>
  <si>
    <t>茶悦客</t>
  </si>
  <si>
    <t>茶投</t>
  </si>
  <si>
    <t>茶果多多</t>
  </si>
  <si>
    <t>茶泡泡</t>
  </si>
  <si>
    <t>茶语</t>
  </si>
  <si>
    <t>茶饮联盟</t>
  </si>
  <si>
    <t>茹珍优品</t>
  </si>
  <si>
    <t>茹茹街</t>
  </si>
  <si>
    <t>草草街</t>
  </si>
  <si>
    <t>荐品</t>
  </si>
  <si>
    <t>荔秀商家</t>
  </si>
  <si>
    <t>荟玩</t>
  </si>
  <si>
    <t>荟酒网</t>
  </si>
  <si>
    <t>荡上圈圈</t>
  </si>
  <si>
    <t>荣元云商</t>
  </si>
  <si>
    <t>荣宝斋商城</t>
  </si>
  <si>
    <t>荣宝斋微拍</t>
  </si>
  <si>
    <t>荣庭餐消</t>
  </si>
  <si>
    <t>药京采</t>
  </si>
  <si>
    <t>药店加</t>
  </si>
  <si>
    <t>药快销</t>
  </si>
  <si>
    <t>药材买卖网</t>
  </si>
  <si>
    <t>药材网</t>
  </si>
  <si>
    <t>药泰</t>
  </si>
  <si>
    <t>药聚多</t>
  </si>
  <si>
    <t>荷柏瑞</t>
  </si>
  <si>
    <t>荷粉商城</t>
  </si>
  <si>
    <t>莆田鞋网</t>
  </si>
  <si>
    <t>莫莉幻想</t>
  </si>
  <si>
    <t>莱丰网</t>
  </si>
  <si>
    <t>莱凡特</t>
  </si>
  <si>
    <t>莱恩MALL</t>
  </si>
  <si>
    <t>菜丁</t>
  </si>
  <si>
    <t>菜先生</t>
  </si>
  <si>
    <t>菜到家</t>
  </si>
  <si>
    <t>菜多多</t>
  </si>
  <si>
    <t>菜家商城</t>
  </si>
  <si>
    <t>菜小生</t>
  </si>
  <si>
    <t>菜来哩</t>
  </si>
  <si>
    <t>菜来美</t>
  </si>
  <si>
    <t>菜没了</t>
  </si>
  <si>
    <t>菜火</t>
  </si>
  <si>
    <t>菜碑网</t>
  </si>
  <si>
    <t>菜管家</t>
  </si>
  <si>
    <t>菜篮子网上菜市场</t>
  </si>
  <si>
    <t>菜篮网</t>
  </si>
  <si>
    <t>菜联网</t>
  </si>
  <si>
    <t>菜菜网</t>
  </si>
  <si>
    <t>菜递</t>
  </si>
  <si>
    <t>菜酷商城</t>
  </si>
  <si>
    <t>菜鸟蔬粮</t>
  </si>
  <si>
    <t>菜鸟食材</t>
  </si>
  <si>
    <t>菲尼曲家私</t>
  </si>
  <si>
    <t>萌丫网</t>
  </si>
  <si>
    <t>萌券</t>
  </si>
  <si>
    <t>萌土豆</t>
  </si>
  <si>
    <t>萌娃买什么</t>
  </si>
  <si>
    <t>萌小店</t>
  </si>
  <si>
    <t>萌店</t>
  </si>
  <si>
    <t>萌次元</t>
  </si>
  <si>
    <t>萌窝宠物</t>
  </si>
  <si>
    <t>萌购</t>
  </si>
  <si>
    <t>萝卜优惠券</t>
  </si>
  <si>
    <t>萝卜线报</t>
  </si>
  <si>
    <t>萤石派</t>
  </si>
  <si>
    <t>营养m食</t>
  </si>
  <si>
    <t>萱娃娃</t>
  </si>
  <si>
    <t>葡萄乐园</t>
  </si>
  <si>
    <t>董事惠商城</t>
  </si>
  <si>
    <t>葫芦街</t>
  </si>
  <si>
    <t>蒙羊羊</t>
  </si>
  <si>
    <t>蒙草</t>
  </si>
  <si>
    <t>蒙购</t>
  </si>
  <si>
    <t>蒜眼平台</t>
  </si>
  <si>
    <t>蒲公英e社区</t>
  </si>
  <si>
    <t>蒸汽教室</t>
  </si>
  <si>
    <t>蓄指尖</t>
  </si>
  <si>
    <t>蓉e扫</t>
  </si>
  <si>
    <t>蓓丽莲娜</t>
  </si>
  <si>
    <t>蓝九天</t>
  </si>
  <si>
    <t>蓝天购</t>
  </si>
  <si>
    <t>蓝宴生活</t>
  </si>
  <si>
    <t>蓝猫云商</t>
  </si>
  <si>
    <t>蓝秘书</t>
  </si>
  <si>
    <t>蓝精灵逛街</t>
  </si>
  <si>
    <t>蓝领商城</t>
  </si>
  <si>
    <t>蔓果购</t>
  </si>
  <si>
    <t>蔬客</t>
  </si>
  <si>
    <t>蔬时鲜</t>
  </si>
  <si>
    <t>蔻辰</t>
  </si>
  <si>
    <t>蕙商城</t>
  </si>
  <si>
    <t>蕾丝小姐</t>
  </si>
  <si>
    <t>薄荷家居</t>
  </si>
  <si>
    <t>薅羊毛薅吧</t>
  </si>
  <si>
    <t>薇美铺</t>
  </si>
  <si>
    <t>薪仁居</t>
  </si>
  <si>
    <t>薪共享</t>
  </si>
  <si>
    <t>藏多多</t>
  </si>
  <si>
    <t>藏拍</t>
  </si>
  <si>
    <t>藏村</t>
  </si>
  <si>
    <t>藏玉</t>
  </si>
  <si>
    <t>藕片</t>
  </si>
  <si>
    <t>藤藤网</t>
  </si>
  <si>
    <t>蘑菇优惠券</t>
  </si>
  <si>
    <t>蘑菇街</t>
  </si>
  <si>
    <t>蘭拍堂788</t>
  </si>
  <si>
    <t>虎凤蝶</t>
  </si>
  <si>
    <t>虎加商城</t>
  </si>
  <si>
    <t>虎宝再生</t>
  </si>
  <si>
    <t>虎蜘蛛</t>
  </si>
  <si>
    <t>虎贲膳食</t>
  </si>
  <si>
    <t>虚拟充值</t>
  </si>
  <si>
    <t>虞美人</t>
  </si>
  <si>
    <t>虫子商城</t>
  </si>
  <si>
    <t>虫洞电商</t>
  </si>
  <si>
    <t>虫虫艺术网络科技</t>
  </si>
  <si>
    <t>虹越APP</t>
  </si>
  <si>
    <t>虾买商城</t>
  </si>
  <si>
    <t>虾米折扣</t>
  </si>
  <si>
    <t>蚁商</t>
  </si>
  <si>
    <t>蚁团</t>
  </si>
  <si>
    <t>蚁家好货</t>
  </si>
  <si>
    <t>蚁途</t>
  </si>
  <si>
    <t>蚂易水服</t>
  </si>
  <si>
    <t>蚂蚁e车</t>
  </si>
  <si>
    <t>蚂蚁乐购</t>
  </si>
  <si>
    <t>蚂蚁云商城</t>
  </si>
  <si>
    <t>蚂蚁付</t>
  </si>
  <si>
    <t>蚂蚁优选</t>
  </si>
  <si>
    <t>蚂蚁优鲜</t>
  </si>
  <si>
    <t>蚂蚁军团</t>
  </si>
  <si>
    <t>蚂蚁厂家</t>
  </si>
  <si>
    <t>蚂蚁引路</t>
  </si>
  <si>
    <t>蚂蚁惠</t>
  </si>
  <si>
    <t>蚂蚁排兑</t>
  </si>
  <si>
    <t>蚂蚁森林</t>
  </si>
  <si>
    <t>蚂蚁竞拍</t>
  </si>
  <si>
    <t>蚂蚁聚工厂</t>
  </si>
  <si>
    <t>蚂蚁街</t>
  </si>
  <si>
    <t>蚂蚁选美</t>
  </si>
  <si>
    <t>蚂蚁麦麦</t>
  </si>
  <si>
    <t>蚨来购</t>
  </si>
  <si>
    <t>蛋e网</t>
  </si>
  <si>
    <t>蛋糕预订</t>
  </si>
  <si>
    <t>蛋酱</t>
  </si>
  <si>
    <t>蛐蛐券</t>
  </si>
  <si>
    <t>蜂优客</t>
  </si>
  <si>
    <t>蜂多</t>
  </si>
  <si>
    <t>蜂巢母婴</t>
  </si>
  <si>
    <t>蜂狂购</t>
  </si>
  <si>
    <t>蜂箱果棚</t>
  </si>
  <si>
    <t>蜂缘收藏</t>
  </si>
  <si>
    <t>蜂蛙易购</t>
  </si>
  <si>
    <t>蜂谷优品</t>
  </si>
  <si>
    <t>蜂达人</t>
  </si>
  <si>
    <t>蜂雷</t>
  </si>
  <si>
    <t>蜗客商城</t>
  </si>
  <si>
    <t>蜗居乐购</t>
  </si>
  <si>
    <t>蜗蜗</t>
  </si>
  <si>
    <t>蜘点商城</t>
  </si>
  <si>
    <t>蜘点批发通</t>
  </si>
  <si>
    <t>蜜妍</t>
  </si>
  <si>
    <t>蜜姿兰</t>
  </si>
  <si>
    <t>蜜惠</t>
  </si>
  <si>
    <t>蜜斯柚商城</t>
  </si>
  <si>
    <t>蜜源</t>
  </si>
  <si>
    <t>蜜蜂优选</t>
  </si>
  <si>
    <t>蜜蜂农运</t>
  </si>
  <si>
    <t>蜜蜂吉</t>
  </si>
  <si>
    <t>蜜蜂商城蜂巢</t>
  </si>
  <si>
    <t>蜜蜂配送</t>
  </si>
  <si>
    <t>蜜象</t>
  </si>
  <si>
    <t>蜜购</t>
  </si>
  <si>
    <t>蜜赚</t>
  </si>
  <si>
    <t>蜜麻花</t>
  </si>
  <si>
    <t>螃蟹帮</t>
  </si>
  <si>
    <t>融商城</t>
  </si>
  <si>
    <t>融通物贸</t>
  </si>
  <si>
    <t>螺蛳湾商城</t>
  </si>
  <si>
    <t>蟋蟀王</t>
  </si>
  <si>
    <t>蟠桃会</t>
  </si>
  <si>
    <t>蟹宝盒</t>
  </si>
  <si>
    <t>蟹蟹达人</t>
  </si>
  <si>
    <t>血拼神器</t>
  </si>
  <si>
    <t>行云全球汇</t>
  </si>
  <si>
    <t>行装</t>
  </si>
  <si>
    <t>行走的宝石</t>
  </si>
  <si>
    <t>街道伴</t>
  </si>
  <si>
    <t>衡健清</t>
  </si>
  <si>
    <t>衣全球1WOR</t>
  </si>
  <si>
    <t>衣品批发</t>
  </si>
  <si>
    <t>衣哲</t>
  </si>
  <si>
    <t>衣多美</t>
  </si>
  <si>
    <t>衣帮配</t>
  </si>
  <si>
    <t>衣恋商城</t>
  </si>
  <si>
    <t>衣恋时尚</t>
  </si>
  <si>
    <t>衣拍即合</t>
  </si>
  <si>
    <t>衣换衣</t>
  </si>
  <si>
    <t>衣橱日记</t>
  </si>
  <si>
    <t>衣点儿</t>
  </si>
  <si>
    <t>衣点评</t>
  </si>
  <si>
    <t>衣联网</t>
  </si>
  <si>
    <t>衣蝠</t>
  </si>
  <si>
    <t>衣起穿</t>
  </si>
  <si>
    <t>衣趣定制</t>
  </si>
  <si>
    <t>衣趣衣来</t>
  </si>
  <si>
    <t>衣车网</t>
  </si>
  <si>
    <t>衣邦人</t>
  </si>
  <si>
    <t>衣配客</t>
  </si>
  <si>
    <t>衣飞讯</t>
  </si>
  <si>
    <t>衫点扮330</t>
  </si>
  <si>
    <t>袋熊拍宝</t>
  </si>
  <si>
    <t>袋速鲜生</t>
  </si>
  <si>
    <t>袋鼠店</t>
  </si>
  <si>
    <t>袋鼠返利</t>
  </si>
  <si>
    <t>装修吧</t>
  </si>
  <si>
    <t>装修房子</t>
  </si>
  <si>
    <t>装灯</t>
  </si>
  <si>
    <t>装载机之家</t>
  </si>
  <si>
    <t>裕德农产品</t>
  </si>
  <si>
    <t>裙子街</t>
  </si>
  <si>
    <t>裹裹联盟</t>
  </si>
  <si>
    <t>西和商城</t>
  </si>
  <si>
    <t>西品全球购</t>
  </si>
  <si>
    <t>西子渔具城</t>
  </si>
  <si>
    <t>西安鹏发管业</t>
  </si>
  <si>
    <t>西有全球好店</t>
  </si>
  <si>
    <t>西洋汇</t>
  </si>
  <si>
    <t>西洋街</t>
  </si>
  <si>
    <t>西洋镜海外购</t>
  </si>
  <si>
    <t>西港全球购</t>
  </si>
  <si>
    <t>西狗全球购</t>
  </si>
  <si>
    <t>西班牙橄榄油</t>
  </si>
  <si>
    <t>西瓜优惠券</t>
  </si>
  <si>
    <t>西瓜商城</t>
  </si>
  <si>
    <t>西瓜竞拍</t>
  </si>
  <si>
    <t>西秦好购</t>
  </si>
  <si>
    <t>西装平台</t>
  </si>
  <si>
    <t>西西App</t>
  </si>
  <si>
    <t>西部天地</t>
  </si>
  <si>
    <t>西部汽盟</t>
  </si>
  <si>
    <t>西集全球购</t>
  </si>
  <si>
    <t>西首预购</t>
  </si>
  <si>
    <t>要买车</t>
  </si>
  <si>
    <t>要件儿</t>
  </si>
  <si>
    <t>要你所想</t>
  </si>
  <si>
    <t>要便宜网</t>
  </si>
  <si>
    <t>要玩购</t>
  </si>
  <si>
    <t>要货啦</t>
  </si>
  <si>
    <t>观于好礼</t>
  </si>
  <si>
    <t>观火熊商场</t>
  </si>
  <si>
    <t>觅公社</t>
  </si>
  <si>
    <t>觅券儿</t>
  </si>
  <si>
    <t>觅友购</t>
  </si>
  <si>
    <t>觅它商城</t>
  </si>
  <si>
    <t>觅客直供</t>
  </si>
  <si>
    <t>觅海宝</t>
  </si>
  <si>
    <t>觅鱼券</t>
  </si>
  <si>
    <t>视优荟</t>
  </si>
  <si>
    <t>视客眼镜网</t>
  </si>
  <si>
    <t>视惠宝</t>
  </si>
  <si>
    <t>视界优品</t>
  </si>
  <si>
    <t>视频购物</t>
  </si>
  <si>
    <t>觉福文化</t>
  </si>
  <si>
    <t>触店</t>
  </si>
  <si>
    <t>誉歌家居</t>
  </si>
  <si>
    <t>誉福园</t>
  </si>
  <si>
    <t>誉龙如意商城</t>
  </si>
  <si>
    <t>警用装备采购网</t>
  </si>
  <si>
    <t>订乐选</t>
  </si>
  <si>
    <t>订单云</t>
  </si>
  <si>
    <t>订花网</t>
  </si>
  <si>
    <t>订蛋糕</t>
  </si>
  <si>
    <t>订货365</t>
  </si>
  <si>
    <t>订货帮</t>
  </si>
  <si>
    <t>订货快</t>
  </si>
  <si>
    <t>订货通V6</t>
  </si>
  <si>
    <t>订货通V7</t>
  </si>
  <si>
    <t>订货通辉煌</t>
  </si>
  <si>
    <t>订购号</t>
  </si>
  <si>
    <t>让利宝</t>
  </si>
  <si>
    <t>让我来</t>
  </si>
  <si>
    <t>让闲</t>
  </si>
  <si>
    <t>讯猫集采</t>
  </si>
  <si>
    <t>讲究</t>
  </si>
  <si>
    <t>设计猫</t>
  </si>
  <si>
    <t>识货</t>
  </si>
  <si>
    <t>试客汇</t>
  </si>
  <si>
    <t>试客联盟</t>
  </si>
  <si>
    <t>试折淘</t>
  </si>
  <si>
    <t>试用平台</t>
  </si>
  <si>
    <t>试用网</t>
  </si>
  <si>
    <t>试衣到家</t>
  </si>
  <si>
    <t>试试呗</t>
  </si>
  <si>
    <t>诚之优品</t>
  </si>
  <si>
    <t>诚商汇盟</t>
  </si>
  <si>
    <t>诚拾壹家</t>
  </si>
  <si>
    <t>诚效农贸</t>
  </si>
  <si>
    <t>话付宝</t>
  </si>
  <si>
    <t>话机世界</t>
  </si>
  <si>
    <t>话费购</t>
  </si>
  <si>
    <t>话销宝</t>
  </si>
  <si>
    <t>该呀店铺</t>
  </si>
  <si>
    <t>语辉商城</t>
  </si>
  <si>
    <t>诸葛优选</t>
  </si>
  <si>
    <t>诸葛商城</t>
  </si>
  <si>
    <t>诺亚凰庭家居</t>
  </si>
  <si>
    <t>诺哥田缘</t>
  </si>
  <si>
    <t>诺漫斯商城</t>
  </si>
  <si>
    <t>诺米云创</t>
  </si>
  <si>
    <t>诺舒恩</t>
  </si>
  <si>
    <t>读书帮</t>
  </si>
  <si>
    <t>调味料</t>
  </si>
  <si>
    <t>谷子孕婴网</t>
  </si>
  <si>
    <t>谷登农特网</t>
  </si>
  <si>
    <t>豆扣</t>
  </si>
  <si>
    <t>豆皮</t>
  </si>
  <si>
    <t>豌豆公主</t>
  </si>
  <si>
    <t>豌豆国际</t>
  </si>
  <si>
    <t>象盟</t>
  </si>
  <si>
    <t>豪意水电商城</t>
  </si>
  <si>
    <t>豪车超市</t>
  </si>
  <si>
    <t>豫便利</t>
  </si>
  <si>
    <t>豫货通天下</t>
  </si>
  <si>
    <t>豹商互联</t>
  </si>
  <si>
    <t>贝儿天地</t>
  </si>
  <si>
    <t>贝尔e家</t>
  </si>
  <si>
    <t>贝店</t>
  </si>
  <si>
    <t>贝斯达商城</t>
  </si>
  <si>
    <t>贝极圈商铺</t>
  </si>
  <si>
    <t>贝莱优品</t>
  </si>
  <si>
    <t>贝贝团</t>
  </si>
  <si>
    <t>贝贝熊</t>
  </si>
  <si>
    <t>贝贝猫</t>
  </si>
  <si>
    <t>贝贝赞</t>
  </si>
  <si>
    <t>贝返</t>
  </si>
  <si>
    <t>贝返管理</t>
  </si>
  <si>
    <t>贡粮旗舰店</t>
  </si>
  <si>
    <t>贡粮汇</t>
  </si>
  <si>
    <t>贡销社</t>
  </si>
  <si>
    <t>财富商城</t>
  </si>
  <si>
    <t>财富圈商城</t>
  </si>
  <si>
    <t>财神夺宝</t>
  </si>
  <si>
    <t>贤松商城</t>
  </si>
  <si>
    <t>败家娘们</t>
  </si>
  <si>
    <t>货东家</t>
  </si>
  <si>
    <t>货到哪</t>
  </si>
  <si>
    <t>货到易</t>
  </si>
  <si>
    <t>货好</t>
  </si>
  <si>
    <t>货很全</t>
  </si>
  <si>
    <t>货权</t>
  </si>
  <si>
    <t>货源</t>
  </si>
  <si>
    <t>货牛牛</t>
  </si>
  <si>
    <t>货运平台</t>
  </si>
  <si>
    <t>货通达人</t>
  </si>
  <si>
    <t>货郎正品</t>
  </si>
  <si>
    <t>质加</t>
  </si>
  <si>
    <t>质选优加</t>
  </si>
  <si>
    <t>贪婪鬼</t>
  </si>
  <si>
    <t>购东</t>
  </si>
  <si>
    <t>购享商城</t>
  </si>
  <si>
    <t>购优品</t>
  </si>
  <si>
    <t>购优惠</t>
  </si>
  <si>
    <t>购优惠8</t>
  </si>
  <si>
    <t>购便宜</t>
  </si>
  <si>
    <t>购利嗨</t>
  </si>
  <si>
    <t>购南针</t>
  </si>
  <si>
    <t>购吧</t>
  </si>
  <si>
    <t>购呗</t>
  </si>
  <si>
    <t>购嗨嗨</t>
  </si>
  <si>
    <t>购四方</t>
  </si>
  <si>
    <t>购多多</t>
  </si>
  <si>
    <t>购好</t>
  </si>
  <si>
    <t>购好菜</t>
  </si>
  <si>
    <t>购实惠</t>
  </si>
  <si>
    <t>购库</t>
  </si>
  <si>
    <t>购推荐返利</t>
  </si>
  <si>
    <t>购时尚</t>
  </si>
  <si>
    <t>购时惠</t>
  </si>
  <si>
    <t>购潮</t>
  </si>
  <si>
    <t>购物大厅</t>
  </si>
  <si>
    <t>购物宝</t>
  </si>
  <si>
    <t>购物帮</t>
  </si>
  <si>
    <t>购物微商城</t>
  </si>
  <si>
    <t>购物美图秀</t>
  </si>
  <si>
    <t>购物进行式</t>
  </si>
  <si>
    <t>购省</t>
  </si>
  <si>
    <t>购省心</t>
  </si>
  <si>
    <t>购省钱</t>
  </si>
  <si>
    <t>购立方</t>
  </si>
  <si>
    <t>购给利</t>
  </si>
  <si>
    <t>购范</t>
  </si>
  <si>
    <t>购购熊</t>
  </si>
  <si>
    <t>购车网</t>
  </si>
  <si>
    <t>购轻松韩国</t>
  </si>
  <si>
    <t>购返赚</t>
  </si>
  <si>
    <t>购途索</t>
  </si>
  <si>
    <t>购酒网</t>
  </si>
  <si>
    <t>购酷管家</t>
  </si>
  <si>
    <t>贱卖网</t>
  </si>
  <si>
    <t>贴心货郎</t>
  </si>
  <si>
    <t>贵人礼</t>
  </si>
  <si>
    <t>贵农网</t>
  </si>
  <si>
    <t>贵安到家</t>
  </si>
  <si>
    <t>贵州中药材网</t>
  </si>
  <si>
    <t>贵州保税在线</t>
  </si>
  <si>
    <t>贵州卡游宝</t>
  </si>
  <si>
    <t>贵州白酒</t>
  </si>
  <si>
    <t>贵州茅台酱香酒</t>
  </si>
  <si>
    <t>贵点有机</t>
  </si>
  <si>
    <t>贵诚e购</t>
  </si>
  <si>
    <t>贵金属现货宝</t>
  </si>
  <si>
    <t>贺瑞科技</t>
  </si>
  <si>
    <t>赊购呗</t>
  </si>
  <si>
    <t>赏石通</t>
  </si>
  <si>
    <t>赚了么创业版</t>
  </si>
  <si>
    <t>赚享券</t>
  </si>
  <si>
    <t>赚享客</t>
  </si>
  <si>
    <t>赚享淘</t>
  </si>
  <si>
    <t>赚到家</t>
  </si>
  <si>
    <t>赚多多</t>
  </si>
  <si>
    <t>赚宝网</t>
  </si>
  <si>
    <t>赚得宝</t>
  </si>
  <si>
    <t>赚易购</t>
  </si>
  <si>
    <t>赚生活</t>
  </si>
  <si>
    <t>赚赚圈</t>
  </si>
  <si>
    <t>赚返利</t>
  </si>
  <si>
    <t>赚金街</t>
  </si>
  <si>
    <t>赚钱趣</t>
  </si>
  <si>
    <t>赚钱闲鱼</t>
  </si>
  <si>
    <t>赛新机</t>
  </si>
  <si>
    <t>赛百姿</t>
  </si>
  <si>
    <t>赛福工业</t>
  </si>
  <si>
    <t>赛能家居</t>
  </si>
  <si>
    <t>赞多多</t>
  </si>
  <si>
    <t>赢在购物</t>
  </si>
  <si>
    <t>赢家1688</t>
  </si>
  <si>
    <t>赢车网</t>
  </si>
  <si>
    <t>赣南脐橙网</t>
  </si>
  <si>
    <t>赤峰e购</t>
  </si>
  <si>
    <t>走天涯</t>
  </si>
  <si>
    <t>走年生活</t>
  </si>
  <si>
    <t>走秀奢侈品</t>
  </si>
  <si>
    <t>走进果园</t>
  </si>
  <si>
    <t>赵涌在线</t>
  </si>
  <si>
    <t>赶优易购</t>
  </si>
  <si>
    <t>起力GO</t>
  </si>
  <si>
    <t>起点商业联盟</t>
  </si>
  <si>
    <t>超买</t>
  </si>
  <si>
    <t>超便宜特卖</t>
  </si>
  <si>
    <t>超促网</t>
  </si>
  <si>
    <t>超值吧优惠券</t>
  </si>
  <si>
    <t>超值汇</t>
  </si>
  <si>
    <t>超值购</t>
  </si>
  <si>
    <t>超划算</t>
  </si>
  <si>
    <t>超家伙</t>
  </si>
  <si>
    <t>超当家</t>
  </si>
  <si>
    <t>超惠买</t>
  </si>
  <si>
    <t>超惠购</t>
  </si>
  <si>
    <t>超惠返</t>
  </si>
  <si>
    <t>超拾惠</t>
  </si>
  <si>
    <t>超拾惠E生活</t>
  </si>
  <si>
    <t>超拾惠商户端</t>
  </si>
  <si>
    <t>超浔黑鸭门店管理</t>
  </si>
  <si>
    <t>超爱送</t>
  </si>
  <si>
    <t>超盈越</t>
  </si>
  <si>
    <t>超盟新零售</t>
  </si>
  <si>
    <t>超省钱</t>
  </si>
  <si>
    <t>超积兑换</t>
  </si>
  <si>
    <t>超积商家</t>
  </si>
  <si>
    <t>超级买家</t>
  </si>
  <si>
    <t>超级买手</t>
  </si>
  <si>
    <t>超级优惠券</t>
  </si>
  <si>
    <t>超级券</t>
  </si>
  <si>
    <t>超级卷</t>
  </si>
  <si>
    <t>超级工程师</t>
  </si>
  <si>
    <t>超级批</t>
  </si>
  <si>
    <t>超级折扣</t>
  </si>
  <si>
    <t>超级淘</t>
  </si>
  <si>
    <t>超级淘PRO</t>
  </si>
  <si>
    <t>超级省</t>
  </si>
  <si>
    <t>超级码头</t>
  </si>
  <si>
    <t>超级试衣间</t>
  </si>
  <si>
    <t>超级返</t>
  </si>
  <si>
    <t>超级返利</t>
  </si>
  <si>
    <t>超级零售</t>
  </si>
  <si>
    <t>超送达</t>
  </si>
  <si>
    <t>超链省钱宝</t>
  </si>
  <si>
    <t>超阅小说</t>
  </si>
  <si>
    <t>越会买</t>
  </si>
  <si>
    <t>趣专享</t>
  </si>
  <si>
    <t>趣仓</t>
  </si>
  <si>
    <t>趣代购</t>
  </si>
  <si>
    <t>趣卖</t>
  </si>
  <si>
    <t>趣学府</t>
  </si>
  <si>
    <t>趣尚街</t>
  </si>
  <si>
    <t>趣店</t>
  </si>
  <si>
    <t>趣折宝</t>
  </si>
  <si>
    <t>趣爱</t>
  </si>
  <si>
    <t>趣玩</t>
  </si>
  <si>
    <t>趣省</t>
  </si>
  <si>
    <t>趣网情趣商城</t>
  </si>
  <si>
    <t>趣美折</t>
  </si>
  <si>
    <t>趣街</t>
  </si>
  <si>
    <t>趣裂变</t>
  </si>
  <si>
    <t>趣购吧</t>
  </si>
  <si>
    <t>趣赶集</t>
  </si>
  <si>
    <t>趣进货</t>
  </si>
  <si>
    <t>趣逛</t>
  </si>
  <si>
    <t>趣逛街</t>
  </si>
  <si>
    <t>足球训练用品</t>
  </si>
  <si>
    <t>趴趴派客</t>
  </si>
  <si>
    <t>跑合网</t>
  </si>
  <si>
    <t>跑来购</t>
  </si>
  <si>
    <t>跑腿快车</t>
  </si>
  <si>
    <t>跟鞋城堡</t>
  </si>
  <si>
    <t>跨乐购</t>
  </si>
  <si>
    <t>跨境哥</t>
  </si>
  <si>
    <t>跨境联盟</t>
  </si>
  <si>
    <t>跨境联盟导购</t>
  </si>
  <si>
    <t>跨境通</t>
  </si>
  <si>
    <t>跨宇</t>
  </si>
  <si>
    <t>跨易购</t>
  </si>
  <si>
    <t>跨洋汇</t>
  </si>
  <si>
    <t>跨港通</t>
  </si>
  <si>
    <t>跨界通</t>
  </si>
  <si>
    <t>跨联</t>
  </si>
  <si>
    <t>跨贸网</t>
  </si>
  <si>
    <t>跨越商城</t>
  </si>
  <si>
    <t>路口</t>
  </si>
  <si>
    <t>路路发</t>
  </si>
  <si>
    <t>路边摊</t>
  </si>
  <si>
    <t>跳出圈圈</t>
  </si>
  <si>
    <t>蹦蹦网</t>
  </si>
  <si>
    <t>蹭范趣</t>
  </si>
  <si>
    <t>身悦艾人</t>
  </si>
  <si>
    <t>身边够</t>
  </si>
  <si>
    <t>身边导购</t>
  </si>
  <si>
    <t>身边店</t>
  </si>
  <si>
    <t>轟辆车</t>
  </si>
  <si>
    <t>车300二手车</t>
  </si>
  <si>
    <t>车主值得买</t>
  </si>
  <si>
    <t>车主笑了</t>
  </si>
  <si>
    <t>车主购</t>
  </si>
  <si>
    <t>车价宝</t>
  </si>
  <si>
    <t>车优多</t>
  </si>
  <si>
    <t>车到山前</t>
  </si>
  <si>
    <t>车匙界</t>
  </si>
  <si>
    <t>车友无忧</t>
  </si>
  <si>
    <t>车品优采通</t>
  </si>
  <si>
    <t>车商一家</t>
  </si>
  <si>
    <t>车城</t>
  </si>
  <si>
    <t>车姨妈</t>
  </si>
  <si>
    <t>车小喜</t>
  </si>
  <si>
    <t>车巴巴</t>
  </si>
  <si>
    <t>车店助手</t>
  </si>
  <si>
    <t>车必应</t>
  </si>
  <si>
    <t>车旦生活</t>
  </si>
  <si>
    <t>车森林</t>
  </si>
  <si>
    <t>车源网</t>
  </si>
  <si>
    <t>车王二手车</t>
  </si>
  <si>
    <t>车盟网络</t>
  </si>
  <si>
    <t>车神养车</t>
  </si>
  <si>
    <t>车美境车品</t>
  </si>
  <si>
    <t>车联</t>
  </si>
  <si>
    <t>车臻品</t>
  </si>
  <si>
    <t>车芒果</t>
  </si>
  <si>
    <t>车行168</t>
  </si>
  <si>
    <t>车贴汇</t>
  </si>
  <si>
    <t>车轻松</t>
  </si>
  <si>
    <t>车通天下</t>
  </si>
  <si>
    <t>车金宝车商版</t>
  </si>
  <si>
    <t>车铃网买件</t>
  </si>
  <si>
    <t>车镇车源</t>
  </si>
  <si>
    <t>车顾通</t>
  </si>
  <si>
    <t>车风优选</t>
  </si>
  <si>
    <t>车马道</t>
  </si>
  <si>
    <t>车驰优品</t>
  </si>
  <si>
    <t>转乐赚</t>
  </si>
  <si>
    <t>转单宝</t>
  </si>
  <si>
    <t>转发客</t>
  </si>
  <si>
    <t>转换商城</t>
  </si>
  <si>
    <t>转购网</t>
  </si>
  <si>
    <t>转送帮</t>
  </si>
  <si>
    <t>轮胎点点</t>
  </si>
  <si>
    <t>轮胎网</t>
  </si>
  <si>
    <t>轮通惠</t>
  </si>
  <si>
    <t>轻喵云餐饮</t>
  </si>
  <si>
    <t>轻奢点评</t>
  </si>
  <si>
    <t>轻奢购</t>
  </si>
  <si>
    <t>轻松团</t>
  </si>
  <si>
    <t>轻松购</t>
  </si>
  <si>
    <t>轻纺车</t>
  </si>
  <si>
    <t>轻纺进货宝</t>
  </si>
  <si>
    <t>轿运联盟</t>
  </si>
  <si>
    <t>辅料网</t>
  </si>
  <si>
    <t>辣么值</t>
  </si>
  <si>
    <t>辣品</t>
  </si>
  <si>
    <t>辣妈商城</t>
  </si>
  <si>
    <t>辣妈折扣</t>
  </si>
  <si>
    <t>辣妈汇</t>
  </si>
  <si>
    <t>辣子街</t>
  </si>
  <si>
    <t>辣木养生微商城</t>
  </si>
  <si>
    <t>辣条百货</t>
  </si>
  <si>
    <t>辰星珠宝</t>
  </si>
  <si>
    <t>边城惠</t>
  </si>
  <si>
    <t>达人券</t>
  </si>
  <si>
    <t>达人店</t>
  </si>
  <si>
    <t>达人购</t>
  </si>
  <si>
    <t>达人购物</t>
  </si>
  <si>
    <t>达人领劵</t>
  </si>
  <si>
    <t>达令全球好货</t>
  </si>
  <si>
    <t>达令家</t>
  </si>
  <si>
    <t>达惠美</t>
  </si>
  <si>
    <t>达步皮鞋</t>
  </si>
  <si>
    <t>达达拼团</t>
  </si>
  <si>
    <t>达达美美</t>
  </si>
  <si>
    <t>达飞商城</t>
  </si>
  <si>
    <t>迄元商城</t>
  </si>
  <si>
    <t>迅豪乐购</t>
  </si>
  <si>
    <t>过日子优惠</t>
  </si>
  <si>
    <t>过日子返利</t>
  </si>
  <si>
    <t>迈冻链</t>
  </si>
  <si>
    <t>迈客风商城</t>
  </si>
  <si>
    <t>迈折</t>
  </si>
  <si>
    <t>迈迈二手机</t>
  </si>
  <si>
    <t>迈邦汽配帮手</t>
  </si>
  <si>
    <t>迈钻</t>
  </si>
  <si>
    <t>迎天下</t>
  </si>
  <si>
    <t>迎春洗化</t>
  </si>
  <si>
    <t>运缘阁</t>
  </si>
  <si>
    <t>近善兴通</t>
  </si>
  <si>
    <t>返800</t>
  </si>
  <si>
    <t>返了么</t>
  </si>
  <si>
    <t>返利Pro</t>
  </si>
  <si>
    <t>返利云</t>
  </si>
  <si>
    <t>返利优惠券</t>
  </si>
  <si>
    <t>返利侠</t>
  </si>
  <si>
    <t>返利券</t>
  </si>
  <si>
    <t>返利大王</t>
  </si>
  <si>
    <t>返利宝</t>
  </si>
  <si>
    <t>返利客123</t>
  </si>
  <si>
    <t>返利淘</t>
  </si>
  <si>
    <t>返利淘联盟</t>
  </si>
  <si>
    <t>返利粒</t>
  </si>
  <si>
    <t>返利联盟</t>
  </si>
  <si>
    <t>返利购优惠券</t>
  </si>
  <si>
    <t>返利赚</t>
  </si>
  <si>
    <t>返券购</t>
  </si>
  <si>
    <t>返多多</t>
  </si>
  <si>
    <t>返现e族</t>
  </si>
  <si>
    <t>返现网</t>
  </si>
  <si>
    <t>返还购</t>
  </si>
  <si>
    <t>这里有渔</t>
  </si>
  <si>
    <t>进乐商城</t>
  </si>
  <si>
    <t>进乐宝</t>
  </si>
  <si>
    <t>进货圈</t>
  </si>
  <si>
    <t>进货神器</t>
  </si>
  <si>
    <t>远大云商</t>
  </si>
  <si>
    <t>远梦</t>
  </si>
  <si>
    <t>远洋壹号</t>
  </si>
  <si>
    <t>连卡佛</t>
  </si>
  <si>
    <t>连城骑手</t>
  </si>
  <si>
    <t>连店易</t>
  </si>
  <si>
    <t>迪亚天天</t>
  </si>
  <si>
    <t>迪信通</t>
  </si>
  <si>
    <t>迪信通会员卡</t>
  </si>
  <si>
    <t>迪千乐购</t>
  </si>
  <si>
    <t>迪卡侬折上折</t>
  </si>
  <si>
    <t>迪唯</t>
  </si>
  <si>
    <t>迪士尼家纺</t>
  </si>
  <si>
    <t>迪泰尔</t>
  </si>
  <si>
    <t>迪购商家</t>
  </si>
  <si>
    <t>迷夜情趣</t>
  </si>
  <si>
    <t>迷家</t>
  </si>
  <si>
    <t>追味寻源</t>
  </si>
  <si>
    <t>追溯商城</t>
  </si>
  <si>
    <t>追踪圣诞老人</t>
  </si>
  <si>
    <t>退换网</t>
  </si>
  <si>
    <t>送上门</t>
  </si>
  <si>
    <t>送个礼物</t>
  </si>
  <si>
    <t>送亲券</t>
  </si>
  <si>
    <t>送什么礼物</t>
  </si>
  <si>
    <t>送到店</t>
  </si>
  <si>
    <t>送券网</t>
  </si>
  <si>
    <t>送水到府</t>
  </si>
  <si>
    <t>送菜到家</t>
  </si>
  <si>
    <t>送财网</t>
  </si>
  <si>
    <t>送酒郎酒类商城</t>
  </si>
  <si>
    <t>送鲜客</t>
  </si>
  <si>
    <t>适时达</t>
  </si>
  <si>
    <t>逆龄宝</t>
  </si>
  <si>
    <t>选品折扣优惠券版</t>
  </si>
  <si>
    <t>选品达人</t>
  </si>
  <si>
    <t>选眼镜</t>
  </si>
  <si>
    <t>透笼惠</t>
  </si>
  <si>
    <t>逐梦</t>
  </si>
  <si>
    <t>递推宝</t>
  </si>
  <si>
    <t>途悠商城</t>
  </si>
  <si>
    <t>通兑全城</t>
  </si>
  <si>
    <t>通兑商城</t>
  </si>
  <si>
    <t>通惠购</t>
  </si>
  <si>
    <t>通汇卡</t>
  </si>
  <si>
    <t>通药集採</t>
  </si>
  <si>
    <t>通讯城</t>
  </si>
  <si>
    <t>通赢优采</t>
  </si>
  <si>
    <t>通赢集采</t>
  </si>
  <si>
    <t>通辽速购</t>
  </si>
  <si>
    <t>通通优品</t>
  </si>
  <si>
    <t>逛一次</t>
  </si>
  <si>
    <t>逛一逛</t>
  </si>
  <si>
    <t>逛有钱</t>
  </si>
  <si>
    <t>逛电视</t>
  </si>
  <si>
    <t>逛蠡口</t>
  </si>
  <si>
    <t>逛街吧</t>
  </si>
  <si>
    <t>逛街易购</t>
  </si>
  <si>
    <t>逛街神器</t>
  </si>
  <si>
    <t>逛街街</t>
  </si>
  <si>
    <t>逛逛网商城</t>
  </si>
  <si>
    <t>速优生鲜</t>
  </si>
  <si>
    <t>速普母婴</t>
  </si>
  <si>
    <t>速菜美商城</t>
  </si>
  <si>
    <t>速蜜</t>
  </si>
  <si>
    <t>速速</t>
  </si>
  <si>
    <t>速鲜</t>
  </si>
  <si>
    <t>逸之璟翡翠</t>
  </si>
  <si>
    <t>逸必生活超市</t>
  </si>
  <si>
    <t>逸想天开</t>
  </si>
  <si>
    <t>逸途商城</t>
  </si>
  <si>
    <t>逸香国际</t>
  </si>
  <si>
    <t>遇宠阁</t>
  </si>
  <si>
    <t>遇树林丰</t>
  </si>
  <si>
    <t>遇珹我的菜</t>
  </si>
  <si>
    <t>遇鉴</t>
  </si>
  <si>
    <t>道和云科</t>
  </si>
  <si>
    <t>道尔顿商城</t>
  </si>
  <si>
    <t>遛纸</t>
  </si>
  <si>
    <t>遛酒</t>
  </si>
  <si>
    <t>遵易</t>
  </si>
  <si>
    <t>邦农商城</t>
  </si>
  <si>
    <t>邦妮</t>
  </si>
  <si>
    <t>邦娃良品</t>
  </si>
  <si>
    <t>邦宜购</t>
  </si>
  <si>
    <t>邦宝旗舰店</t>
  </si>
  <si>
    <t>邦邦众惠</t>
  </si>
  <si>
    <t>邦采农业</t>
  </si>
  <si>
    <t>邮乐商家版</t>
  </si>
  <si>
    <t>邮乐小店</t>
  </si>
  <si>
    <t>邮乐网</t>
  </si>
  <si>
    <t>邮印象</t>
  </si>
  <si>
    <t>邮惠付</t>
  </si>
  <si>
    <t>邮支付</t>
  </si>
  <si>
    <t>邮来邮网</t>
  </si>
  <si>
    <t>邮过来</t>
  </si>
  <si>
    <t>邸达</t>
  </si>
  <si>
    <t>邻上门</t>
  </si>
  <si>
    <t>邻之邻</t>
  </si>
  <si>
    <t>邻家小妹商城</t>
  </si>
  <si>
    <t>邻家铺子</t>
  </si>
  <si>
    <t>邻趣商家版</t>
  </si>
  <si>
    <t>邻里互联</t>
  </si>
  <si>
    <t>邻里社区</t>
  </si>
  <si>
    <t>郑欧商城</t>
  </si>
  <si>
    <t>郝氏商城</t>
  </si>
  <si>
    <t>都去</t>
  </si>
  <si>
    <t>都塔免税店</t>
  </si>
  <si>
    <t>都市理想家居</t>
  </si>
  <si>
    <t>都市红酒</t>
  </si>
  <si>
    <t>都市绿丰园商城平台</t>
  </si>
  <si>
    <t>都能收</t>
  </si>
  <si>
    <t>配衣</t>
  </si>
  <si>
    <t>酒Plus</t>
  </si>
  <si>
    <t>酒业通</t>
  </si>
  <si>
    <t>酒买保</t>
  </si>
  <si>
    <t>酒交天下</t>
  </si>
  <si>
    <t>酒仙网</t>
  </si>
  <si>
    <t>酒便利</t>
  </si>
  <si>
    <t>酒品会</t>
  </si>
  <si>
    <t>酒庄惠</t>
  </si>
  <si>
    <t>酒投网</t>
  </si>
  <si>
    <t>酒易购</t>
  </si>
  <si>
    <t>酒来了</t>
  </si>
  <si>
    <t>酒来酒去</t>
  </si>
  <si>
    <t>酒瀚</t>
  </si>
  <si>
    <t>酒直达</t>
  </si>
  <si>
    <t>酒窝</t>
  </si>
  <si>
    <t>酒类批发</t>
  </si>
  <si>
    <t>酒返网</t>
  </si>
  <si>
    <t>酒速达</t>
  </si>
  <si>
    <t>酒零候</t>
  </si>
  <si>
    <t>酒风网</t>
  </si>
  <si>
    <t>酒食网</t>
  </si>
  <si>
    <t>酒饮批</t>
  </si>
  <si>
    <t>酵之星</t>
  </si>
  <si>
    <t>酷q机器人</t>
  </si>
  <si>
    <t>酷云手机网</t>
  </si>
  <si>
    <t>酷价</t>
  </si>
  <si>
    <t>酷优生活</t>
  </si>
  <si>
    <t>酷券</t>
  </si>
  <si>
    <t>酷嘿定制</t>
  </si>
  <si>
    <t>酷店买家版</t>
  </si>
  <si>
    <t>酷特云蓝</t>
  </si>
  <si>
    <t>酷菠萝</t>
  </si>
  <si>
    <t>酷衣鞋帮</t>
  </si>
  <si>
    <t>酷配养车</t>
  </si>
  <si>
    <t>酷铺到家</t>
  </si>
  <si>
    <t>酷铺订货平台</t>
  </si>
  <si>
    <t>酸橘子</t>
  </si>
  <si>
    <t>酿酒之家</t>
  </si>
  <si>
    <t>醉仙网</t>
  </si>
  <si>
    <t>醉思凡商城</t>
  </si>
  <si>
    <t>醒购</t>
  </si>
  <si>
    <t>采吧</t>
  </si>
  <si>
    <t>采处方</t>
  </si>
  <si>
    <t>采源宝</t>
  </si>
  <si>
    <t>采花大道</t>
  </si>
  <si>
    <t>采花大道商家</t>
  </si>
  <si>
    <t>采茶会</t>
  </si>
  <si>
    <t>采蜜</t>
  </si>
  <si>
    <t>采购宝</t>
  </si>
  <si>
    <t>采购邦</t>
  </si>
  <si>
    <t>采鑫鲜</t>
  </si>
  <si>
    <t>里外</t>
  </si>
  <si>
    <t>里外供应端</t>
  </si>
  <si>
    <t>里里外外</t>
  </si>
  <si>
    <t>重庆卡游宝</t>
  </si>
  <si>
    <t>重庆购物狂</t>
  </si>
  <si>
    <t>重整网</t>
  </si>
  <si>
    <t>野兽派</t>
  </si>
  <si>
    <t>野泡芙</t>
  </si>
  <si>
    <t>野牛海购</t>
  </si>
  <si>
    <t>野糖</t>
  </si>
  <si>
    <t>量点生活</t>
  </si>
  <si>
    <t>金主</t>
  </si>
  <si>
    <t>金买卖优购</t>
  </si>
  <si>
    <t>金仕商城</t>
  </si>
  <si>
    <t>金俊商城</t>
  </si>
  <si>
    <t>金兰进口</t>
  </si>
  <si>
    <t>金口玉言</t>
  </si>
  <si>
    <t>金品岛商城</t>
  </si>
  <si>
    <t>金复来</t>
  </si>
  <si>
    <t>金多宝</t>
  </si>
  <si>
    <t>金天微商城</t>
  </si>
  <si>
    <t>金奇点商户端</t>
  </si>
  <si>
    <t>金如意</t>
  </si>
  <si>
    <t>金威E购</t>
  </si>
  <si>
    <t>金宝宝</t>
  </si>
  <si>
    <t>金宝融商城</t>
  </si>
  <si>
    <t>金宝贝俱乐部</t>
  </si>
  <si>
    <t>金左银右</t>
  </si>
  <si>
    <t>金拇指购</t>
  </si>
  <si>
    <t>金指数商城</t>
  </si>
  <si>
    <t>金日e购</t>
  </si>
  <si>
    <t>金泓商城</t>
  </si>
  <si>
    <t>金活健康之家</t>
  </si>
  <si>
    <t>金润商城</t>
  </si>
  <si>
    <t>金淘惠</t>
  </si>
  <si>
    <t>金牌兽医</t>
  </si>
  <si>
    <t>金牌技师积分</t>
  </si>
  <si>
    <t>金牛鑫商城</t>
  </si>
  <si>
    <t>金猪</t>
  </si>
  <si>
    <t>金玉恒通</t>
  </si>
  <si>
    <t>金田购</t>
  </si>
  <si>
    <t>金盛缘</t>
  </si>
  <si>
    <t>金盛金业</t>
  </si>
  <si>
    <t>金石易购</t>
  </si>
  <si>
    <t>金社网超</t>
  </si>
  <si>
    <t>金立专卖店</t>
  </si>
  <si>
    <t>金网易购</t>
  </si>
  <si>
    <t>金荷包</t>
  </si>
  <si>
    <t>金葵花商城</t>
  </si>
  <si>
    <t>金虎家私导购端</t>
  </si>
  <si>
    <t>金融街购物中心</t>
  </si>
  <si>
    <t>金视汇</t>
  </si>
  <si>
    <t>金誉e批</t>
  </si>
  <si>
    <t>金诚普惠</t>
  </si>
  <si>
    <t>金诚汽车百货</t>
  </si>
  <si>
    <t>金谷</t>
  </si>
  <si>
    <t>金豆豆农资</t>
  </si>
  <si>
    <t>金象优选</t>
  </si>
  <si>
    <t>金贝医药</t>
  </si>
  <si>
    <t>金赢网</t>
  </si>
  <si>
    <t>金通8</t>
  </si>
  <si>
    <t>金通淘</t>
  </si>
  <si>
    <t>金邦城</t>
  </si>
  <si>
    <t>金邻速购</t>
  </si>
  <si>
    <t>金钋商城</t>
  </si>
  <si>
    <t>金银岛煤炭</t>
  </si>
  <si>
    <t>金铺子商城</t>
  </si>
  <si>
    <t>金锣鲜又快</t>
  </si>
  <si>
    <t>金饭团</t>
  </si>
  <si>
    <t>金饰通</t>
  </si>
  <si>
    <t>金鹰美乐</t>
  </si>
  <si>
    <t>金鹰购</t>
  </si>
  <si>
    <t>金鼎名表</t>
  </si>
  <si>
    <t>鑫农夫</t>
  </si>
  <si>
    <t>鑫创国暖</t>
  </si>
  <si>
    <t>鑫圆共享商城</t>
  </si>
  <si>
    <t>鑫宝分享商城</t>
  </si>
  <si>
    <t>鑫汇宝</t>
  </si>
  <si>
    <t>鑫淘快收</t>
  </si>
  <si>
    <t>鑫聚婴</t>
  </si>
  <si>
    <t>鑫鑫商城</t>
  </si>
  <si>
    <t>鑫雨工坊</t>
  </si>
  <si>
    <t>针织世家</t>
  </si>
  <si>
    <t>针织服饰行业</t>
  </si>
  <si>
    <t>钓客</t>
  </si>
  <si>
    <t>钜优汇</t>
  </si>
  <si>
    <t>钜惠淘</t>
  </si>
  <si>
    <t>钜豪商城</t>
  </si>
  <si>
    <t>钟吾乐购</t>
  </si>
  <si>
    <t>钢信</t>
  </si>
  <si>
    <t>钢材贸易</t>
  </si>
  <si>
    <t>钢甲二手机</t>
  </si>
  <si>
    <t>钢铁长城</t>
  </si>
  <si>
    <t>钢银助手</t>
  </si>
  <si>
    <t>钦州消费通</t>
  </si>
  <si>
    <t>钩机商城</t>
  </si>
  <si>
    <t>钱叮咚</t>
  </si>
  <si>
    <t>钱咖返利</t>
  </si>
  <si>
    <t>钱唐荟</t>
  </si>
  <si>
    <t>钱来钱往</t>
  </si>
  <si>
    <t>钱生乾</t>
  </si>
  <si>
    <t>钱盛物联网</t>
  </si>
  <si>
    <t>钱罐罐</t>
  </si>
  <si>
    <t>钱陀螺</t>
  </si>
  <si>
    <t>钻石快线</t>
  </si>
  <si>
    <t>钻石生态网</t>
  </si>
  <si>
    <t>铁牛养车</t>
  </si>
  <si>
    <t>铁甲二手机</t>
  </si>
  <si>
    <t>铜钱赚</t>
  </si>
  <si>
    <t>铝信</t>
  </si>
  <si>
    <t>铝圈</t>
  </si>
  <si>
    <t>铝邦网</t>
  </si>
  <si>
    <t>铠恩买手</t>
  </si>
  <si>
    <t>铭材</t>
  </si>
  <si>
    <t>铭灿网</t>
  </si>
  <si>
    <t>银乾商城</t>
  </si>
  <si>
    <t>银信联集团</t>
  </si>
  <si>
    <t>银商钱包</t>
  </si>
  <si>
    <t>银犁</t>
  </si>
  <si>
    <t>银白菜</t>
  </si>
  <si>
    <t>银联在线商城</t>
  </si>
  <si>
    <t>银行承兑现计算器</t>
  </si>
  <si>
    <t>银连通</t>
  </si>
  <si>
    <t>银食商城</t>
  </si>
  <si>
    <t>链农</t>
  </si>
  <si>
    <t>链农荟</t>
  </si>
  <si>
    <t>链商优供</t>
  </si>
  <si>
    <t>链尚</t>
  </si>
  <si>
    <t>链尚掌柜</t>
  </si>
  <si>
    <t>链石商城</t>
  </si>
  <si>
    <t>销售宝</t>
  </si>
  <si>
    <t>销巴生活</t>
  </si>
  <si>
    <t>销邦</t>
  </si>
  <si>
    <t>销量王</t>
  </si>
  <si>
    <t>锁具世界</t>
  </si>
  <si>
    <t>锁易购</t>
  </si>
  <si>
    <t>锄禾园林</t>
  </si>
  <si>
    <t>锅底香</t>
  </si>
  <si>
    <t>锅炉云平台</t>
  </si>
  <si>
    <t>锋速达急送</t>
  </si>
  <si>
    <t>锐凡环保</t>
  </si>
  <si>
    <t>锐达家具</t>
  </si>
  <si>
    <t>锐锢商城</t>
  </si>
  <si>
    <t>锡柴配件商城</t>
  </si>
  <si>
    <t>锦壶生活</t>
  </si>
  <si>
    <t>锦尚志</t>
  </si>
  <si>
    <t>锦忆乐购</t>
  </si>
  <si>
    <t>锦绣商邦</t>
  </si>
  <si>
    <t>锦绣大地</t>
  </si>
  <si>
    <t>锦艺搜布</t>
  </si>
  <si>
    <t>锦银E购</t>
  </si>
  <si>
    <t>镇家宝BSE</t>
  </si>
  <si>
    <t>镇雄商城</t>
  </si>
  <si>
    <t>镜人Club</t>
  </si>
  <si>
    <t>镜多多</t>
  </si>
  <si>
    <t>长兴帮</t>
  </si>
  <si>
    <t>长安商城</t>
  </si>
  <si>
    <t>长春易购商家版</t>
  </si>
  <si>
    <t>长风大悦城</t>
  </si>
  <si>
    <t>长龙腾云</t>
  </si>
  <si>
    <t>門客三千</t>
  </si>
  <si>
    <t>门业商城</t>
  </si>
  <si>
    <t>门窗供应</t>
  </si>
  <si>
    <t>门窗管家</t>
  </si>
  <si>
    <t>门窗驿站</t>
  </si>
  <si>
    <t>闪卖</t>
  </si>
  <si>
    <t>闪及</t>
  </si>
  <si>
    <t>闪批宝进销存快速开单</t>
  </si>
  <si>
    <t>闪猎</t>
  </si>
  <si>
    <t>闪电帮</t>
  </si>
  <si>
    <t>闪电拍卖</t>
  </si>
  <si>
    <t>闪电收银</t>
  </si>
  <si>
    <t>闪电淘</t>
  </si>
  <si>
    <t>闪电特卖</t>
  </si>
  <si>
    <t>闪电购便利店</t>
  </si>
  <si>
    <t>闪电降价</t>
  </si>
  <si>
    <t>闪耀绘</t>
  </si>
  <si>
    <t>闪街</t>
  </si>
  <si>
    <t>闪购商城</t>
  </si>
  <si>
    <t>闪购生鲜</t>
  </si>
  <si>
    <t>闪购真品</t>
  </si>
  <si>
    <t>闪送</t>
  </si>
  <si>
    <t>闲云</t>
  </si>
  <si>
    <t>闲仓</t>
  </si>
  <si>
    <t>闲猫商家</t>
  </si>
  <si>
    <t>闲财</t>
  </si>
  <si>
    <t>闲转</t>
  </si>
  <si>
    <t>闲鱼</t>
  </si>
  <si>
    <t>闺蜜优惠券</t>
  </si>
  <si>
    <t>闺蜜联盟</t>
  </si>
  <si>
    <t>闺趣情趣内衣商城</t>
  </si>
  <si>
    <t>闽剑商城</t>
  </si>
  <si>
    <t>闽南海鲜蒸汽火锅</t>
  </si>
  <si>
    <t>闽台通CRM</t>
  </si>
  <si>
    <t>闽台通商城</t>
  </si>
  <si>
    <t>闽集商城</t>
  </si>
  <si>
    <t>阅时即购</t>
  </si>
  <si>
    <t>阅达书城</t>
  </si>
  <si>
    <t>阡陌通商户</t>
  </si>
  <si>
    <t>阡陌集市</t>
  </si>
  <si>
    <t>阮医卫士</t>
  </si>
  <si>
    <t>防护手套</t>
  </si>
  <si>
    <t>阳光乐购</t>
  </si>
  <si>
    <t>阳光华利</t>
  </si>
  <si>
    <t>阳光商城</t>
  </si>
  <si>
    <t>阳光工作室</t>
  </si>
  <si>
    <t>阳光智园</t>
  </si>
  <si>
    <t>阳光生活</t>
  </si>
  <si>
    <t>阳光采购</t>
  </si>
  <si>
    <t>阳府井</t>
  </si>
  <si>
    <t>阳江昌和医药</t>
  </si>
  <si>
    <t>阳江网</t>
  </si>
  <si>
    <t>阳淘</t>
  </si>
  <si>
    <t>阿使努</t>
  </si>
  <si>
    <t>阿农</t>
  </si>
  <si>
    <t>阿凡提网</t>
  </si>
  <si>
    <t>阿凡提返利</t>
  </si>
  <si>
    <t>阿喔母婴</t>
  </si>
  <si>
    <t>阿妈有机汇</t>
  </si>
  <si>
    <t>阿必达</t>
  </si>
  <si>
    <t>阿惠优惠券</t>
  </si>
  <si>
    <t>阿拉丁</t>
  </si>
  <si>
    <t>阿拉丁乐购</t>
  </si>
  <si>
    <t>阿旗本地通</t>
  </si>
  <si>
    <t>阿特麦</t>
  </si>
  <si>
    <t>阿狸淘淘</t>
  </si>
  <si>
    <t>阿甘生鲜</t>
  </si>
  <si>
    <t>阿百搜谷</t>
  </si>
  <si>
    <t>阿绿汇</t>
  </si>
  <si>
    <t>阿迪武博</t>
  </si>
  <si>
    <t>阿里代发</t>
  </si>
  <si>
    <t>阿里券吧</t>
  </si>
  <si>
    <t>阿里妈妈</t>
  </si>
  <si>
    <t>阿里零售通</t>
  </si>
  <si>
    <t>附近购</t>
  </si>
  <si>
    <t>陆地宝</t>
  </si>
  <si>
    <t>陆爱玖</t>
  </si>
  <si>
    <t>陇尚优品</t>
  </si>
  <si>
    <t>陈升宝</t>
  </si>
  <si>
    <t>陈氏文化</t>
  </si>
  <si>
    <t>陈田拆车件</t>
  </si>
  <si>
    <t>陌生城市</t>
  </si>
  <si>
    <t>降价了</t>
  </si>
  <si>
    <t>降价通</t>
  </si>
  <si>
    <t>陕西秦岭食用菌商城</t>
  </si>
  <si>
    <t>陕西移动云店</t>
  </si>
  <si>
    <t>险企动力</t>
  </si>
  <si>
    <t>陶瓷宝</t>
  </si>
  <si>
    <t>隆筹好车</t>
  </si>
  <si>
    <t>随信花</t>
  </si>
  <si>
    <t>随喜车</t>
  </si>
  <si>
    <t>随意购</t>
  </si>
  <si>
    <t>随意门</t>
  </si>
  <si>
    <t>随手充值</t>
  </si>
  <si>
    <t>随手画</t>
  </si>
  <si>
    <t>随车行</t>
  </si>
  <si>
    <t>隐藏券</t>
  </si>
  <si>
    <t>隔壁仓库</t>
  </si>
  <si>
    <t>雀猫商城</t>
  </si>
  <si>
    <t>雅丝怡</t>
  </si>
  <si>
    <t>雅丹商城</t>
  </si>
  <si>
    <t>雅共供销</t>
  </si>
  <si>
    <t>雅堂电商</t>
  </si>
  <si>
    <t>雅娜购</t>
  </si>
  <si>
    <t>雅娜购plus</t>
  </si>
  <si>
    <t>雅布力</t>
  </si>
  <si>
    <t>雅森车品宝</t>
  </si>
  <si>
    <t>雅活荟</t>
  </si>
  <si>
    <t>集乘</t>
  </si>
  <si>
    <t>集享家</t>
  </si>
  <si>
    <t>集享甄会选</t>
  </si>
  <si>
    <t>集冻</t>
  </si>
  <si>
    <t>集分购</t>
  </si>
  <si>
    <t>集卡通</t>
  </si>
  <si>
    <t>集合特卖</t>
  </si>
  <si>
    <t>集客多</t>
  </si>
  <si>
    <t>集悦购</t>
  </si>
  <si>
    <t>集成墙面</t>
  </si>
  <si>
    <t>集珍坊</t>
  </si>
  <si>
    <t>集美优选</t>
  </si>
  <si>
    <t>集群车宝</t>
  </si>
  <si>
    <t>集货街</t>
  </si>
  <si>
    <t>集迈网</t>
  </si>
  <si>
    <t>集速配</t>
  </si>
  <si>
    <t>集采通</t>
  </si>
  <si>
    <t>集食惠</t>
  </si>
  <si>
    <t>集鲜丰</t>
  </si>
  <si>
    <t>雨刷网</t>
  </si>
  <si>
    <t>雨后电商</t>
  </si>
  <si>
    <t>雨娃宝</t>
  </si>
  <si>
    <t>雨花客厅</t>
  </si>
  <si>
    <t>雪翼唐卡</t>
  </si>
  <si>
    <t>雪花在线</t>
  </si>
  <si>
    <t>雪莲E付</t>
  </si>
  <si>
    <t>零下18度</t>
  </si>
  <si>
    <t>零代玉</t>
  </si>
  <si>
    <t>零件王</t>
  </si>
  <si>
    <t>零元抢购</t>
  </si>
  <si>
    <t>零售联盟</t>
  </si>
  <si>
    <t>零景观</t>
  </si>
  <si>
    <t>零点八升</t>
  </si>
  <si>
    <t>零美云合</t>
  </si>
  <si>
    <t>零购优品</t>
  </si>
  <si>
    <t>零购官网</t>
  </si>
  <si>
    <t>零赚宝</t>
  </si>
  <si>
    <t>零钱快购</t>
  </si>
  <si>
    <t>零钱淘</t>
  </si>
  <si>
    <t>零钱购</t>
  </si>
  <si>
    <t>零钱购物商城</t>
  </si>
  <si>
    <t>零风暴</t>
  </si>
  <si>
    <t>零食在线</t>
  </si>
  <si>
    <t>零食家</t>
  </si>
  <si>
    <t>零食库</t>
  </si>
  <si>
    <t>零食批</t>
  </si>
  <si>
    <t>零食清单</t>
  </si>
  <si>
    <t>雷购</t>
  </si>
  <si>
    <t>震海批发网</t>
  </si>
  <si>
    <t>霓虹秀</t>
  </si>
  <si>
    <t>霸王牛</t>
  </si>
  <si>
    <t>青啤快购</t>
  </si>
  <si>
    <t>青峰宝</t>
  </si>
  <si>
    <t>青年易购</t>
  </si>
  <si>
    <t>青椒生活</t>
  </si>
  <si>
    <t>青盟</t>
  </si>
  <si>
    <t>青藤乐购</t>
  </si>
  <si>
    <t>靓号会</t>
  </si>
  <si>
    <t>靓女七十二变</t>
  </si>
  <si>
    <t>靓机之家</t>
  </si>
  <si>
    <t>靓淘商城</t>
  </si>
  <si>
    <t>靓点女装购物</t>
  </si>
  <si>
    <t>非凡商城</t>
  </si>
  <si>
    <t>非凡大麦场</t>
  </si>
  <si>
    <t>非凡返利</t>
  </si>
  <si>
    <t>鞋仓</t>
  </si>
  <si>
    <t>鞋众云商</t>
  </si>
  <si>
    <t>鞋品荟</t>
  </si>
  <si>
    <t>鞋服批发商城</t>
  </si>
  <si>
    <t>鞋服通</t>
  </si>
  <si>
    <t>鞋联网</t>
  </si>
  <si>
    <t>鞋问</t>
  </si>
  <si>
    <t>韩GO</t>
  </si>
  <si>
    <t>韩国免税</t>
  </si>
  <si>
    <t>韩国化妆品</t>
  </si>
  <si>
    <t>韩国街</t>
  </si>
  <si>
    <t>韩国通</t>
  </si>
  <si>
    <t>韩束</t>
  </si>
  <si>
    <t>韩束商城</t>
  </si>
  <si>
    <t>韩版女装</t>
  </si>
  <si>
    <t>韩版秋装</t>
  </si>
  <si>
    <t>韩版街</t>
  </si>
  <si>
    <t>韩货库</t>
  </si>
  <si>
    <t>韩都家居</t>
  </si>
  <si>
    <t>韩际新世界釜山免税店</t>
  </si>
  <si>
    <t>音奂梦</t>
  </si>
  <si>
    <t>顶卓家居</t>
  </si>
  <si>
    <t>顺丰优选</t>
  </si>
  <si>
    <t>顺丰大当家</t>
  </si>
  <si>
    <t>顺兴商城</t>
  </si>
  <si>
    <t>顺兴手抓肉</t>
  </si>
  <si>
    <t>顺农有机</t>
  </si>
  <si>
    <t>顺天达拍卖</t>
  </si>
  <si>
    <t>顺客隆</t>
  </si>
  <si>
    <t>顺小二</t>
  </si>
  <si>
    <t>顺小二商家版</t>
  </si>
  <si>
    <t>顺小二店员版</t>
  </si>
  <si>
    <t>顺道天下</t>
  </si>
  <si>
    <t>顾家捕手</t>
  </si>
  <si>
    <t>顾盼辉分销</t>
  </si>
  <si>
    <t>预付365商城</t>
  </si>
  <si>
    <t>预卖网</t>
  </si>
  <si>
    <t>领了么</t>
  </si>
  <si>
    <t>领券助手</t>
  </si>
  <si>
    <t>领券啦</t>
  </si>
  <si>
    <t>领券宝</t>
  </si>
  <si>
    <t>领券无忧</t>
  </si>
  <si>
    <t>领券省钱</t>
  </si>
  <si>
    <t>领券网</t>
  </si>
  <si>
    <t>领券购物</t>
  </si>
  <si>
    <t>领卷宝</t>
  </si>
  <si>
    <t>领呗商城</t>
  </si>
  <si>
    <t>领客100</t>
  </si>
  <si>
    <t>领客智慧门店</t>
  </si>
  <si>
    <t>领淘券</t>
  </si>
  <si>
    <t>领航农业</t>
  </si>
  <si>
    <t>领配</t>
  </si>
  <si>
    <t>领领客</t>
  </si>
  <si>
    <t>颈腰椎病</t>
  </si>
  <si>
    <t>颐众商城</t>
  </si>
  <si>
    <t>额外商城</t>
  </si>
  <si>
    <t>风尚购物</t>
  </si>
  <si>
    <t>风渡商户</t>
  </si>
  <si>
    <t>风购全球</t>
  </si>
  <si>
    <t>飘香酒柜</t>
  </si>
  <si>
    <t>飞兔购</t>
  </si>
  <si>
    <t>飞凡</t>
  </si>
  <si>
    <t>飞凡商家</t>
  </si>
  <si>
    <t>飞叉叉</t>
  </si>
  <si>
    <t>飞呗</t>
  </si>
  <si>
    <t>飞帆E家</t>
  </si>
  <si>
    <t>飞度家居</t>
  </si>
  <si>
    <t>飞源服务</t>
  </si>
  <si>
    <t>飞猪特卖</t>
  </si>
  <si>
    <t>飞猪网买家</t>
  </si>
  <si>
    <t>飞猪网卖家</t>
  </si>
  <si>
    <t>飞码导购</t>
  </si>
  <si>
    <t>飞秀</t>
  </si>
  <si>
    <t>飞科商城</t>
  </si>
  <si>
    <t>飞翼有机菜园</t>
  </si>
  <si>
    <t>飞购Flygo</t>
  </si>
  <si>
    <t>飞购网</t>
  </si>
  <si>
    <t>飞鹤商城</t>
  </si>
  <si>
    <t>飞鹤母婴圈</t>
  </si>
  <si>
    <t>食为鲜</t>
  </si>
  <si>
    <t>食务链</t>
  </si>
  <si>
    <t>食在德宏</t>
  </si>
  <si>
    <t>食客狼</t>
  </si>
  <si>
    <t>食尚客舱</t>
  </si>
  <si>
    <t>食库</t>
  </si>
  <si>
    <t>食得鲜</t>
  </si>
  <si>
    <t>食指便利店</t>
  </si>
  <si>
    <t>食指点</t>
  </si>
  <si>
    <t>食材配送</t>
  </si>
  <si>
    <t>食物优</t>
  </si>
  <si>
    <t>食社街</t>
  </si>
  <si>
    <t>餐消易购</t>
  </si>
  <si>
    <t>餐消购物家</t>
  </si>
  <si>
    <t>餐餐抢</t>
  </si>
  <si>
    <t>餐饮服务</t>
  </si>
  <si>
    <t>餐馆无忧</t>
  </si>
  <si>
    <t>饭团团</t>
  </si>
  <si>
    <t>饭来</t>
  </si>
  <si>
    <t>饭桌宝</t>
  </si>
  <si>
    <t>饭趣</t>
  </si>
  <si>
    <t>饰品批发商城</t>
  </si>
  <si>
    <t>饰家小站</t>
  </si>
  <si>
    <t>饰橱网</t>
  </si>
  <si>
    <t>饰管家e站</t>
  </si>
  <si>
    <t>饿了么商家版</t>
  </si>
  <si>
    <t>首农冻品</t>
  </si>
  <si>
    <t>首发</t>
  </si>
  <si>
    <t>首家</t>
  </si>
  <si>
    <t>首富宝</t>
  </si>
  <si>
    <t>首推</t>
  </si>
  <si>
    <t>首映影城</t>
  </si>
  <si>
    <t>首购</t>
  </si>
  <si>
    <t>首购网</t>
  </si>
  <si>
    <t>首选商城</t>
  </si>
  <si>
    <t>首逛</t>
  </si>
  <si>
    <t>首逛商家</t>
  </si>
  <si>
    <t>首饰饰品</t>
  </si>
  <si>
    <t>首鲜优品</t>
  </si>
  <si>
    <t>香叶家居</t>
  </si>
  <si>
    <t>香果农</t>
  </si>
  <si>
    <t>香柏商城</t>
  </si>
  <si>
    <t>香油网</t>
  </si>
  <si>
    <t>香港购物</t>
  </si>
  <si>
    <t>香满圆</t>
  </si>
  <si>
    <t>香爵生活</t>
  </si>
  <si>
    <t>香至尊</t>
  </si>
  <si>
    <t>馥生活</t>
  </si>
  <si>
    <t>馨香</t>
  </si>
  <si>
    <t>馫美天</t>
  </si>
  <si>
    <t>马上商户</t>
  </si>
  <si>
    <t>马潭易购</t>
  </si>
  <si>
    <t>马速宝</t>
  </si>
  <si>
    <t>驴交所</t>
  </si>
  <si>
    <t>驾淘商城</t>
  </si>
  <si>
    <t>驾驰加油宝</t>
  </si>
  <si>
    <t>骆驼客</t>
  </si>
  <si>
    <t>高搜易黄金</t>
  </si>
  <si>
    <t>高朋零钱购</t>
  </si>
  <si>
    <t>高老板</t>
  </si>
  <si>
    <t>鬼雷达</t>
  </si>
  <si>
    <t>魅力小虫</t>
  </si>
  <si>
    <t>魅声</t>
  </si>
  <si>
    <t>魅族商城</t>
  </si>
  <si>
    <t>魅淘</t>
  </si>
  <si>
    <t>魏三买买商城</t>
  </si>
  <si>
    <t>魔幻衣橱</t>
  </si>
  <si>
    <t>魔树商户版</t>
  </si>
  <si>
    <t>魔法衣橱</t>
  </si>
  <si>
    <t>魔笛折上折</t>
  </si>
  <si>
    <t>魔笛食材</t>
  </si>
  <si>
    <t>魔购百货</t>
  </si>
  <si>
    <t>魔都消费卡</t>
  </si>
  <si>
    <t>魔镜在线</t>
  </si>
  <si>
    <t>鱼水情趣用品</t>
  </si>
  <si>
    <t>鱼跃小说</t>
  </si>
  <si>
    <t>鱼钩</t>
  </si>
  <si>
    <t>鱿鱼</t>
  </si>
  <si>
    <t>鲁班世界</t>
  </si>
  <si>
    <t>鲜为人知</t>
  </si>
  <si>
    <t>鲜了么</t>
  </si>
  <si>
    <t>鲜优直供</t>
  </si>
  <si>
    <t>鲜优谷</t>
  </si>
  <si>
    <t>鲜农商城</t>
  </si>
  <si>
    <t>鲜女果</t>
  </si>
  <si>
    <t>鲜好</t>
  </si>
  <si>
    <t>鲜惠</t>
  </si>
  <si>
    <t>鲜掌柜</t>
  </si>
  <si>
    <t>鲜易商城</t>
  </si>
  <si>
    <t>鲜果壹号</t>
  </si>
  <si>
    <t>鲜生活</t>
  </si>
  <si>
    <t>鲜篮子</t>
  </si>
  <si>
    <t>鲜米商家</t>
  </si>
  <si>
    <t>鲜米菜场</t>
  </si>
  <si>
    <t>鲜美生活</t>
  </si>
  <si>
    <t>鲜花中国</t>
  </si>
  <si>
    <t>鲜花到家</t>
  </si>
  <si>
    <t>鲜花易商户版</t>
  </si>
  <si>
    <t>鲜花网</t>
  </si>
  <si>
    <t>鲜达洋</t>
  </si>
  <si>
    <t>鲜速达</t>
  </si>
  <si>
    <t>鲜锋君</t>
  </si>
  <si>
    <t>鲸特卖</t>
  </si>
  <si>
    <t>鸟知鱼</t>
  </si>
  <si>
    <t>鸡蛋美术</t>
  </si>
  <si>
    <t>鸢e汇</t>
  </si>
  <si>
    <t>鸿中药店</t>
  </si>
  <si>
    <t>鸿利国际</t>
  </si>
  <si>
    <t>鹅漫U品</t>
  </si>
  <si>
    <t>鹊桥惠</t>
  </si>
  <si>
    <t>鹿象</t>
  </si>
  <si>
    <t>麦乐嘉</t>
  </si>
  <si>
    <t>麦乐购</t>
  </si>
  <si>
    <t>麦买购</t>
  </si>
  <si>
    <t>麦光光</t>
  </si>
  <si>
    <t>麦克药快购</t>
  </si>
  <si>
    <t>麦动</t>
  </si>
  <si>
    <t>麦包包</t>
  </si>
  <si>
    <t>麦呀</t>
  </si>
  <si>
    <t>麦商商城</t>
  </si>
  <si>
    <t>麦啦商城</t>
  </si>
  <si>
    <t>麦壳店铺版</t>
  </si>
  <si>
    <t>麦大蔬</t>
  </si>
  <si>
    <t>麦安集</t>
  </si>
  <si>
    <t>麦家家</t>
  </si>
  <si>
    <t>麦小贱</t>
  </si>
  <si>
    <t>麦德龙拍客</t>
  </si>
  <si>
    <t>麦拜眼镜</t>
  </si>
  <si>
    <t>麦点商城</t>
  </si>
  <si>
    <t>麦珠宝</t>
  </si>
  <si>
    <t>麦田乐享</t>
  </si>
  <si>
    <t>麦田来客</t>
  </si>
  <si>
    <t>麦芽城</t>
  </si>
  <si>
    <t>麦芽生活</t>
  </si>
  <si>
    <t>麦趣尔</t>
  </si>
  <si>
    <t>麦鸽购</t>
  </si>
  <si>
    <t>麦麦拍</t>
  </si>
  <si>
    <t>麻吉宝</t>
  </si>
  <si>
    <t>麻团易购</t>
  </si>
  <si>
    <t>麻直到家</t>
  </si>
  <si>
    <t>麻辣食品</t>
  </si>
  <si>
    <t>黄金笔利</t>
  </si>
  <si>
    <t>黑五海淘攻略</t>
  </si>
  <si>
    <t>黑米商城</t>
  </si>
  <si>
    <t>黑马海外仓</t>
  </si>
  <si>
    <t>黑龙江大米网</t>
  </si>
  <si>
    <t>黔义购</t>
  </si>
  <si>
    <t>黔城惠商家</t>
  </si>
  <si>
    <t>黔西厂家联销</t>
  </si>
  <si>
    <t>黔都云商</t>
  </si>
  <si>
    <t>鼎兴食品</t>
  </si>
  <si>
    <t>鼎刷</t>
  </si>
  <si>
    <t>鼎善云创</t>
  </si>
  <si>
    <t>鼎善卖家版</t>
  </si>
  <si>
    <t>鼎源e家</t>
  </si>
  <si>
    <t>鼎美汇</t>
  </si>
  <si>
    <t>齐心渠道宝</t>
  </si>
  <si>
    <t>齐点</t>
  </si>
  <si>
    <t>齐鲁e家亲商户端</t>
  </si>
  <si>
    <t>齐鲁云商</t>
  </si>
  <si>
    <t>龘藏</t>
  </si>
  <si>
    <t>龙亿惠品</t>
  </si>
  <si>
    <t>龙会易购</t>
  </si>
  <si>
    <t>龙兴惠民</t>
  </si>
  <si>
    <t>龙券网购优惠券</t>
  </si>
  <si>
    <t>龙商公社</t>
  </si>
  <si>
    <t>龙好礼</t>
  </si>
  <si>
    <t>龙巅商城</t>
  </si>
  <si>
    <t>龙腾云商</t>
  </si>
  <si>
    <t>龙腾凤云</t>
  </si>
  <si>
    <t>龙腾国际</t>
  </si>
  <si>
    <t>龙腾易购</t>
  </si>
  <si>
    <t>龙虾争霸</t>
  </si>
  <si>
    <t>龙行宝</t>
  </si>
  <si>
    <t>龙邦快邮</t>
  </si>
  <si>
    <t>网上支付类</t>
    <phoneticPr fontId="1" type="noConversion"/>
  </si>
  <si>
    <t>小红书</t>
  </si>
  <si>
    <t>蜜淘全球购</t>
  </si>
  <si>
    <t>奢侈品大全</t>
  </si>
  <si>
    <t>新罗免税店</t>
  </si>
  <si>
    <t>云服务</t>
  </si>
  <si>
    <t>电子邮件</t>
  </si>
  <si>
    <t>打印处理服务</t>
  </si>
  <si>
    <t>WPS Office</t>
  </si>
  <si>
    <t>Google通讯录同步</t>
  </si>
  <si>
    <t>Google 日历同步</t>
  </si>
  <si>
    <t>文档</t>
  </si>
  <si>
    <t>后台打印程序</t>
  </si>
  <si>
    <t>订阅日历</t>
  </si>
  <si>
    <t>邮箱</t>
  </si>
  <si>
    <t>VCalendar</t>
  </si>
  <si>
    <t>QQ邮箱</t>
  </si>
  <si>
    <t>通讯录与拨号</t>
  </si>
  <si>
    <t>139邮箱</t>
  </si>
  <si>
    <t>商务秘书</t>
  </si>
  <si>
    <t>AutoMail</t>
  </si>
  <si>
    <t>备忘录</t>
  </si>
  <si>
    <t>通讯录</t>
  </si>
  <si>
    <t>邮件</t>
  </si>
  <si>
    <t>三星笔记</t>
  </si>
  <si>
    <t>钉钉</t>
  </si>
  <si>
    <t>WPS邮箱</t>
  </si>
  <si>
    <t>Microsoft Word</t>
  </si>
  <si>
    <t>Microsoft Excel</t>
  </si>
  <si>
    <t>企业微信</t>
  </si>
  <si>
    <t>Samsung 打印服务插件</t>
  </si>
  <si>
    <t>扫描成文</t>
  </si>
  <si>
    <t>名片扫描</t>
  </si>
  <si>
    <t>Excel</t>
  </si>
  <si>
    <t>智能助理</t>
  </si>
  <si>
    <t>云打印</t>
  </si>
  <si>
    <t>TIM</t>
  </si>
  <si>
    <t>Cortana</t>
  </si>
  <si>
    <t>扫描全能王</t>
  </si>
  <si>
    <t>腾讯文件</t>
  </si>
  <si>
    <t>CAD快速看图</t>
  </si>
  <si>
    <t>腾讯微云</t>
  </si>
  <si>
    <t>S 日历</t>
    <phoneticPr fontId="1" type="noConversion"/>
  </si>
  <si>
    <t>网易邮箱大师</t>
  </si>
  <si>
    <t>打开日历</t>
  </si>
  <si>
    <t>Calculator</t>
  </si>
  <si>
    <t>Calendar</t>
  </si>
  <si>
    <t>名片全能王</t>
  </si>
  <si>
    <t>Hancom Office Viewer</t>
  </si>
  <si>
    <t>Google PDF查看器</t>
  </si>
  <si>
    <t>vivo文档阅读器</t>
  </si>
  <si>
    <t>金山词霸</t>
  </si>
  <si>
    <t>Calendar storage</t>
  </si>
  <si>
    <t>CAD手机看图</t>
  </si>
  <si>
    <t>网易邮箱</t>
  </si>
  <si>
    <t>Gmail</t>
  </si>
  <si>
    <t>Email</t>
  </si>
  <si>
    <t>有道云笔记</t>
  </si>
  <si>
    <t>Mail</t>
  </si>
  <si>
    <t>日历挂件</t>
  </si>
  <si>
    <t>Calendar Storage</t>
    <phoneticPr fontId="1" type="noConversion"/>
  </si>
  <si>
    <t>扇贝单词</t>
  </si>
  <si>
    <t>Google Calendar Sync</t>
  </si>
  <si>
    <t>nubia通讯录</t>
  </si>
  <si>
    <t>WPS Office (nubia版)</t>
  </si>
  <si>
    <t>知鸟</t>
    <phoneticPr fontId="1" type="noConversion"/>
  </si>
  <si>
    <t>中兴笔记</t>
  </si>
  <si>
    <t>Open Calendar</t>
  </si>
  <si>
    <t>云助理</t>
  </si>
  <si>
    <t>华为通讯录</t>
  </si>
  <si>
    <t>Adobe Acrobat</t>
  </si>
  <si>
    <t>日历小工具</t>
  </si>
  <si>
    <t>和通讯录</t>
  </si>
  <si>
    <t>印象笔记</t>
  </si>
  <si>
    <t>默认打印服务</t>
  </si>
  <si>
    <t>Calendar data migrator</t>
  </si>
  <si>
    <t>189邮箱</t>
  </si>
  <si>
    <t>安全邮件</t>
  </si>
  <si>
    <t>日历本地帐户</t>
  </si>
  <si>
    <t>云电脑</t>
  </si>
  <si>
    <t>VendorEmail</t>
  </si>
  <si>
    <t>邮箱大师</t>
  </si>
  <si>
    <t>名片随身行</t>
  </si>
  <si>
    <t>PDF Reader</t>
  </si>
  <si>
    <t>超级计算器</t>
  </si>
  <si>
    <t>CAD迷你看图</t>
  </si>
  <si>
    <t>思维导图</t>
  </si>
  <si>
    <t>移动办公</t>
  </si>
  <si>
    <t>科学计算器</t>
  </si>
  <si>
    <t>新浪邮箱</t>
  </si>
  <si>
    <t>云企信</t>
    <phoneticPr fontId="1" type="noConversion"/>
  </si>
  <si>
    <t>滴答清单</t>
  </si>
  <si>
    <t>阿里邮箱</t>
  </si>
  <si>
    <t>HP 打印服务插件</t>
  </si>
  <si>
    <t>Adobe Reader</t>
  </si>
  <si>
    <t>番茄ToDo</t>
  </si>
  <si>
    <t>照片扫描仪</t>
  </si>
  <si>
    <t>桌面日历</t>
  </si>
  <si>
    <t>我的笔记</t>
  </si>
  <si>
    <t>智能备忘录</t>
  </si>
  <si>
    <t>福昕PDF阅读器</t>
  </si>
  <si>
    <t>IUNI备忘录</t>
    <phoneticPr fontId="1" type="noConversion"/>
  </si>
  <si>
    <t>WPS便签</t>
  </si>
  <si>
    <t>Microsoft Office Mobile</t>
  </si>
  <si>
    <t>全能计算器</t>
  </si>
  <si>
    <t>Google PDF Viewer</t>
  </si>
  <si>
    <t>银联商务</t>
  </si>
  <si>
    <t>139 Mail</t>
  </si>
  <si>
    <t>办公平台</t>
  </si>
  <si>
    <t>91通讯录</t>
  </si>
  <si>
    <t>随笔记</t>
  </si>
  <si>
    <t>惠普移动打印</t>
  </si>
  <si>
    <t>电子邮箱</t>
  </si>
  <si>
    <t>石墨文档</t>
  </si>
  <si>
    <t>掌上计算器</t>
  </si>
  <si>
    <t>Yahoo Mail</t>
  </si>
  <si>
    <t>Dropbox</t>
  </si>
  <si>
    <t>拨号/通讯录/信息</t>
  </si>
  <si>
    <t>安卓文档阅读引擎</t>
  </si>
  <si>
    <t>印记云笔记</t>
  </si>
  <si>
    <t>QQ邮箱内测版</t>
  </si>
  <si>
    <t>PPT</t>
  </si>
  <si>
    <t>老照片扫描仪</t>
  </si>
  <si>
    <t>CAD看图纸</t>
  </si>
  <si>
    <t>E-mail</t>
  </si>
  <si>
    <t>极速PDF</t>
  </si>
  <si>
    <t>微办公</t>
  </si>
  <si>
    <t>腾讯文件管理器</t>
  </si>
  <si>
    <t>掌上考勤</t>
  </si>
  <si>
    <t>多多计算机</t>
  </si>
  <si>
    <t>Google日历同步</t>
  </si>
  <si>
    <t>奇妙清单</t>
  </si>
  <si>
    <t>WPS Mail</t>
  </si>
  <si>
    <t>彩色笔记</t>
  </si>
  <si>
    <t>智联企业版</t>
  </si>
  <si>
    <t>伙伴办公</t>
  </si>
  <si>
    <t>笔记</t>
  </si>
  <si>
    <t>云脉文档识别</t>
  </si>
  <si>
    <t>沃邮箱</t>
  </si>
  <si>
    <t>语音计算器</t>
  </si>
  <si>
    <t>腾讯文档</t>
  </si>
  <si>
    <t>福昕PDF</t>
  </si>
  <si>
    <t>为知笔记</t>
  </si>
  <si>
    <t>综合办公</t>
  </si>
  <si>
    <t>邮洽邮箱</t>
  </si>
  <si>
    <t>CAD看图</t>
  </si>
  <si>
    <t>手机Word</t>
  </si>
  <si>
    <t>文字扫描王</t>
  </si>
  <si>
    <t>Evernote</t>
  </si>
  <si>
    <t>钉钉打卡</t>
  </si>
  <si>
    <t>简易计算器</t>
  </si>
  <si>
    <t>番茄土豆</t>
  </si>
  <si>
    <t>超速语音计算器</t>
  </si>
  <si>
    <t>扫描全能王 HD</t>
  </si>
  <si>
    <t>Skype for Business</t>
  </si>
  <si>
    <t>高效Todo</t>
  </si>
  <si>
    <t>CAD</t>
  </si>
  <si>
    <t>速算计算器</t>
  </si>
  <si>
    <t>Kingsoft Office</t>
  </si>
  <si>
    <t>Mail Master</t>
  </si>
  <si>
    <t>钉钉开发版</t>
  </si>
  <si>
    <t>超级语音计算器</t>
  </si>
  <si>
    <t>协同办公</t>
  </si>
  <si>
    <t>和通讯录Lite</t>
  </si>
  <si>
    <t>点滴笔记</t>
  </si>
  <si>
    <t>云翼通讯录</t>
  </si>
  <si>
    <t>PDF阅读器</t>
  </si>
  <si>
    <t>WPS 郵件</t>
  </si>
  <si>
    <t>扫描王</t>
  </si>
  <si>
    <t>清新备忘录</t>
  </si>
  <si>
    <t>CAD看图大师</t>
  </si>
  <si>
    <t>和笔记</t>
  </si>
  <si>
    <t>QQ通讯录</t>
  </si>
  <si>
    <t>myMail</t>
  </si>
  <si>
    <t>搜狐邮箱</t>
  </si>
  <si>
    <t>我爱考勤</t>
  </si>
  <si>
    <t>考勤助手</t>
  </si>
  <si>
    <t>起点日历</t>
  </si>
  <si>
    <t>139邮箱轻量版</t>
  </si>
  <si>
    <t>Write on PDF</t>
  </si>
  <si>
    <t>OA邮箱</t>
  </si>
  <si>
    <t>CAD派客云图</t>
  </si>
  <si>
    <t>万能科学计算器</t>
  </si>
  <si>
    <t>Yahoo 邮箱</t>
  </si>
  <si>
    <t>大象笔记-笔记本</t>
  </si>
  <si>
    <t>钉钉定位精灵</t>
  </si>
  <si>
    <t>笔记本</t>
  </si>
  <si>
    <t>有道云协作</t>
  </si>
  <si>
    <t>CAD制图教程</t>
  </si>
  <si>
    <t>iOS8备忘录</t>
  </si>
  <si>
    <t>备忘录记事本</t>
  </si>
  <si>
    <t>轻笔记</t>
  </si>
  <si>
    <t>Google PDF 檢視器</t>
  </si>
  <si>
    <t>WPS Office update</t>
  </si>
  <si>
    <t>极速PDF阅读器</t>
  </si>
  <si>
    <t>word办公文档编辑</t>
  </si>
  <si>
    <t>Office办公助手</t>
  </si>
  <si>
    <t>ezPDF Reader</t>
  </si>
  <si>
    <t>移事通办公</t>
  </si>
  <si>
    <t>Sol日历</t>
  </si>
  <si>
    <t>Adobe Scan</t>
  </si>
  <si>
    <t>手机PPT</t>
  </si>
  <si>
    <t>番茄英语</t>
  </si>
  <si>
    <t>极简日历</t>
  </si>
  <si>
    <t>科学计算器增强版</t>
  </si>
  <si>
    <t>待办事项</t>
  </si>
  <si>
    <t>Wps Wpa Tester</t>
  </si>
  <si>
    <t>科学语音计算器</t>
  </si>
  <si>
    <t>水滴清单</t>
  </si>
  <si>
    <t>云办公</t>
  </si>
  <si>
    <t>万科邮箱</t>
  </si>
  <si>
    <t>和办公</t>
  </si>
  <si>
    <t>图像扫描仪</t>
  </si>
  <si>
    <t>办公软件</t>
  </si>
  <si>
    <t>移动办公门户</t>
  </si>
  <si>
    <t>精斗云</t>
  </si>
  <si>
    <t>考勤系统</t>
  </si>
  <si>
    <t>Office Mobile</t>
  </si>
  <si>
    <t>番茄进攻</t>
  </si>
  <si>
    <t>Mindly</t>
  </si>
  <si>
    <t>脉可寻名片</t>
  </si>
  <si>
    <t>手机Excel</t>
  </si>
  <si>
    <t>办公应用商店</t>
  </si>
  <si>
    <t>AutoCAD</t>
  </si>
  <si>
    <t>随笔</t>
  </si>
  <si>
    <t>好团队OA</t>
  </si>
  <si>
    <t>云犀日历</t>
  </si>
  <si>
    <t>MyExcel</t>
  </si>
  <si>
    <t>通讯录同步助手</t>
  </si>
  <si>
    <t>AndCAD</t>
    <phoneticPr fontId="1" type="noConversion"/>
  </si>
  <si>
    <t>通讯录认证</t>
  </si>
  <si>
    <t>PDF易读</t>
  </si>
  <si>
    <t>智慧云考勤</t>
  </si>
  <si>
    <t>经纬名片通</t>
  </si>
  <si>
    <t>wps Office</t>
  </si>
  <si>
    <t>AndCAD DEMO</t>
  </si>
  <si>
    <t>3A 思维导图</t>
  </si>
  <si>
    <t>微约日历</t>
  </si>
  <si>
    <t>轻快PDF阅读器</t>
  </si>
  <si>
    <t>WPS Office for Yota</t>
  </si>
  <si>
    <t>速尔扫描宝</t>
  </si>
  <si>
    <t>PDF Read and Edit</t>
  </si>
  <si>
    <t>OA办公系统</t>
  </si>
  <si>
    <t>AnyOffice</t>
  </si>
  <si>
    <t>快写笔记</t>
  </si>
  <si>
    <t>日期计算器</t>
  </si>
  <si>
    <t>BOE考勤</t>
  </si>
  <si>
    <t>计划清单</t>
  </si>
  <si>
    <t>Skype WiFi</t>
  </si>
  <si>
    <t>大象笔记</t>
  </si>
  <si>
    <t>云笔记</t>
  </si>
  <si>
    <t>锤子日历</t>
  </si>
  <si>
    <t>名片扫描王</t>
  </si>
  <si>
    <t>手机办公</t>
  </si>
  <si>
    <t>扫描全能王收费版</t>
  </si>
  <si>
    <t>手机扫描仪</t>
  </si>
  <si>
    <t>Foxit PDF</t>
  </si>
  <si>
    <t>涂书笔记</t>
  </si>
  <si>
    <t>2980邮箱</t>
  </si>
  <si>
    <t>扫描文字</t>
  </si>
  <si>
    <t>OliveOffice Premium</t>
  </si>
  <si>
    <t>极邮邮箱</t>
  </si>
  <si>
    <t>通讯录plus</t>
  </si>
  <si>
    <t>会议助理</t>
  </si>
  <si>
    <t>DLabel标签打印</t>
  </si>
  <si>
    <t>万能计算器</t>
  </si>
  <si>
    <t>全能语音计算器</t>
  </si>
  <si>
    <t>通讯录云备份</t>
  </si>
  <si>
    <t>CAD快速看图制图</t>
  </si>
  <si>
    <t>翼卡通讯录</t>
  </si>
  <si>
    <t>日期时间计算器</t>
  </si>
  <si>
    <t>移动办公系统</t>
  </si>
  <si>
    <t>word办公文档</t>
  </si>
  <si>
    <t>日历小部件</t>
  </si>
  <si>
    <t>备忘录EasyDo</t>
  </si>
  <si>
    <t>Todoist</t>
  </si>
  <si>
    <t>极品思维导图</t>
  </si>
  <si>
    <t>365日历</t>
  </si>
  <si>
    <t>身份证打印</t>
  </si>
  <si>
    <t>业务协作平台</t>
  </si>
  <si>
    <t>日历插件</t>
  </si>
  <si>
    <t>通讯录联系人恢复</t>
  </si>
  <si>
    <t>天天日历</t>
  </si>
  <si>
    <t>移动办公平台</t>
  </si>
  <si>
    <t>扫描大师</t>
  </si>
  <si>
    <t>全能扫描大师</t>
  </si>
  <si>
    <t>谷粒云办公</t>
  </si>
  <si>
    <t>标签打印</t>
  </si>
  <si>
    <t>办公软件WPS使用教程</t>
  </si>
  <si>
    <t>多功能计算器</t>
  </si>
  <si>
    <t>WPS Office (for nubia)</t>
  </si>
  <si>
    <t>PPT模板大全</t>
  </si>
  <si>
    <t>万用计算器</t>
  </si>
  <si>
    <t>WPS日历</t>
  </si>
  <si>
    <t>惠普打印遥控</t>
  </si>
  <si>
    <t>通讯录备份</t>
  </si>
  <si>
    <t>倒班日历</t>
  </si>
  <si>
    <t>钉钉定位</t>
  </si>
  <si>
    <t>TomaTodo</t>
  </si>
  <si>
    <t>Excel教程</t>
  </si>
  <si>
    <t>全能扫描王</t>
  </si>
  <si>
    <t>移动Office</t>
  </si>
  <si>
    <t>Office Slacking</t>
  </si>
  <si>
    <t>CAD快捷键</t>
  </si>
  <si>
    <t>成就清单</t>
  </si>
  <si>
    <t>掌上办公</t>
  </si>
  <si>
    <t>钉钉打卡精灵</t>
  </si>
  <si>
    <t>彩虹备忘录</t>
  </si>
  <si>
    <t>91扫描宝</t>
  </si>
  <si>
    <t>图片转PDF</t>
  </si>
  <si>
    <t>备忘录 7</t>
  </si>
  <si>
    <t>WPS 偷跑版</t>
  </si>
  <si>
    <t>思维导图教程</t>
  </si>
  <si>
    <t>图片文字扫描仪</t>
  </si>
  <si>
    <t>Hotmail</t>
  </si>
  <si>
    <t>办公盒子</t>
  </si>
  <si>
    <t>谷果备忘录</t>
  </si>
  <si>
    <t>EasyExcel (free)</t>
  </si>
  <si>
    <t>YoMail</t>
  </si>
  <si>
    <t>智能办公</t>
  </si>
  <si>
    <t>名片识别</t>
  </si>
  <si>
    <t>139邮箱轻量版HD</t>
  </si>
  <si>
    <t>文件扫描器</t>
  </si>
  <si>
    <t>番茄钟计时清单</t>
  </si>
  <si>
    <t>桌面备忘录</t>
  </si>
  <si>
    <t>139mail</t>
  </si>
  <si>
    <t>电脑遥控器</t>
  </si>
  <si>
    <t>邮箱管家</t>
  </si>
  <si>
    <t>PDF扫描大师</t>
  </si>
  <si>
    <t>番茄工作法</t>
  </si>
  <si>
    <t>极速Office</t>
  </si>
  <si>
    <t>清单</t>
  </si>
  <si>
    <t>计算器+</t>
  </si>
  <si>
    <t>通讯录恢复</t>
  </si>
  <si>
    <t>Coremail</t>
  </si>
  <si>
    <t>ppt制作手机版</t>
  </si>
  <si>
    <t>时间计算器</t>
  </si>
  <si>
    <t>协作共享平台</t>
  </si>
  <si>
    <t>证件照打印</t>
  </si>
  <si>
    <t>通讯录助手</t>
  </si>
  <si>
    <t>移动商务</t>
  </si>
  <si>
    <t>腾讯企业通</t>
  </si>
  <si>
    <t>通讯录短信群发</t>
  </si>
  <si>
    <t>Aico Mail</t>
  </si>
  <si>
    <t>全程云办公</t>
  </si>
  <si>
    <t>Office文档查看器</t>
  </si>
  <si>
    <t>番茄钟-记录学习工作任务计时清单计划表</t>
  </si>
  <si>
    <t>PPT/WPS教程</t>
  </si>
  <si>
    <t>智办公</t>
  </si>
  <si>
    <t>悦办公</t>
  </si>
  <si>
    <t>钉钉打卡特别版</t>
  </si>
  <si>
    <t>Business 日历</t>
  </si>
  <si>
    <t>通讯录短信群发平台</t>
  </si>
  <si>
    <t>金山词霸HD</t>
  </si>
  <si>
    <t>富士打印</t>
  </si>
  <si>
    <t>番茄钟-计时清单</t>
  </si>
  <si>
    <t>安全邮箱</t>
  </si>
  <si>
    <t>逻辑思维导图</t>
  </si>
  <si>
    <t>易办公</t>
  </si>
  <si>
    <t>PPT大师</t>
  </si>
  <si>
    <t>拍照计算</t>
  </si>
  <si>
    <t>手写笔记</t>
  </si>
  <si>
    <t>锤子邮件</t>
  </si>
  <si>
    <t>语音备忘录</t>
  </si>
  <si>
    <t>AutoCAD 360</t>
    <phoneticPr fontId="1" type="noConversion"/>
  </si>
  <si>
    <t>51通讯录</t>
  </si>
  <si>
    <t>CAD看图制图</t>
  </si>
  <si>
    <t>Alimail</t>
  </si>
  <si>
    <t>126邮箱</t>
  </si>
  <si>
    <t>PDF神器</t>
  </si>
  <si>
    <t>表格excel制作</t>
  </si>
  <si>
    <t>PDF转Word</t>
  </si>
  <si>
    <t>CAD极速看图</t>
  </si>
  <si>
    <t>云通讯录</t>
  </si>
  <si>
    <t>WPS 云协作</t>
  </si>
  <si>
    <t>MicrosoftWord</t>
  </si>
  <si>
    <t>打印助手</t>
  </si>
  <si>
    <t>Hack Gmail Tutorial</t>
  </si>
  <si>
    <t>office办公软件助手</t>
  </si>
  <si>
    <t>无瑕笔记本</t>
  </si>
  <si>
    <t>Google 通讯录同步</t>
  </si>
  <si>
    <t>高效备忘录</t>
  </si>
  <si>
    <t>PDF转换</t>
  </si>
  <si>
    <t>扫描宝</t>
  </si>
  <si>
    <t>Excel使用技巧</t>
  </si>
  <si>
    <t>CAD使用技巧大全</t>
  </si>
  <si>
    <t>移动办公OA</t>
  </si>
  <si>
    <t>云网邮箱</t>
  </si>
  <si>
    <t>高效笔记本</t>
  </si>
  <si>
    <t>翼办公</t>
  </si>
  <si>
    <t>天使办公</t>
  </si>
  <si>
    <t>CAD文件管理器</t>
  </si>
  <si>
    <t>便签备忘录</t>
  </si>
  <si>
    <t>金软 Office</t>
  </si>
  <si>
    <t>CAD专业软件</t>
  </si>
  <si>
    <t>日历天气通</t>
  </si>
  <si>
    <t>WPS</t>
  </si>
  <si>
    <t>云端通讯录</t>
  </si>
  <si>
    <t>文档查看</t>
  </si>
  <si>
    <t>WPS办公软件</t>
  </si>
  <si>
    <t>Office办公大师</t>
  </si>
  <si>
    <t>快捷备忘录</t>
  </si>
  <si>
    <t>新建TXT文档</t>
  </si>
  <si>
    <t>备忘录加密</t>
  </si>
  <si>
    <t>WPS Office办公软件使用技巧</t>
  </si>
  <si>
    <t>安卓PPT</t>
  </si>
  <si>
    <t>百度日历</t>
  </si>
  <si>
    <t>RichMail</t>
  </si>
  <si>
    <t>微笔记</t>
  </si>
  <si>
    <t>1616通讯录</t>
  </si>
  <si>
    <t>电脑快传</t>
  </si>
  <si>
    <t>ToDo List</t>
  </si>
  <si>
    <t>MobilePDFViewer</t>
  </si>
  <si>
    <t>QQ邮箱分身</t>
  </si>
  <si>
    <t>身份证扫描</t>
  </si>
  <si>
    <t>番茄智能学习+</t>
  </si>
  <si>
    <t>Calendar pendants</t>
    <phoneticPr fontId="1" type="noConversion"/>
  </si>
  <si>
    <t>白领类</t>
    <phoneticPr fontId="1" type="noConversion"/>
  </si>
  <si>
    <t>作业帮</t>
  </si>
  <si>
    <t>安全教育平台</t>
  </si>
  <si>
    <t>互动作业</t>
    <phoneticPr fontId="1" type="noConversion"/>
  </si>
  <si>
    <t>百词斩</t>
  </si>
  <si>
    <t>快对作业</t>
  </si>
  <si>
    <t>掌通家园</t>
  </si>
  <si>
    <t>乐教乐学</t>
  </si>
  <si>
    <t>智慧树</t>
  </si>
  <si>
    <t>超级课程表</t>
  </si>
  <si>
    <t>作业互助组</t>
  </si>
  <si>
    <t>作业精灵</t>
  </si>
  <si>
    <t>班级优化大师</t>
    <phoneticPr fontId="1" type="noConversion"/>
  </si>
  <si>
    <t>乐学园地</t>
  </si>
  <si>
    <t>学而思网校</t>
  </si>
  <si>
    <t>作业大师</t>
  </si>
  <si>
    <t>普通话测试</t>
  </si>
  <si>
    <t>教育收费</t>
    <phoneticPr fontId="1" type="noConversion"/>
  </si>
  <si>
    <t>猿辅导</t>
    <phoneticPr fontId="1" type="noConversion"/>
  </si>
  <si>
    <t>广东和教育</t>
  </si>
  <si>
    <t>学乐云教学</t>
  </si>
  <si>
    <t>河南校讯通</t>
  </si>
  <si>
    <t>学而思</t>
  </si>
  <si>
    <t>沪江网校</t>
  </si>
  <si>
    <t>和教育</t>
    <phoneticPr fontId="1" type="noConversion"/>
  </si>
  <si>
    <t>掌通家园园丁</t>
    <phoneticPr fontId="1" type="noConversion"/>
  </si>
  <si>
    <t>名师辅导班</t>
  </si>
  <si>
    <t>学科同步</t>
  </si>
  <si>
    <t>企鹅辅导</t>
  </si>
  <si>
    <t>翼校通</t>
  </si>
  <si>
    <t>作业盒子小学老师</t>
  </si>
  <si>
    <t>智慧树教师版</t>
  </si>
  <si>
    <t>233网校</t>
  </si>
  <si>
    <t>贝壳网</t>
    <phoneticPr fontId="1" type="noConversion"/>
  </si>
  <si>
    <t>环球网校</t>
  </si>
  <si>
    <t>继续教育</t>
  </si>
  <si>
    <t>重庆和教育</t>
  </si>
  <si>
    <t>一起作业老师</t>
    <phoneticPr fontId="1" type="noConversion"/>
  </si>
  <si>
    <t>希沃授课助手</t>
  </si>
  <si>
    <t>作业互助组.Beta</t>
  </si>
  <si>
    <t>辽宁和教育</t>
  </si>
  <si>
    <t>课程格子</t>
  </si>
  <si>
    <t>教育广场</t>
  </si>
  <si>
    <t>智学教师端</t>
  </si>
  <si>
    <t>作业通</t>
  </si>
  <si>
    <t>菁优网</t>
    <phoneticPr fontId="1" type="noConversion"/>
  </si>
  <si>
    <t>啄木鸟作业批改</t>
  </si>
  <si>
    <t>智慧树网</t>
  </si>
  <si>
    <t>智慧幼教</t>
  </si>
  <si>
    <t>同步助学</t>
  </si>
  <si>
    <t>作业盒子中学</t>
  </si>
  <si>
    <t>天天乐学</t>
    <phoneticPr fontId="1" type="noConversion"/>
  </si>
  <si>
    <t>掌门1对1辅导</t>
  </si>
  <si>
    <t>乐学阅读</t>
  </si>
  <si>
    <t>课后网</t>
  </si>
  <si>
    <t>上学吧找答案</t>
  </si>
  <si>
    <t>考拉网校</t>
  </si>
  <si>
    <t>考试酷</t>
  </si>
  <si>
    <t>浙江和教育</t>
  </si>
  <si>
    <t>高校邦</t>
  </si>
  <si>
    <t>考试100</t>
  </si>
  <si>
    <t>广西和教育</t>
  </si>
  <si>
    <t>和教育全国版</t>
  </si>
  <si>
    <t>百川考试</t>
  </si>
  <si>
    <t>作业答案</t>
  </si>
  <si>
    <t>粉笔教师</t>
  </si>
  <si>
    <t>贝聊老师版</t>
    <phoneticPr fontId="1" type="noConversion"/>
  </si>
  <si>
    <t>考试通</t>
  </si>
  <si>
    <t>普通话考试</t>
  </si>
  <si>
    <t>教师在线</t>
  </si>
  <si>
    <t>中业网校</t>
  </si>
  <si>
    <t>课程播放器</t>
  </si>
  <si>
    <t>和高校</t>
  </si>
  <si>
    <t>智慧树园所直播插件三</t>
  </si>
  <si>
    <t>课后帮</t>
  </si>
  <si>
    <t>乐校通</t>
  </si>
  <si>
    <t>帮你搜作业</t>
  </si>
  <si>
    <t>音标小助手</t>
  </si>
  <si>
    <t>作业答案助手</t>
  </si>
  <si>
    <t>对啊教师随身学</t>
  </si>
  <si>
    <t>幼师宝典</t>
  </si>
  <si>
    <t>3A幼教助手</t>
  </si>
  <si>
    <t>音标点读卡</t>
  </si>
  <si>
    <t>作业100</t>
  </si>
  <si>
    <t>作业帮一课</t>
  </si>
  <si>
    <t>智慧树园长版</t>
  </si>
  <si>
    <t>一键投影</t>
  </si>
  <si>
    <t>浙江线上大学</t>
  </si>
  <si>
    <t>高顿网校</t>
  </si>
  <si>
    <t>教学通</t>
  </si>
  <si>
    <t>101教育PPT</t>
  </si>
  <si>
    <t>应用商店（作业帮）</t>
  </si>
  <si>
    <t>作业批改</t>
  </si>
  <si>
    <t>学科网</t>
  </si>
  <si>
    <t>新上海作业</t>
  </si>
  <si>
    <t>会计网校题库</t>
  </si>
  <si>
    <t>米猪作业本</t>
  </si>
  <si>
    <t>作业拍</t>
  </si>
  <si>
    <t>百分百考试</t>
  </si>
  <si>
    <t>掌中学园</t>
  </si>
  <si>
    <t>作文宝典</t>
  </si>
  <si>
    <t>普通话水平测试考试</t>
  </si>
  <si>
    <t>乐学南网</t>
  </si>
  <si>
    <t>幼教园地</t>
  </si>
  <si>
    <t>试题君</t>
  </si>
  <si>
    <t>老师说</t>
    <phoneticPr fontId="1" type="noConversion"/>
  </si>
  <si>
    <t>作业快手</t>
  </si>
  <si>
    <t>检查作业</t>
  </si>
  <si>
    <t>文都网校</t>
  </si>
  <si>
    <t>啄木鸟作业批改帮手</t>
  </si>
  <si>
    <t>儒家幼教</t>
  </si>
  <si>
    <t>互助作业</t>
  </si>
  <si>
    <t>寒假作业</t>
  </si>
  <si>
    <t>猿题库老师版</t>
  </si>
  <si>
    <t>优蓓通教师版</t>
  </si>
  <si>
    <t>娃娃老师</t>
    <phoneticPr fontId="1" type="noConversion"/>
  </si>
  <si>
    <t>高校教评</t>
  </si>
  <si>
    <t>学天网校</t>
  </si>
  <si>
    <t>河北和教育</t>
  </si>
  <si>
    <t>中大网校</t>
  </si>
  <si>
    <t>世界大学城</t>
  </si>
  <si>
    <t>云南幼教云</t>
  </si>
  <si>
    <t>数字教材</t>
  </si>
  <si>
    <t>亿童幼师网校</t>
  </si>
  <si>
    <t>教师秘书</t>
  </si>
  <si>
    <t>搜作业答案</t>
  </si>
  <si>
    <t>讨厌作业</t>
  </si>
  <si>
    <t>大学万题库</t>
  </si>
  <si>
    <t>问作业</t>
  </si>
  <si>
    <t>曲一线阿凡题教辅助手</t>
  </si>
  <si>
    <t>普通话发音测试</t>
  </si>
  <si>
    <t>内蒙古和校园教师版</t>
  </si>
  <si>
    <t>校园通</t>
  </si>
  <si>
    <t>好分数教师端</t>
  </si>
  <si>
    <t>掌上考试</t>
  </si>
  <si>
    <t>课课作业</t>
  </si>
  <si>
    <t>人教数字教材阅读器</t>
  </si>
  <si>
    <t>大学掌</t>
  </si>
  <si>
    <t>翼校通(浙)</t>
  </si>
  <si>
    <t>考试专家</t>
  </si>
  <si>
    <t>多元幼教</t>
  </si>
  <si>
    <t>哈尔滨市教育局</t>
  </si>
  <si>
    <t>米学教师</t>
  </si>
  <si>
    <t>华安助学</t>
  </si>
  <si>
    <t>鸿合i学教师端</t>
  </si>
  <si>
    <t>教师招聘考试</t>
  </si>
  <si>
    <t>掌上高校</t>
  </si>
  <si>
    <t>互动作业帮</t>
  </si>
  <si>
    <t>智教辅</t>
  </si>
  <si>
    <t>高校模拟器2018</t>
  </si>
  <si>
    <t>点读教材</t>
  </si>
  <si>
    <t>问他作业</t>
  </si>
  <si>
    <t>作业狗</t>
  </si>
  <si>
    <t>乐学助手</t>
  </si>
  <si>
    <t>好分数教师版</t>
  </si>
  <si>
    <t>早道网校</t>
  </si>
  <si>
    <t>育学园</t>
  </si>
  <si>
    <t>畅言普通话</t>
  </si>
  <si>
    <t>暑假作业答案</t>
  </si>
  <si>
    <t>吉林和教育</t>
  </si>
  <si>
    <t>乐学2.0</t>
  </si>
  <si>
    <t>辅导君</t>
  </si>
  <si>
    <t>考试大作战</t>
  </si>
  <si>
    <t>万行教师</t>
  </si>
  <si>
    <t>辅导教材</t>
  </si>
  <si>
    <t>福建助学</t>
  </si>
  <si>
    <t>校讯通</t>
  </si>
  <si>
    <t>大苗网校</t>
  </si>
  <si>
    <t>好大学在线</t>
  </si>
  <si>
    <t>易甲普通话</t>
  </si>
  <si>
    <t>乐题库考研政治</t>
  </si>
  <si>
    <t>教师招聘题库</t>
  </si>
  <si>
    <t>教育家社区</t>
  </si>
  <si>
    <t>考试资料网</t>
  </si>
  <si>
    <t>考试无忧</t>
  </si>
  <si>
    <t>作业信息</t>
  </si>
  <si>
    <t>赶考网校</t>
  </si>
  <si>
    <t>课本点读</t>
  </si>
  <si>
    <t>掌上考试院</t>
  </si>
  <si>
    <t>云宝贝园丁版</t>
  </si>
  <si>
    <t>智慧树园所直播插件四</t>
  </si>
  <si>
    <t>中国好老师</t>
    <phoneticPr fontId="1" type="noConversion"/>
  </si>
  <si>
    <t>智慧教师</t>
  </si>
  <si>
    <t>e校通</t>
  </si>
  <si>
    <t>家校通</t>
  </si>
  <si>
    <t>微S-大学课后</t>
  </si>
  <si>
    <t>学而思在线</t>
  </si>
  <si>
    <t>和教育教师版</t>
  </si>
  <si>
    <t>大立网校</t>
  </si>
  <si>
    <t>江苏和教育</t>
  </si>
  <si>
    <t>教师帮</t>
  </si>
  <si>
    <t>朗朗绘本阅读下学期</t>
  </si>
  <si>
    <t>溢米辅导</t>
  </si>
  <si>
    <t>网络助学</t>
  </si>
  <si>
    <t>乐学一百</t>
  </si>
  <si>
    <t>教师培训网</t>
  </si>
  <si>
    <t>普通话矫正</t>
  </si>
  <si>
    <t>作业计时器</t>
  </si>
  <si>
    <t>网校考练通</t>
  </si>
  <si>
    <t>我学教师端</t>
  </si>
  <si>
    <t>向上网老师</t>
    <phoneticPr fontId="1" type="noConversion"/>
  </si>
  <si>
    <t>京华网校</t>
  </si>
  <si>
    <t>普通话水平考试</t>
  </si>
  <si>
    <t>点点作业</t>
  </si>
  <si>
    <t>教师招聘考试通</t>
  </si>
  <si>
    <t>掌门好老师</t>
    <phoneticPr fontId="1" type="noConversion"/>
  </si>
  <si>
    <t>教学评价</t>
  </si>
  <si>
    <t>跟我学写汉字(海外版)</t>
  </si>
  <si>
    <t>上学吧八大员考试题库</t>
  </si>
  <si>
    <t>时光笔记</t>
  </si>
  <si>
    <t>图形计算器</t>
  </si>
  <si>
    <t>学而思老师</t>
  </si>
  <si>
    <t>普通话</t>
  </si>
  <si>
    <t>湖南网络助学</t>
  </si>
  <si>
    <t>国际音标</t>
  </si>
  <si>
    <t>超级老师</t>
  </si>
  <si>
    <t>好校通</t>
  </si>
  <si>
    <t>民生学吧</t>
  </si>
  <si>
    <t>悠久老师版</t>
  </si>
  <si>
    <t>作业不慌</t>
  </si>
  <si>
    <t>翼校通扩展包</t>
  </si>
  <si>
    <t>跟谁学老师版</t>
  </si>
  <si>
    <t>教师派</t>
  </si>
  <si>
    <t>康佳幼教</t>
  </si>
  <si>
    <t>作业神器</t>
  </si>
  <si>
    <t>掌上优能（教师端）</t>
  </si>
  <si>
    <t>今日作业</t>
  </si>
  <si>
    <t>作业盒子</t>
  </si>
  <si>
    <t>快对作业.</t>
  </si>
  <si>
    <t>云教材</t>
  </si>
  <si>
    <t>一米阅读老师</t>
  </si>
  <si>
    <t>中寰·交通网校</t>
  </si>
  <si>
    <t>互动试卷</t>
  </si>
  <si>
    <t>才士网校</t>
  </si>
  <si>
    <t>教师资格毙考题</t>
  </si>
  <si>
    <t>好慷乐学</t>
  </si>
  <si>
    <t>课课老师</t>
  </si>
  <si>
    <t>授课助手</t>
  </si>
  <si>
    <t>正保教材助手</t>
  </si>
  <si>
    <t>乐宝教师版</t>
  </si>
  <si>
    <t>翼课教师</t>
  </si>
  <si>
    <t>天天乐学教师</t>
  </si>
  <si>
    <t>U教师</t>
  </si>
  <si>
    <t>啄木鸟查查-作业辅导</t>
  </si>
  <si>
    <t>金考网校</t>
  </si>
  <si>
    <t>易公教师</t>
  </si>
  <si>
    <t>八哥说话教材</t>
  </si>
  <si>
    <t>教师教育</t>
  </si>
  <si>
    <t>旺豆幼教</t>
  </si>
  <si>
    <t>在线课程</t>
  </si>
  <si>
    <t>作业神助手</t>
  </si>
  <si>
    <t>乐学会</t>
  </si>
  <si>
    <t>极课教师</t>
  </si>
  <si>
    <t>帮你作业答案100分</t>
  </si>
  <si>
    <t>作业搜搜</t>
  </si>
  <si>
    <t>掌上家校通</t>
  </si>
  <si>
    <t>优思老师</t>
    <phoneticPr fontId="1" type="noConversion"/>
  </si>
  <si>
    <t>云校通</t>
  </si>
  <si>
    <t>东电微校教师端</t>
  </si>
  <si>
    <t>易甲普通话考试</t>
  </si>
  <si>
    <t>作业100分</t>
  </si>
  <si>
    <t>宝贝佳-园丁</t>
  </si>
  <si>
    <t>考试达人</t>
  </si>
  <si>
    <t>智能课程表</t>
  </si>
  <si>
    <t>常享动高校版</t>
  </si>
  <si>
    <t>火眼作业</t>
  </si>
  <si>
    <t>悦作业教师版</t>
  </si>
  <si>
    <t>课程表</t>
  </si>
  <si>
    <t>教师工具</t>
  </si>
  <si>
    <t>乐学在线</t>
  </si>
  <si>
    <t>作业互帮助手</t>
  </si>
  <si>
    <t>朗朗建构式课程2.0AR</t>
  </si>
  <si>
    <t>山东教师招聘考试</t>
  </si>
  <si>
    <t>科举网校</t>
  </si>
  <si>
    <t>考试吧</t>
  </si>
  <si>
    <t>微家园教师版</t>
  </si>
  <si>
    <t>中公考研网校</t>
  </si>
  <si>
    <t>教师圈</t>
  </si>
  <si>
    <t>玛氏学吧</t>
  </si>
  <si>
    <t>上海作业</t>
  </si>
  <si>
    <t>天学网教师端</t>
  </si>
  <si>
    <t>教育部</t>
  </si>
  <si>
    <t>我的考试</t>
  </si>
  <si>
    <t>众联网校</t>
  </si>
  <si>
    <t>代维考试</t>
  </si>
  <si>
    <t>教师专业发展</t>
  </si>
  <si>
    <t>奥鹏学吧</t>
  </si>
  <si>
    <t>博学云教师端</t>
  </si>
  <si>
    <t>做作业</t>
  </si>
  <si>
    <t>课后三点半</t>
  </si>
  <si>
    <t>小小时光教师版</t>
  </si>
  <si>
    <t>好分数阅卷HD</t>
  </si>
  <si>
    <t>教师招聘万题库</t>
  </si>
  <si>
    <t>乐贝通老师版</t>
    <phoneticPr fontId="1" type="noConversion"/>
  </si>
  <si>
    <t>优胜教师</t>
  </si>
  <si>
    <t>试题通</t>
  </si>
  <si>
    <t>一米辅导</t>
  </si>
  <si>
    <t>小班教案</t>
  </si>
  <si>
    <t>睿教育教师版</t>
  </si>
  <si>
    <t>微课之家教师端</t>
  </si>
  <si>
    <t>暑假作业</t>
  </si>
  <si>
    <t>大学课后习题</t>
  </si>
  <si>
    <t>在线助教老师</t>
  </si>
  <si>
    <t>班海教师</t>
  </si>
  <si>
    <t>平安家校-教师端</t>
  </si>
  <si>
    <t>公路竞赛</t>
  </si>
  <si>
    <t>学术格子</t>
  </si>
  <si>
    <t>国校通</t>
  </si>
  <si>
    <t>考试宝</t>
  </si>
  <si>
    <t>掌上奥数</t>
  </si>
  <si>
    <t>作业计算器</t>
  </si>
  <si>
    <t>普通话模拟测试</t>
  </si>
  <si>
    <t>三好网老师版</t>
  </si>
  <si>
    <t>幼教云园区端</t>
  </si>
  <si>
    <t>人人通教师端</t>
  </si>
  <si>
    <t>教师准题库</t>
  </si>
  <si>
    <t>银符考试题库</t>
  </si>
  <si>
    <t>读书郎名师辅导班</t>
  </si>
  <si>
    <t>学普通话</t>
  </si>
  <si>
    <t>写作业也偷懒</t>
  </si>
  <si>
    <t>掌校通</t>
  </si>
  <si>
    <t>去你的作业</t>
  </si>
  <si>
    <t>才士网校教师</t>
  </si>
  <si>
    <t>一起作业中学</t>
  </si>
  <si>
    <t>华图网校</t>
  </si>
  <si>
    <t>作业库</t>
  </si>
  <si>
    <t>作业牛</t>
  </si>
  <si>
    <t>帮你搜作业作文</t>
  </si>
  <si>
    <t>考试牛口算</t>
  </si>
  <si>
    <t>校园通教师版</t>
  </si>
  <si>
    <t>溢米辅导-HD</t>
  </si>
  <si>
    <t>德润网校</t>
  </si>
  <si>
    <t>掌上爱宝贝老师版</t>
  </si>
  <si>
    <t>百词斩分身</t>
  </si>
  <si>
    <t>教师类</t>
    <phoneticPr fontId="1" type="noConversion"/>
  </si>
  <si>
    <t>平安好医生</t>
  </si>
  <si>
    <t>微医</t>
  </si>
  <si>
    <t>急救信息</t>
  </si>
  <si>
    <t>云鹊医</t>
    <phoneticPr fontId="1" type="noConversion"/>
  </si>
  <si>
    <t>春雨医生</t>
  </si>
  <si>
    <t>丁香园</t>
  </si>
  <si>
    <t>华医通</t>
  </si>
  <si>
    <t>医学教育网</t>
    <phoneticPr fontId="1" type="noConversion"/>
  </si>
  <si>
    <t>科瑞泰Q医</t>
  </si>
  <si>
    <t>金英杰医学</t>
    <phoneticPr fontId="1" type="noConversion"/>
  </si>
  <si>
    <t>丁香医生</t>
  </si>
  <si>
    <t>医口袋</t>
    <phoneticPr fontId="1" type="noConversion"/>
  </si>
  <si>
    <t>医生站</t>
    <phoneticPr fontId="1" type="noConversion"/>
  </si>
  <si>
    <t>全国医师服务</t>
  </si>
  <si>
    <t>医师服务</t>
  </si>
  <si>
    <t>医博士</t>
    <phoneticPr fontId="1" type="noConversion"/>
  </si>
  <si>
    <t>临床指南</t>
  </si>
  <si>
    <t>山东医师服务</t>
  </si>
  <si>
    <t>博傲医考题库</t>
  </si>
  <si>
    <t>执业医师真题</t>
  </si>
  <si>
    <t>医考学堂</t>
  </si>
  <si>
    <t>医脉通</t>
    <phoneticPr fontId="1" type="noConversion"/>
  </si>
  <si>
    <t>医库</t>
    <phoneticPr fontId="1" type="noConversion"/>
  </si>
  <si>
    <t>医学时间</t>
    <phoneticPr fontId="1" type="noConversion"/>
  </si>
  <si>
    <t>医生圈</t>
    <phoneticPr fontId="1" type="noConversion"/>
  </si>
  <si>
    <t>医学考研</t>
    <phoneticPr fontId="1" type="noConversion"/>
  </si>
  <si>
    <t>康强医疗人才网</t>
  </si>
  <si>
    <t>医生端</t>
  </si>
  <si>
    <t>医学移动课堂</t>
  </si>
  <si>
    <t>医事通</t>
  </si>
  <si>
    <t>张博士医考掌上课堂</t>
  </si>
  <si>
    <t>医学百科</t>
  </si>
  <si>
    <t>医学电子书包</t>
  </si>
  <si>
    <t>医护之家</t>
  </si>
  <si>
    <t>平安好医生极速版</t>
  </si>
  <si>
    <t>阿虎医考</t>
  </si>
  <si>
    <t>医生汇</t>
  </si>
  <si>
    <t>好大夫医生版</t>
  </si>
  <si>
    <t>昭昭医考</t>
  </si>
  <si>
    <t>医考帮</t>
  </si>
  <si>
    <t>百通医学</t>
  </si>
  <si>
    <t>医学直播课堂</t>
  </si>
  <si>
    <t>轻盈医学</t>
  </si>
  <si>
    <t>丁香智汇</t>
  </si>
  <si>
    <t>百通医考题库</t>
  </si>
  <si>
    <t>梅斯医学</t>
  </si>
  <si>
    <t>诊疗助手</t>
  </si>
  <si>
    <t>医师考试笔记</t>
  </si>
  <si>
    <t>医学万题库</t>
  </si>
  <si>
    <t>家庭医生医生端</t>
  </si>
  <si>
    <t>病娇模拟器</t>
  </si>
  <si>
    <t>医联</t>
  </si>
  <si>
    <t>急救</t>
  </si>
  <si>
    <t>临床执业医师星题库</t>
  </si>
  <si>
    <t>英腾医学</t>
  </si>
  <si>
    <t>医考源题库</t>
  </si>
  <si>
    <t>医学影像</t>
  </si>
  <si>
    <t>医学考研蓝基因</t>
  </si>
  <si>
    <t>中国医疗人才网</t>
  </si>
  <si>
    <t>掌上大医</t>
  </si>
  <si>
    <t>外科手术模拟</t>
  </si>
  <si>
    <t>文都医考</t>
  </si>
  <si>
    <t>医学图谱王</t>
  </si>
  <si>
    <t>丁震医学教育</t>
  </si>
  <si>
    <t>助理医师考试星题库</t>
  </si>
  <si>
    <t>中医执业医师星题库</t>
  </si>
  <si>
    <t>医考题</t>
  </si>
  <si>
    <t>医务通</t>
  </si>
  <si>
    <t>春雨诊所</t>
  </si>
  <si>
    <t>医学三基考试宝典</t>
  </si>
  <si>
    <t>医学高级职称考试宝典</t>
  </si>
  <si>
    <t>省医通</t>
  </si>
  <si>
    <t>国医堂-中医全科专家系统</t>
  </si>
  <si>
    <t>中医执业助理医师星题库</t>
  </si>
  <si>
    <t>中慈助医易瑞沙</t>
    <phoneticPr fontId="1" type="noConversion"/>
  </si>
  <si>
    <t>医题库</t>
  </si>
  <si>
    <t>医学视频</t>
  </si>
  <si>
    <t>24小时医学</t>
  </si>
  <si>
    <t>医学题库</t>
  </si>
  <si>
    <t>病历夹经典版</t>
  </si>
  <si>
    <t>七乐康医生医生版</t>
  </si>
  <si>
    <t>华医题库</t>
  </si>
  <si>
    <t>掌上医讯</t>
  </si>
  <si>
    <t>口腔助理医师考试星题库</t>
  </si>
  <si>
    <t>医学文献</t>
  </si>
  <si>
    <t>西医执业助理医师</t>
  </si>
  <si>
    <t>医考宝典</t>
  </si>
  <si>
    <t>康复医学网</t>
  </si>
  <si>
    <t>医依助手</t>
  </si>
  <si>
    <t>医学微课堂</t>
  </si>
  <si>
    <t>巴蜀快医医护端</t>
  </si>
  <si>
    <t>执业医师考试宝典</t>
  </si>
  <si>
    <t>医学考试准题库</t>
  </si>
  <si>
    <t>才士医学题库</t>
  </si>
  <si>
    <t>临床助理医师考试星题库</t>
  </si>
  <si>
    <t>中医执业医师真题</t>
  </si>
  <si>
    <t>医学考试宝典</t>
  </si>
  <si>
    <t>正保医学题库</t>
  </si>
  <si>
    <t>执业医师万题库</t>
  </si>
  <si>
    <t>梦想成真-医学电子书</t>
  </si>
  <si>
    <t>医学英语词典</t>
  </si>
  <si>
    <t>口腔执业医师考试星题库</t>
  </si>
  <si>
    <t>微问诊</t>
    <phoneticPr fontId="1" type="noConversion"/>
  </si>
  <si>
    <t>主治医师考试宝典</t>
  </si>
  <si>
    <t>壹医考</t>
  </si>
  <si>
    <t>医学计算公式</t>
  </si>
  <si>
    <t>康复医学治疗技术士</t>
  </si>
  <si>
    <t>医学人才网</t>
  </si>
  <si>
    <t>第一诊所</t>
  </si>
  <si>
    <t>张博士医考</t>
  </si>
  <si>
    <t>医信</t>
  </si>
  <si>
    <t>明医</t>
  </si>
  <si>
    <t>临床医学检验技术士</t>
  </si>
  <si>
    <t>医学专升本考试星题库</t>
  </si>
  <si>
    <t>执业医师准题库</t>
  </si>
  <si>
    <t>临床医学检验技术师</t>
  </si>
  <si>
    <t>人卫临床助手</t>
  </si>
  <si>
    <t>医栈</t>
    <phoneticPr fontId="1" type="noConversion"/>
  </si>
  <si>
    <t>口腔执业医师</t>
  </si>
  <si>
    <t>执业医师真题蓝基因</t>
  </si>
  <si>
    <t>足部手术模拟</t>
  </si>
  <si>
    <t>医源共享</t>
  </si>
  <si>
    <t>现场急救指南</t>
  </si>
  <si>
    <t>执业医师</t>
  </si>
  <si>
    <t>西综题库</t>
  </si>
  <si>
    <t>云医通</t>
  </si>
  <si>
    <t>医脉</t>
  </si>
  <si>
    <t>人民医学题库</t>
  </si>
  <si>
    <t>医医</t>
  </si>
  <si>
    <t>笨神医考检验初级</t>
  </si>
  <si>
    <t>中西医执业考试星题库</t>
  </si>
  <si>
    <t>考研西医综合星题库</t>
  </si>
  <si>
    <t>育儿问一问-医生版</t>
  </si>
  <si>
    <t>医疗人才网</t>
  </si>
  <si>
    <t>医考题库</t>
  </si>
  <si>
    <t>医学技术技师考试宝典</t>
  </si>
  <si>
    <t>爱病理</t>
    <phoneticPr fontId="1" type="noConversion"/>
  </si>
  <si>
    <t>医云助手</t>
  </si>
  <si>
    <t>91360病理</t>
  </si>
  <si>
    <t>华博医学教育</t>
  </si>
  <si>
    <t>医卡通助手</t>
  </si>
  <si>
    <t>友德医医生平台</t>
  </si>
  <si>
    <t>北肿云病历</t>
  </si>
  <si>
    <t>疾控应急平台</t>
  </si>
  <si>
    <t>医生类</t>
    <phoneticPr fontId="1" type="noConversion"/>
  </si>
  <si>
    <t>人民日报</t>
  </si>
  <si>
    <t>国务院</t>
  </si>
  <si>
    <t>央视新闻</t>
  </si>
  <si>
    <t>浙江政务服务</t>
  </si>
  <si>
    <t>澎湃新闻</t>
  </si>
  <si>
    <t>江苏政务服务</t>
  </si>
  <si>
    <t>央视新闻+</t>
  </si>
  <si>
    <t>电子税务局</t>
  </si>
  <si>
    <t>学习中国</t>
  </si>
  <si>
    <t>法律家</t>
  </si>
  <si>
    <t>龙江税务</t>
  </si>
  <si>
    <t>国家税务总局</t>
  </si>
  <si>
    <t>时事一点通</t>
  </si>
  <si>
    <t>智慧税务</t>
  </si>
  <si>
    <t>时事政治</t>
  </si>
  <si>
    <t>政务微信</t>
  </si>
  <si>
    <t>中国税务网络大学</t>
  </si>
  <si>
    <t>政务助手</t>
  </si>
  <si>
    <t>移动公文</t>
  </si>
  <si>
    <t>中国法律法规</t>
  </si>
  <si>
    <t>江西省电子税务局</t>
  </si>
  <si>
    <t>行政版</t>
  </si>
  <si>
    <t>中国法律全集</t>
  </si>
  <si>
    <t>时事政治题库</t>
  </si>
  <si>
    <t>电子政务</t>
  </si>
  <si>
    <t>法制与新闻</t>
  </si>
  <si>
    <t>山东省工商全程电子化</t>
  </si>
  <si>
    <t>温州政务接入</t>
  </si>
  <si>
    <t>安徽政务服务</t>
  </si>
  <si>
    <t>移动政务</t>
  </si>
  <si>
    <t>黔南州政务110</t>
  </si>
  <si>
    <t>河南政务服务</t>
  </si>
  <si>
    <t>智信-公文通告</t>
  </si>
  <si>
    <t>贵州省劳动就业登记</t>
  </si>
  <si>
    <t>政务网门户</t>
  </si>
  <si>
    <t>沙坪坝微政务</t>
  </si>
  <si>
    <t>公务员考核云平台</t>
  </si>
  <si>
    <t>法律法规</t>
  </si>
  <si>
    <t>法律助手</t>
  </si>
  <si>
    <t>政务通</t>
  </si>
  <si>
    <t>新疆税务</t>
  </si>
  <si>
    <t>顺德移动政务</t>
  </si>
  <si>
    <t>法律全集</t>
  </si>
  <si>
    <t>广东税务</t>
  </si>
  <si>
    <t>中国税务报</t>
  </si>
  <si>
    <t>昌吉州政府</t>
  </si>
  <si>
    <t>四川政务服务</t>
  </si>
  <si>
    <t>河南政务</t>
  </si>
  <si>
    <t>移动税务局</t>
  </si>
  <si>
    <t>甘肃公务员培训</t>
  </si>
  <si>
    <t>政务易</t>
  </si>
  <si>
    <t>法律大全</t>
  </si>
  <si>
    <t>税务12366</t>
  </si>
  <si>
    <t>法律移动课堂</t>
  </si>
  <si>
    <t>公务员常识</t>
  </si>
  <si>
    <t>帮你写公文</t>
  </si>
  <si>
    <t>中国行政区划地图</t>
  </si>
  <si>
    <t>中国法律大全</t>
    <phoneticPr fontId="1" type="noConversion"/>
  </si>
  <si>
    <t>国家公务员资料大全</t>
  </si>
  <si>
    <t>常用法律法规手册</t>
  </si>
  <si>
    <t>政务协作平台</t>
  </si>
  <si>
    <t>广东公务员资料大全</t>
  </si>
  <si>
    <t>公务员类</t>
    <phoneticPr fontId="1" type="noConversion"/>
  </si>
  <si>
    <t>钱包</t>
  </si>
  <si>
    <t>金立钱包</t>
  </si>
  <si>
    <t>小米钱包</t>
  </si>
  <si>
    <t>银联钱包</t>
  </si>
  <si>
    <t>百度钱包</t>
  </si>
  <si>
    <t>盛迪嘉钱包</t>
  </si>
  <si>
    <t>盛钱包成长版</t>
  </si>
  <si>
    <t>团贷网理财</t>
  </si>
  <si>
    <t>众人帮赚钱</t>
  </si>
  <si>
    <t>mo9信用钱包</t>
  </si>
  <si>
    <t>钱包贷</t>
  </si>
  <si>
    <t>你我贷理财</t>
  </si>
  <si>
    <t>读秒钱包</t>
  </si>
  <si>
    <t>华为钱包安全支付</t>
  </si>
  <si>
    <t>飞马钱包</t>
  </si>
  <si>
    <t>拍拍贷理财</t>
  </si>
  <si>
    <t>吉银钱包</t>
  </si>
  <si>
    <t>安全金融商店</t>
  </si>
  <si>
    <t>温商贷理财</t>
  </si>
  <si>
    <t>Wind资讯金融终端</t>
  </si>
  <si>
    <t>玩客币钱包</t>
  </si>
  <si>
    <t>一点金库理财金融</t>
  </si>
  <si>
    <t>金控钱包</t>
  </si>
  <si>
    <t>联刷钱包</t>
  </si>
  <si>
    <t>幸福钱包借钱借款</t>
  </si>
  <si>
    <t>优啦金融借款</t>
  </si>
  <si>
    <t>借款钱包</t>
  </si>
  <si>
    <t>北美省钱快报</t>
  </si>
  <si>
    <t>镭达钱包</t>
  </si>
  <si>
    <t>小钱包借钱</t>
  </si>
  <si>
    <t>俏美钱包</t>
  </si>
  <si>
    <t>什马金融</t>
  </si>
  <si>
    <t>可溯金融</t>
  </si>
  <si>
    <t>汇融钱包</t>
  </si>
  <si>
    <t>可乐钱包</t>
  </si>
  <si>
    <t>99赚钱</t>
  </si>
  <si>
    <t>金融圈</t>
  </si>
  <si>
    <t>钱包商家</t>
  </si>
  <si>
    <t>钱赚宝</t>
  </si>
  <si>
    <t>创客金融理财</t>
  </si>
  <si>
    <t>笑脸金融</t>
  </si>
  <si>
    <t>民贷天下理财</t>
  </si>
  <si>
    <t>小鱼赚钱</t>
  </si>
  <si>
    <t>贝壳钱包借款</t>
  </si>
  <si>
    <t>快惠钱包</t>
  </si>
  <si>
    <t>盛钱包</t>
  </si>
  <si>
    <t>新新贷理财</t>
  </si>
  <si>
    <t>所罗门钱包</t>
  </si>
  <si>
    <t>厚本金融理财</t>
  </si>
  <si>
    <t>兼职猫一求职赚钱</t>
  </si>
  <si>
    <t>多多付钱包</t>
  </si>
  <si>
    <t>小猪钱包</t>
  </si>
  <si>
    <t>小啄赚钱</t>
  </si>
  <si>
    <t>服务赚钱</t>
  </si>
  <si>
    <t>抢红包神器赚钱赚流量</t>
  </si>
  <si>
    <t>聪明钱理财</t>
  </si>
  <si>
    <t>嗨钱包</t>
  </si>
  <si>
    <t>爱钱帮理财</t>
  </si>
  <si>
    <t>宇通钱包</t>
  </si>
  <si>
    <t>冠德省钱付</t>
  </si>
  <si>
    <t>马上赚钱</t>
  </si>
  <si>
    <t>抓钱猫理财</t>
  </si>
  <si>
    <t>柚钱赚</t>
  </si>
  <si>
    <t>苏宁金融分身</t>
  </si>
  <si>
    <t>答题赚钱</t>
  </si>
  <si>
    <t>流量钱包</t>
  </si>
  <si>
    <t>小钱钱包</t>
  </si>
  <si>
    <t>小鹭金融</t>
  </si>
  <si>
    <t>玖富钱包</t>
  </si>
  <si>
    <t>每天赚点手机赚钱</t>
  </si>
  <si>
    <t>锎钱包</t>
  </si>
  <si>
    <t>巨方金融</t>
  </si>
  <si>
    <t>移动金融服务平台</t>
  </si>
  <si>
    <t>明人钱包</t>
  </si>
  <si>
    <t>钱保姆理财</t>
  </si>
  <si>
    <t>地瓜金融</t>
  </si>
  <si>
    <t>呆呆钱包</t>
  </si>
  <si>
    <t>念钱安理财</t>
  </si>
  <si>
    <t>赚钱红包</t>
  </si>
  <si>
    <t>赚客手机赚钱</t>
  </si>
  <si>
    <t>够范钱包</t>
  </si>
  <si>
    <t>易坤钱包</t>
  </si>
  <si>
    <t>快花钱包</t>
  </si>
  <si>
    <t>钱包生活</t>
  </si>
  <si>
    <t>井通钱包</t>
  </si>
  <si>
    <t>坤诩钱包</t>
  </si>
  <si>
    <t>投之家钱包</t>
    <phoneticPr fontId="3" type="noConversion"/>
  </si>
  <si>
    <t>合利宝钱包</t>
  </si>
  <si>
    <t>小葱钱包</t>
    <phoneticPr fontId="3" type="noConversion"/>
  </si>
  <si>
    <t>众赢钱包</t>
  </si>
  <si>
    <t>亿金钱包</t>
  </si>
  <si>
    <t>三连汇钱包</t>
  </si>
  <si>
    <t>钱米钱包</t>
  </si>
  <si>
    <t>幺幺久钱包</t>
  </si>
  <si>
    <t>闪付钱包</t>
  </si>
  <si>
    <t>狼人钱包</t>
  </si>
  <si>
    <t>淘宝优惠券省钱app</t>
  </si>
  <si>
    <t>BSC钱包</t>
  </si>
  <si>
    <t>展业达人钱包</t>
  </si>
  <si>
    <t>银联钱包管家</t>
  </si>
  <si>
    <t>百度金融商户</t>
  </si>
  <si>
    <t>熊猫金融</t>
  </si>
  <si>
    <t>扫码钱包</t>
  </si>
  <si>
    <t>慧付钱包</t>
  </si>
  <si>
    <t>知商金融</t>
  </si>
  <si>
    <t>90钱包</t>
  </si>
  <si>
    <t>青年钱包</t>
  </si>
  <si>
    <t>益金荣钱包</t>
  </si>
  <si>
    <t>莱特坊钱包</t>
  </si>
  <si>
    <t>易贷钱包</t>
  </si>
  <si>
    <t>通通钱包</t>
  </si>
  <si>
    <t>兼职答题赚钱</t>
  </si>
  <si>
    <t>赚赚钱包</t>
  </si>
  <si>
    <t>米粒钱包</t>
  </si>
  <si>
    <t>邦付宝钱包</t>
  </si>
  <si>
    <t>小草钱包</t>
  </si>
  <si>
    <t>贷款支付钱包</t>
  </si>
  <si>
    <t>重庆农商行社区金融</t>
  </si>
  <si>
    <t>向钱赚</t>
  </si>
  <si>
    <t>优付钱包</t>
  </si>
  <si>
    <t>金佳金融</t>
  </si>
  <si>
    <t>洋钱罐理财</t>
  </si>
  <si>
    <t>马力钱包</t>
  </si>
  <si>
    <t>浪莎金融</t>
  </si>
  <si>
    <t>优啦金融</t>
  </si>
  <si>
    <t>创富钱包</t>
  </si>
  <si>
    <t>五叶金融</t>
  </si>
  <si>
    <t>中国金融网</t>
  </si>
  <si>
    <t>聪明钱包</t>
  </si>
  <si>
    <t>米到钱包</t>
  </si>
  <si>
    <t>玩赚钱包</t>
  </si>
  <si>
    <t>春天金融</t>
  </si>
  <si>
    <t>开心花钱包</t>
  </si>
  <si>
    <t>省钱</t>
  </si>
  <si>
    <t>支付宝钱包</t>
  </si>
  <si>
    <t>钱宝宝赚钱神器</t>
  </si>
  <si>
    <t>达人贷理财</t>
  </si>
  <si>
    <t>美利车金融</t>
  </si>
  <si>
    <t>新新钱包</t>
  </si>
  <si>
    <t>省钱大师</t>
  </si>
  <si>
    <t>贝客钱包</t>
  </si>
  <si>
    <t>掌上宝省钱电话</t>
  </si>
  <si>
    <t>365钱包</t>
  </si>
  <si>
    <t>躺着赚钱</t>
  </si>
  <si>
    <t>优啦金融电商贷</t>
  </si>
  <si>
    <t>易取钱包</t>
  </si>
  <si>
    <t>秒赚大钱</t>
  </si>
  <si>
    <t>沃钱包公交插件</t>
  </si>
  <si>
    <t>京东金融认证</t>
  </si>
  <si>
    <t>云端金融</t>
  </si>
  <si>
    <t>喜鹊钱包</t>
  </si>
  <si>
    <t>学生赚钱</t>
  </si>
  <si>
    <t>赢佳金融</t>
  </si>
  <si>
    <t>金融八卦女</t>
  </si>
  <si>
    <t>广发钱包商户</t>
  </si>
  <si>
    <t>京米钱包</t>
  </si>
  <si>
    <t>万家贷投资理财</t>
  </si>
  <si>
    <t>每天赚点手机赚钱软件</t>
  </si>
  <si>
    <t>柚子钱包</t>
  </si>
  <si>
    <t>冠石钱包</t>
  </si>
  <si>
    <t>金牛钱包</t>
  </si>
  <si>
    <t>全国钱包</t>
  </si>
  <si>
    <t>星悦贷金融</t>
  </si>
  <si>
    <t>豆芽钱包</t>
  </si>
  <si>
    <t>网贷记账通</t>
  </si>
  <si>
    <t>好账付钱包</t>
  </si>
  <si>
    <t>航盈钱包</t>
  </si>
  <si>
    <t>试玩赚钱</t>
  </si>
  <si>
    <t>闪电钱包</t>
  </si>
  <si>
    <t>省钱电话</t>
  </si>
  <si>
    <t>省钱快报优惠券</t>
  </si>
  <si>
    <t>诸葛钱包贷款借钱借款</t>
  </si>
  <si>
    <t>租呗信用钱包</t>
  </si>
  <si>
    <t>省钱王电话</t>
  </si>
  <si>
    <t>记工钱</t>
  </si>
  <si>
    <t>联币金融</t>
  </si>
  <si>
    <t>汽车金融大全</t>
  </si>
  <si>
    <t>沃钱包卡包插件</t>
  </si>
  <si>
    <t>安润金融</t>
  </si>
  <si>
    <t>闲时赚钱</t>
  </si>
  <si>
    <t>魔袋金融</t>
  </si>
  <si>
    <t>温州贷理财</t>
  </si>
  <si>
    <t>金银钱包</t>
  </si>
  <si>
    <t>大路钱包贷款管家</t>
  </si>
  <si>
    <t>钱吧金融</t>
  </si>
  <si>
    <t>传化钱包</t>
  </si>
  <si>
    <t>路云钱包</t>
  </si>
  <si>
    <t>金融软件</t>
  </si>
  <si>
    <t>安心贷理财</t>
  </si>
  <si>
    <t>人人贷WE理财</t>
  </si>
  <si>
    <t>云白条信用钱包</t>
  </si>
  <si>
    <t>易付宝钱包</t>
  </si>
  <si>
    <t>威士金融</t>
  </si>
  <si>
    <t>爱通话省钱电话</t>
  </si>
  <si>
    <t>mo9钱包</t>
  </si>
  <si>
    <t>摩根钱包</t>
  </si>
  <si>
    <t>现货赚钱宝</t>
  </si>
  <si>
    <t>抢红包神器现金赚钱版</t>
  </si>
  <si>
    <t>惠家金融</t>
  </si>
  <si>
    <t>金融研习社</t>
  </si>
  <si>
    <t>一品钱包</t>
  </si>
  <si>
    <t>我的钱包</t>
  </si>
  <si>
    <t>有钱赚</t>
  </si>
  <si>
    <t>人人钱包</t>
  </si>
  <si>
    <t>地标金融</t>
  </si>
  <si>
    <t>赚钱宝</t>
  </si>
  <si>
    <t>钱堂投资理财社区</t>
  </si>
  <si>
    <t>E码付钱包</t>
  </si>
  <si>
    <t>永安钱包</t>
  </si>
  <si>
    <t>盛钱包商户版</t>
  </si>
  <si>
    <t>派派钱包</t>
  </si>
  <si>
    <t>互存金融投资理财</t>
  </si>
  <si>
    <t>河马钱包</t>
  </si>
  <si>
    <t>好钱包APP</t>
  </si>
  <si>
    <t>TKC钱包</t>
  </si>
  <si>
    <t>可可钱包</t>
  </si>
  <si>
    <t>卡付钱包</t>
  </si>
  <si>
    <t>红包包手机赚钱</t>
  </si>
  <si>
    <t>丁丁金服</t>
  </si>
  <si>
    <t>DataTime</t>
    <phoneticPr fontId="1" type="noConversion"/>
  </si>
  <si>
    <t>2018-09-06</t>
    <phoneticPr fontId="1" type="noConversion"/>
  </si>
  <si>
    <t>91信用卡</t>
  </si>
  <si>
    <t>优卡信用卡管家</t>
  </si>
  <si>
    <t>信用卡优惠助手</t>
  </si>
  <si>
    <t>信用卡办卡神器</t>
  </si>
  <si>
    <t>信用卡商城</t>
  </si>
  <si>
    <t>信用卡掌柜</t>
  </si>
  <si>
    <t>信用卡提额大师</t>
  </si>
  <si>
    <t>信用卡特惠</t>
  </si>
  <si>
    <t>信用卡电影票优惠</t>
  </si>
  <si>
    <t>信用卡网</t>
  </si>
  <si>
    <t>信用卡论坛</t>
  </si>
  <si>
    <t>快卡信用卡上门</t>
  </si>
  <si>
    <t>有鱼信用卡管家</t>
  </si>
  <si>
    <t>小哈哈</t>
    <phoneticPr fontId="1" type="noConversion"/>
  </si>
  <si>
    <t>卡</t>
    <phoneticPr fontId="1" type="noConversion"/>
  </si>
</sst>
</file>

<file path=xl/styles.xml><?xml version="1.0" encoding="utf-8"?>
<styleSheet xmlns="http://schemas.openxmlformats.org/spreadsheetml/2006/main">
  <numFmts count="3">
    <numFmt numFmtId="178" formatCode="&quot;小&quot;&quot;鱼&quot;@"/>
    <numFmt numFmtId="179" formatCode="&quot;信&quot;&quot;用&quot;@"/>
    <numFmt numFmtId="180" formatCode="0.00_);[Red]\(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39"/>
  <sheetViews>
    <sheetView tabSelected="1" topLeftCell="A19534" workbookViewId="0">
      <selection activeCell="C19547" sqref="C19547:C20539"/>
    </sheetView>
  </sheetViews>
  <sheetFormatPr defaultRowHeight="13.5"/>
  <cols>
    <col min="1" max="1" width="17.875" customWidth="1"/>
    <col min="2" max="2" width="18.25" customWidth="1"/>
    <col min="3" max="3" width="18.5" style="3" customWidth="1"/>
  </cols>
  <sheetData>
    <row r="1" spans="1:3">
      <c r="A1" t="s">
        <v>0</v>
      </c>
      <c r="B1" t="s">
        <v>1</v>
      </c>
      <c r="C1" s="3" t="s">
        <v>19628</v>
      </c>
    </row>
    <row r="2" spans="1:3">
      <c r="A2" t="s">
        <v>2</v>
      </c>
      <c r="B2" t="s">
        <v>95</v>
      </c>
      <c r="C2" s="6" t="s">
        <v>19629</v>
      </c>
    </row>
    <row r="3" spans="1:3">
      <c r="A3" t="s">
        <v>3</v>
      </c>
      <c r="B3" t="s">
        <v>95</v>
      </c>
      <c r="C3" s="6" t="s">
        <v>19629</v>
      </c>
    </row>
    <row r="4" spans="1:3">
      <c r="A4" t="s">
        <v>4</v>
      </c>
      <c r="B4" t="s">
        <v>95</v>
      </c>
      <c r="C4" s="6" t="s">
        <v>19629</v>
      </c>
    </row>
    <row r="5" spans="1:3">
      <c r="A5" t="s">
        <v>5</v>
      </c>
      <c r="B5" t="s">
        <v>95</v>
      </c>
      <c r="C5" s="6" t="s">
        <v>19629</v>
      </c>
    </row>
    <row r="6" spans="1:3">
      <c r="A6" t="s">
        <v>6</v>
      </c>
      <c r="B6" t="s">
        <v>95</v>
      </c>
      <c r="C6" s="6" t="s">
        <v>19629</v>
      </c>
    </row>
    <row r="7" spans="1:3">
      <c r="A7" t="s">
        <v>7</v>
      </c>
      <c r="B7" t="s">
        <v>95</v>
      </c>
      <c r="C7" s="6" t="s">
        <v>19629</v>
      </c>
    </row>
    <row r="8" spans="1:3">
      <c r="A8" t="s">
        <v>8</v>
      </c>
      <c r="B8" t="s">
        <v>95</v>
      </c>
      <c r="C8" s="6" t="s">
        <v>19629</v>
      </c>
    </row>
    <row r="9" spans="1:3">
      <c r="A9" t="s">
        <v>9</v>
      </c>
      <c r="B9" t="s">
        <v>95</v>
      </c>
      <c r="C9" s="6" t="s">
        <v>19629</v>
      </c>
    </row>
    <row r="10" spans="1:3">
      <c r="A10" t="s">
        <v>10</v>
      </c>
      <c r="B10" t="s">
        <v>95</v>
      </c>
      <c r="C10" s="6" t="s">
        <v>19629</v>
      </c>
    </row>
    <row r="11" spans="1:3">
      <c r="A11" t="s">
        <v>11</v>
      </c>
      <c r="B11" t="s">
        <v>95</v>
      </c>
      <c r="C11" s="6" t="s">
        <v>19629</v>
      </c>
    </row>
    <row r="12" spans="1:3">
      <c r="A12" t="s">
        <v>12</v>
      </c>
      <c r="B12" t="s">
        <v>95</v>
      </c>
      <c r="C12" s="6" t="s">
        <v>19629</v>
      </c>
    </row>
    <row r="13" spans="1:3">
      <c r="A13" t="s">
        <v>13</v>
      </c>
      <c r="B13" t="s">
        <v>95</v>
      </c>
      <c r="C13" s="6" t="s">
        <v>19629</v>
      </c>
    </row>
    <row r="14" spans="1:3">
      <c r="A14" t="s">
        <v>14</v>
      </c>
      <c r="B14" t="s">
        <v>95</v>
      </c>
      <c r="C14" s="6" t="s">
        <v>19629</v>
      </c>
    </row>
    <row r="15" spans="1:3">
      <c r="A15" t="s">
        <v>15</v>
      </c>
      <c r="B15" t="s">
        <v>95</v>
      </c>
      <c r="C15" s="6" t="s">
        <v>19629</v>
      </c>
    </row>
    <row r="16" spans="1:3">
      <c r="A16" t="s">
        <v>16</v>
      </c>
      <c r="B16" t="s">
        <v>95</v>
      </c>
      <c r="C16" s="6" t="s">
        <v>19629</v>
      </c>
    </row>
    <row r="17" spans="1:3">
      <c r="A17" t="s">
        <v>17</v>
      </c>
      <c r="B17" t="s">
        <v>95</v>
      </c>
      <c r="C17" s="6" t="s">
        <v>19629</v>
      </c>
    </row>
    <row r="18" spans="1:3">
      <c r="A18" t="s">
        <v>18</v>
      </c>
      <c r="B18" t="s">
        <v>95</v>
      </c>
      <c r="C18" s="6" t="s">
        <v>19629</v>
      </c>
    </row>
    <row r="19" spans="1:3">
      <c r="A19" t="s">
        <v>19</v>
      </c>
      <c r="B19" t="s">
        <v>95</v>
      </c>
      <c r="C19" s="6" t="s">
        <v>19629</v>
      </c>
    </row>
    <row r="20" spans="1:3">
      <c r="A20" t="s">
        <v>20</v>
      </c>
      <c r="B20" t="s">
        <v>95</v>
      </c>
      <c r="C20" s="6" t="s">
        <v>19629</v>
      </c>
    </row>
    <row r="21" spans="1:3">
      <c r="A21" t="s">
        <v>21</v>
      </c>
      <c r="B21" t="s">
        <v>95</v>
      </c>
      <c r="C21" s="6" t="s">
        <v>19629</v>
      </c>
    </row>
    <row r="22" spans="1:3">
      <c r="A22" t="s">
        <v>22</v>
      </c>
      <c r="B22" t="s">
        <v>95</v>
      </c>
      <c r="C22" s="6" t="s">
        <v>19629</v>
      </c>
    </row>
    <row r="23" spans="1:3">
      <c r="A23" t="s">
        <v>23</v>
      </c>
      <c r="B23" t="s">
        <v>95</v>
      </c>
      <c r="C23" s="6" t="s">
        <v>19629</v>
      </c>
    </row>
    <row r="24" spans="1:3">
      <c r="A24" t="s">
        <v>24</v>
      </c>
      <c r="B24" t="s">
        <v>95</v>
      </c>
      <c r="C24" s="6" t="s">
        <v>19629</v>
      </c>
    </row>
    <row r="25" spans="1:3">
      <c r="A25" t="s">
        <v>25</v>
      </c>
      <c r="B25" t="s">
        <v>95</v>
      </c>
      <c r="C25" s="6" t="s">
        <v>19629</v>
      </c>
    </row>
    <row r="26" spans="1:3">
      <c r="A26" t="s">
        <v>26</v>
      </c>
      <c r="B26" t="s">
        <v>95</v>
      </c>
      <c r="C26" s="6" t="s">
        <v>19629</v>
      </c>
    </row>
    <row r="27" spans="1:3">
      <c r="A27" t="s">
        <v>27</v>
      </c>
      <c r="B27" t="s">
        <v>95</v>
      </c>
      <c r="C27" s="6" t="s">
        <v>19629</v>
      </c>
    </row>
    <row r="28" spans="1:3">
      <c r="A28" t="s">
        <v>28</v>
      </c>
      <c r="B28" t="s">
        <v>95</v>
      </c>
      <c r="C28" s="6" t="s">
        <v>19629</v>
      </c>
    </row>
    <row r="29" spans="1:3">
      <c r="A29" t="s">
        <v>29</v>
      </c>
      <c r="B29" t="s">
        <v>95</v>
      </c>
      <c r="C29" s="6" t="s">
        <v>19629</v>
      </c>
    </row>
    <row r="30" spans="1:3">
      <c r="A30" t="s">
        <v>30</v>
      </c>
      <c r="B30" t="s">
        <v>95</v>
      </c>
      <c r="C30" s="6" t="s">
        <v>19629</v>
      </c>
    </row>
    <row r="31" spans="1:3">
      <c r="A31" t="s">
        <v>31</v>
      </c>
      <c r="B31" t="s">
        <v>95</v>
      </c>
      <c r="C31" s="6" t="s">
        <v>19629</v>
      </c>
    </row>
    <row r="32" spans="1:3">
      <c r="A32" t="s">
        <v>32</v>
      </c>
      <c r="B32" t="s">
        <v>95</v>
      </c>
      <c r="C32" s="6" t="s">
        <v>19629</v>
      </c>
    </row>
    <row r="33" spans="1:3">
      <c r="A33" t="s">
        <v>33</v>
      </c>
      <c r="B33" t="s">
        <v>95</v>
      </c>
      <c r="C33" s="6" t="s">
        <v>19629</v>
      </c>
    </row>
    <row r="34" spans="1:3">
      <c r="A34" t="s">
        <v>34</v>
      </c>
      <c r="B34" t="s">
        <v>95</v>
      </c>
      <c r="C34" s="6" t="s">
        <v>19629</v>
      </c>
    </row>
    <row r="35" spans="1:3">
      <c r="A35" t="s">
        <v>35</v>
      </c>
      <c r="B35" t="s">
        <v>95</v>
      </c>
      <c r="C35" s="6" t="s">
        <v>19629</v>
      </c>
    </row>
    <row r="36" spans="1:3">
      <c r="A36" t="s">
        <v>36</v>
      </c>
      <c r="B36" t="s">
        <v>95</v>
      </c>
      <c r="C36" s="6" t="s">
        <v>19629</v>
      </c>
    </row>
    <row r="37" spans="1:3">
      <c r="A37" t="s">
        <v>37</v>
      </c>
      <c r="B37" t="s">
        <v>95</v>
      </c>
      <c r="C37" s="6" t="s">
        <v>19629</v>
      </c>
    </row>
    <row r="38" spans="1:3">
      <c r="A38" t="s">
        <v>38</v>
      </c>
      <c r="B38" t="s">
        <v>95</v>
      </c>
      <c r="C38" s="6" t="s">
        <v>19629</v>
      </c>
    </row>
    <row r="39" spans="1:3">
      <c r="A39" t="s">
        <v>39</v>
      </c>
      <c r="B39" t="s">
        <v>95</v>
      </c>
      <c r="C39" s="6" t="s">
        <v>19629</v>
      </c>
    </row>
    <row r="40" spans="1:3">
      <c r="A40" t="s">
        <v>40</v>
      </c>
      <c r="B40" t="s">
        <v>95</v>
      </c>
      <c r="C40" s="6" t="s">
        <v>19629</v>
      </c>
    </row>
    <row r="41" spans="1:3">
      <c r="A41" t="s">
        <v>41</v>
      </c>
      <c r="B41" t="s">
        <v>95</v>
      </c>
      <c r="C41" s="6" t="s">
        <v>19629</v>
      </c>
    </row>
    <row r="42" spans="1:3">
      <c r="A42" t="s">
        <v>42</v>
      </c>
      <c r="B42" t="s">
        <v>95</v>
      </c>
      <c r="C42" s="6" t="s">
        <v>19629</v>
      </c>
    </row>
    <row r="43" spans="1:3">
      <c r="A43" t="s">
        <v>43</v>
      </c>
      <c r="B43" t="s">
        <v>95</v>
      </c>
      <c r="C43" s="6" t="s">
        <v>19629</v>
      </c>
    </row>
    <row r="44" spans="1:3">
      <c r="A44" t="s">
        <v>44</v>
      </c>
      <c r="B44" t="s">
        <v>95</v>
      </c>
      <c r="C44" s="6" t="s">
        <v>19629</v>
      </c>
    </row>
    <row r="45" spans="1:3">
      <c r="A45" t="s">
        <v>45</v>
      </c>
      <c r="B45" t="s">
        <v>95</v>
      </c>
      <c r="C45" s="6" t="s">
        <v>19629</v>
      </c>
    </row>
    <row r="46" spans="1:3">
      <c r="A46" t="s">
        <v>46</v>
      </c>
      <c r="B46" t="s">
        <v>95</v>
      </c>
      <c r="C46" s="6" t="s">
        <v>19629</v>
      </c>
    </row>
    <row r="47" spans="1:3">
      <c r="A47" t="s">
        <v>47</v>
      </c>
      <c r="B47" t="s">
        <v>95</v>
      </c>
      <c r="C47" s="6" t="s">
        <v>19629</v>
      </c>
    </row>
    <row r="48" spans="1:3">
      <c r="A48" t="s">
        <v>48</v>
      </c>
      <c r="B48" t="s">
        <v>95</v>
      </c>
      <c r="C48" s="6" t="s">
        <v>19629</v>
      </c>
    </row>
    <row r="49" spans="1:3">
      <c r="A49" t="s">
        <v>49</v>
      </c>
      <c r="B49" t="s">
        <v>95</v>
      </c>
      <c r="C49" s="6" t="s">
        <v>19629</v>
      </c>
    </row>
    <row r="50" spans="1:3">
      <c r="A50" t="s">
        <v>50</v>
      </c>
      <c r="B50" t="s">
        <v>95</v>
      </c>
      <c r="C50" s="6" t="s">
        <v>19629</v>
      </c>
    </row>
    <row r="51" spans="1:3">
      <c r="A51" t="s">
        <v>51</v>
      </c>
      <c r="B51" t="s">
        <v>95</v>
      </c>
      <c r="C51" s="6" t="s">
        <v>19629</v>
      </c>
    </row>
    <row r="52" spans="1:3">
      <c r="A52" t="s">
        <v>52</v>
      </c>
      <c r="B52" t="s">
        <v>95</v>
      </c>
      <c r="C52" s="6" t="s">
        <v>19629</v>
      </c>
    </row>
    <row r="53" spans="1:3">
      <c r="A53" t="s">
        <v>53</v>
      </c>
      <c r="B53" t="s">
        <v>95</v>
      </c>
      <c r="C53" s="6" t="s">
        <v>19629</v>
      </c>
    </row>
    <row r="54" spans="1:3">
      <c r="A54" t="s">
        <v>54</v>
      </c>
      <c r="B54" t="s">
        <v>95</v>
      </c>
      <c r="C54" s="6" t="s">
        <v>19629</v>
      </c>
    </row>
    <row r="55" spans="1:3">
      <c r="A55" t="s">
        <v>55</v>
      </c>
      <c r="B55" t="s">
        <v>95</v>
      </c>
      <c r="C55" s="6" t="s">
        <v>19629</v>
      </c>
    </row>
    <row r="56" spans="1:3">
      <c r="A56" t="s">
        <v>56</v>
      </c>
      <c r="B56" t="s">
        <v>95</v>
      </c>
      <c r="C56" s="6" t="s">
        <v>19629</v>
      </c>
    </row>
    <row r="57" spans="1:3">
      <c r="A57" t="s">
        <v>57</v>
      </c>
      <c r="B57" t="s">
        <v>95</v>
      </c>
      <c r="C57" s="6" t="s">
        <v>19629</v>
      </c>
    </row>
    <row r="58" spans="1:3">
      <c r="A58" t="s">
        <v>58</v>
      </c>
      <c r="B58" t="s">
        <v>95</v>
      </c>
      <c r="C58" s="6" t="s">
        <v>19629</v>
      </c>
    </row>
    <row r="59" spans="1:3">
      <c r="A59" t="s">
        <v>59</v>
      </c>
      <c r="B59" t="s">
        <v>95</v>
      </c>
      <c r="C59" s="6" t="s">
        <v>19629</v>
      </c>
    </row>
    <row r="60" spans="1:3">
      <c r="A60" t="s">
        <v>60</v>
      </c>
      <c r="B60" t="s">
        <v>95</v>
      </c>
      <c r="C60" s="6" t="s">
        <v>19629</v>
      </c>
    </row>
    <row r="61" spans="1:3">
      <c r="A61" t="s">
        <v>61</v>
      </c>
      <c r="B61" t="s">
        <v>95</v>
      </c>
      <c r="C61" s="6" t="s">
        <v>19629</v>
      </c>
    </row>
    <row r="62" spans="1:3">
      <c r="A62" t="s">
        <v>62</v>
      </c>
      <c r="B62" t="s">
        <v>95</v>
      </c>
      <c r="C62" s="6" t="s">
        <v>19629</v>
      </c>
    </row>
    <row r="63" spans="1:3">
      <c r="A63" t="s">
        <v>63</v>
      </c>
      <c r="B63" t="s">
        <v>95</v>
      </c>
      <c r="C63" s="6" t="s">
        <v>19629</v>
      </c>
    </row>
    <row r="64" spans="1:3">
      <c r="A64" t="s">
        <v>64</v>
      </c>
      <c r="B64" t="s">
        <v>95</v>
      </c>
      <c r="C64" s="6" t="s">
        <v>19629</v>
      </c>
    </row>
    <row r="65" spans="1:3">
      <c r="A65" t="s">
        <v>65</v>
      </c>
      <c r="B65" t="s">
        <v>95</v>
      </c>
      <c r="C65" s="6" t="s">
        <v>19629</v>
      </c>
    </row>
    <row r="66" spans="1:3">
      <c r="A66" t="s">
        <v>66</v>
      </c>
      <c r="B66" t="s">
        <v>95</v>
      </c>
      <c r="C66" s="6" t="s">
        <v>19629</v>
      </c>
    </row>
    <row r="67" spans="1:3">
      <c r="A67" t="s">
        <v>67</v>
      </c>
      <c r="B67" t="s">
        <v>95</v>
      </c>
      <c r="C67" s="6" t="s">
        <v>19629</v>
      </c>
    </row>
    <row r="68" spans="1:3">
      <c r="A68" t="s">
        <v>68</v>
      </c>
      <c r="B68" t="s">
        <v>95</v>
      </c>
      <c r="C68" s="6" t="s">
        <v>19629</v>
      </c>
    </row>
    <row r="69" spans="1:3">
      <c r="A69" t="s">
        <v>69</v>
      </c>
      <c r="B69" t="s">
        <v>95</v>
      </c>
      <c r="C69" s="6" t="s">
        <v>19629</v>
      </c>
    </row>
    <row r="70" spans="1:3">
      <c r="A70" t="s">
        <v>70</v>
      </c>
      <c r="B70" t="s">
        <v>95</v>
      </c>
      <c r="C70" s="6" t="s">
        <v>19629</v>
      </c>
    </row>
    <row r="71" spans="1:3">
      <c r="A71" t="s">
        <v>71</v>
      </c>
      <c r="B71" t="s">
        <v>95</v>
      </c>
      <c r="C71" s="6" t="s">
        <v>19629</v>
      </c>
    </row>
    <row r="72" spans="1:3">
      <c r="A72" t="s">
        <v>72</v>
      </c>
      <c r="B72" t="s">
        <v>95</v>
      </c>
      <c r="C72" s="6" t="s">
        <v>19629</v>
      </c>
    </row>
    <row r="73" spans="1:3">
      <c r="A73" t="s">
        <v>73</v>
      </c>
      <c r="B73" t="s">
        <v>95</v>
      </c>
      <c r="C73" s="6" t="s">
        <v>19629</v>
      </c>
    </row>
    <row r="74" spans="1:3">
      <c r="A74" t="s">
        <v>74</v>
      </c>
      <c r="B74" t="s">
        <v>95</v>
      </c>
      <c r="C74" s="6" t="s">
        <v>19629</v>
      </c>
    </row>
    <row r="75" spans="1:3">
      <c r="A75" t="s">
        <v>75</v>
      </c>
      <c r="B75" t="s">
        <v>95</v>
      </c>
      <c r="C75" s="6" t="s">
        <v>19629</v>
      </c>
    </row>
    <row r="76" spans="1:3">
      <c r="A76" t="s">
        <v>76</v>
      </c>
      <c r="B76" t="s">
        <v>95</v>
      </c>
      <c r="C76" s="6" t="s">
        <v>19629</v>
      </c>
    </row>
    <row r="77" spans="1:3">
      <c r="A77" t="s">
        <v>77</v>
      </c>
      <c r="B77" t="s">
        <v>95</v>
      </c>
      <c r="C77" s="6" t="s">
        <v>19629</v>
      </c>
    </row>
    <row r="78" spans="1:3">
      <c r="A78" t="s">
        <v>78</v>
      </c>
      <c r="B78" t="s">
        <v>95</v>
      </c>
      <c r="C78" s="6" t="s">
        <v>19629</v>
      </c>
    </row>
    <row r="79" spans="1:3">
      <c r="A79" t="s">
        <v>79</v>
      </c>
      <c r="B79" t="s">
        <v>95</v>
      </c>
      <c r="C79" s="6" t="s">
        <v>19629</v>
      </c>
    </row>
    <row r="80" spans="1:3">
      <c r="A80" t="s">
        <v>80</v>
      </c>
      <c r="B80" t="s">
        <v>95</v>
      </c>
      <c r="C80" s="6" t="s">
        <v>19629</v>
      </c>
    </row>
    <row r="81" spans="1:3">
      <c r="A81" t="s">
        <v>81</v>
      </c>
      <c r="B81" t="s">
        <v>95</v>
      </c>
      <c r="C81" s="6" t="s">
        <v>19629</v>
      </c>
    </row>
    <row r="82" spans="1:3">
      <c r="A82" t="s">
        <v>82</v>
      </c>
      <c r="B82" t="s">
        <v>95</v>
      </c>
      <c r="C82" s="6" t="s">
        <v>19629</v>
      </c>
    </row>
    <row r="83" spans="1:3">
      <c r="A83" t="s">
        <v>83</v>
      </c>
      <c r="B83" t="s">
        <v>95</v>
      </c>
      <c r="C83" s="6" t="s">
        <v>19629</v>
      </c>
    </row>
    <row r="84" spans="1:3">
      <c r="A84" t="s">
        <v>84</v>
      </c>
      <c r="B84" t="s">
        <v>95</v>
      </c>
      <c r="C84" s="6" t="s">
        <v>19629</v>
      </c>
    </row>
    <row r="85" spans="1:3">
      <c r="A85" t="s">
        <v>85</v>
      </c>
      <c r="B85" t="s">
        <v>95</v>
      </c>
      <c r="C85" s="6" t="s">
        <v>19629</v>
      </c>
    </row>
    <row r="86" spans="1:3">
      <c r="A86" t="s">
        <v>86</v>
      </c>
      <c r="B86" t="s">
        <v>95</v>
      </c>
      <c r="C86" s="6" t="s">
        <v>19629</v>
      </c>
    </row>
    <row r="87" spans="1:3">
      <c r="A87" t="s">
        <v>87</v>
      </c>
      <c r="B87" t="s">
        <v>95</v>
      </c>
      <c r="C87" s="6" t="s">
        <v>19629</v>
      </c>
    </row>
    <row r="88" spans="1:3">
      <c r="A88" t="s">
        <v>88</v>
      </c>
      <c r="B88" t="s">
        <v>95</v>
      </c>
      <c r="C88" s="6" t="s">
        <v>19629</v>
      </c>
    </row>
    <row r="89" spans="1:3">
      <c r="A89" t="s">
        <v>89</v>
      </c>
      <c r="B89" t="s">
        <v>95</v>
      </c>
      <c r="C89" s="6" t="s">
        <v>19629</v>
      </c>
    </row>
    <row r="90" spans="1:3">
      <c r="A90" t="s">
        <v>90</v>
      </c>
      <c r="B90" t="s">
        <v>95</v>
      </c>
      <c r="C90" s="6" t="s">
        <v>19629</v>
      </c>
    </row>
    <row r="91" spans="1:3">
      <c r="A91" t="s">
        <v>91</v>
      </c>
      <c r="B91" t="s">
        <v>95</v>
      </c>
      <c r="C91" s="6" t="s">
        <v>19629</v>
      </c>
    </row>
    <row r="92" spans="1:3">
      <c r="A92" t="s">
        <v>92</v>
      </c>
      <c r="B92" t="s">
        <v>95</v>
      </c>
      <c r="C92" s="6" t="s">
        <v>19629</v>
      </c>
    </row>
    <row r="93" spans="1:3">
      <c r="A93" t="s">
        <v>93</v>
      </c>
      <c r="B93" t="s">
        <v>95</v>
      </c>
      <c r="C93" s="6" t="s">
        <v>19629</v>
      </c>
    </row>
    <row r="94" spans="1:3">
      <c r="A94" t="s">
        <v>94</v>
      </c>
      <c r="B94" t="s">
        <v>95</v>
      </c>
      <c r="C94" s="6" t="s">
        <v>19629</v>
      </c>
    </row>
    <row r="95" spans="1:3">
      <c r="A95" s="1" t="s">
        <v>96</v>
      </c>
      <c r="B95" t="s">
        <v>239</v>
      </c>
      <c r="C95" s="6" t="s">
        <v>19629</v>
      </c>
    </row>
    <row r="96" spans="1:3">
      <c r="A96" s="1" t="s">
        <v>97</v>
      </c>
      <c r="B96" t="s">
        <v>239</v>
      </c>
      <c r="C96" s="6" t="s">
        <v>19629</v>
      </c>
    </row>
    <row r="97" spans="1:3">
      <c r="A97" s="1" t="s">
        <v>98</v>
      </c>
      <c r="B97" t="s">
        <v>239</v>
      </c>
      <c r="C97" s="6" t="s">
        <v>19629</v>
      </c>
    </row>
    <row r="98" spans="1:3">
      <c r="A98" s="1" t="s">
        <v>99</v>
      </c>
      <c r="B98" t="s">
        <v>239</v>
      </c>
      <c r="C98" s="6" t="s">
        <v>19629</v>
      </c>
    </row>
    <row r="99" spans="1:3">
      <c r="A99" s="1" t="s">
        <v>100</v>
      </c>
      <c r="B99" t="s">
        <v>239</v>
      </c>
      <c r="C99" s="6" t="s">
        <v>19629</v>
      </c>
    </row>
    <row r="100" spans="1:3">
      <c r="A100" s="1" t="s">
        <v>101</v>
      </c>
      <c r="B100" t="s">
        <v>239</v>
      </c>
      <c r="C100" s="6" t="s">
        <v>19629</v>
      </c>
    </row>
    <row r="101" spans="1:3">
      <c r="A101" s="1" t="s">
        <v>102</v>
      </c>
      <c r="B101" t="s">
        <v>239</v>
      </c>
      <c r="C101" s="6" t="s">
        <v>19629</v>
      </c>
    </row>
    <row r="102" spans="1:3">
      <c r="A102" s="1" t="s">
        <v>103</v>
      </c>
      <c r="B102" t="s">
        <v>239</v>
      </c>
      <c r="C102" s="6" t="s">
        <v>19629</v>
      </c>
    </row>
    <row r="103" spans="1:3">
      <c r="A103" s="1" t="s">
        <v>104</v>
      </c>
      <c r="B103" t="s">
        <v>239</v>
      </c>
      <c r="C103" s="6" t="s">
        <v>19629</v>
      </c>
    </row>
    <row r="104" spans="1:3">
      <c r="A104" s="1" t="s">
        <v>105</v>
      </c>
      <c r="B104" t="s">
        <v>239</v>
      </c>
      <c r="C104" s="6" t="s">
        <v>19629</v>
      </c>
    </row>
    <row r="105" spans="1:3">
      <c r="A105" s="1" t="s">
        <v>106</v>
      </c>
      <c r="B105" t="s">
        <v>239</v>
      </c>
      <c r="C105" s="6" t="s">
        <v>19629</v>
      </c>
    </row>
    <row r="106" spans="1:3">
      <c r="A106" s="1" t="s">
        <v>107</v>
      </c>
      <c r="B106" t="s">
        <v>239</v>
      </c>
      <c r="C106" s="6" t="s">
        <v>19629</v>
      </c>
    </row>
    <row r="107" spans="1:3">
      <c r="A107" s="1" t="s">
        <v>108</v>
      </c>
      <c r="B107" t="s">
        <v>239</v>
      </c>
      <c r="C107" s="6" t="s">
        <v>19629</v>
      </c>
    </row>
    <row r="108" spans="1:3">
      <c r="A108" s="1" t="s">
        <v>23</v>
      </c>
      <c r="B108" t="s">
        <v>239</v>
      </c>
      <c r="C108" s="6" t="s">
        <v>19629</v>
      </c>
    </row>
    <row r="109" spans="1:3">
      <c r="A109" s="1" t="s">
        <v>109</v>
      </c>
      <c r="B109" t="s">
        <v>239</v>
      </c>
      <c r="C109" s="6" t="s">
        <v>19629</v>
      </c>
    </row>
    <row r="110" spans="1:3">
      <c r="A110" s="1" t="s">
        <v>110</v>
      </c>
      <c r="B110" t="s">
        <v>239</v>
      </c>
      <c r="C110" s="6" t="s">
        <v>19629</v>
      </c>
    </row>
    <row r="111" spans="1:3">
      <c r="A111" s="1" t="s">
        <v>111</v>
      </c>
      <c r="B111" t="s">
        <v>239</v>
      </c>
      <c r="C111" s="6" t="s">
        <v>19629</v>
      </c>
    </row>
    <row r="112" spans="1:3">
      <c r="A112" s="1" t="s">
        <v>112</v>
      </c>
      <c r="B112" t="s">
        <v>239</v>
      </c>
      <c r="C112" s="6" t="s">
        <v>19629</v>
      </c>
    </row>
    <row r="113" spans="1:3">
      <c r="A113" s="1" t="s">
        <v>113</v>
      </c>
      <c r="B113" t="s">
        <v>239</v>
      </c>
      <c r="C113" s="6" t="s">
        <v>19629</v>
      </c>
    </row>
    <row r="114" spans="1:3">
      <c r="A114" s="1" t="s">
        <v>114</v>
      </c>
      <c r="B114" t="s">
        <v>239</v>
      </c>
      <c r="C114" s="6" t="s">
        <v>19629</v>
      </c>
    </row>
    <row r="115" spans="1:3">
      <c r="A115" s="1" t="s">
        <v>115</v>
      </c>
      <c r="B115" t="s">
        <v>239</v>
      </c>
      <c r="C115" s="6" t="s">
        <v>19629</v>
      </c>
    </row>
    <row r="116" spans="1:3">
      <c r="A116" s="1" t="s">
        <v>116</v>
      </c>
      <c r="B116" t="s">
        <v>239</v>
      </c>
      <c r="C116" s="6" t="s">
        <v>19629</v>
      </c>
    </row>
    <row r="117" spans="1:3">
      <c r="A117" s="1" t="s">
        <v>117</v>
      </c>
      <c r="B117" t="s">
        <v>239</v>
      </c>
      <c r="C117" s="6" t="s">
        <v>19629</v>
      </c>
    </row>
    <row r="118" spans="1:3">
      <c r="A118" s="1" t="s">
        <v>118</v>
      </c>
      <c r="B118" t="s">
        <v>239</v>
      </c>
      <c r="C118" s="6" t="s">
        <v>19629</v>
      </c>
    </row>
    <row r="119" spans="1:3">
      <c r="A119" s="1" t="s">
        <v>119</v>
      </c>
      <c r="B119" t="s">
        <v>239</v>
      </c>
      <c r="C119" s="6" t="s">
        <v>19629</v>
      </c>
    </row>
    <row r="120" spans="1:3">
      <c r="A120" s="1" t="s">
        <v>120</v>
      </c>
      <c r="B120" t="s">
        <v>239</v>
      </c>
      <c r="C120" s="6" t="s">
        <v>19629</v>
      </c>
    </row>
    <row r="121" spans="1:3">
      <c r="A121" s="1" t="s">
        <v>121</v>
      </c>
      <c r="B121" t="s">
        <v>239</v>
      </c>
      <c r="C121" s="6" t="s">
        <v>19629</v>
      </c>
    </row>
    <row r="122" spans="1:3">
      <c r="A122" s="1" t="s">
        <v>122</v>
      </c>
      <c r="B122" t="s">
        <v>239</v>
      </c>
      <c r="C122" s="6" t="s">
        <v>19629</v>
      </c>
    </row>
    <row r="123" spans="1:3">
      <c r="A123" s="1" t="s">
        <v>123</v>
      </c>
      <c r="B123" t="s">
        <v>239</v>
      </c>
      <c r="C123" s="6" t="s">
        <v>19629</v>
      </c>
    </row>
    <row r="124" spans="1:3">
      <c r="A124" s="1" t="s">
        <v>124</v>
      </c>
      <c r="B124" t="s">
        <v>239</v>
      </c>
      <c r="C124" s="6" t="s">
        <v>19629</v>
      </c>
    </row>
    <row r="125" spans="1:3">
      <c r="A125" s="1" t="s">
        <v>125</v>
      </c>
      <c r="B125" t="s">
        <v>239</v>
      </c>
      <c r="C125" s="6" t="s">
        <v>19629</v>
      </c>
    </row>
    <row r="126" spans="1:3">
      <c r="A126" s="1" t="s">
        <v>126</v>
      </c>
      <c r="B126" t="s">
        <v>239</v>
      </c>
      <c r="C126" s="6" t="s">
        <v>19629</v>
      </c>
    </row>
    <row r="127" spans="1:3">
      <c r="A127" s="1" t="s">
        <v>127</v>
      </c>
      <c r="B127" t="s">
        <v>239</v>
      </c>
      <c r="C127" s="6" t="s">
        <v>19629</v>
      </c>
    </row>
    <row r="128" spans="1:3">
      <c r="A128" s="1" t="s">
        <v>128</v>
      </c>
      <c r="B128" t="s">
        <v>239</v>
      </c>
      <c r="C128" s="6" t="s">
        <v>19629</v>
      </c>
    </row>
    <row r="129" spans="1:3">
      <c r="A129" s="1" t="s">
        <v>129</v>
      </c>
      <c r="B129" t="s">
        <v>239</v>
      </c>
      <c r="C129" s="6" t="s">
        <v>19629</v>
      </c>
    </row>
    <row r="130" spans="1:3">
      <c r="A130" s="1" t="s">
        <v>130</v>
      </c>
      <c r="B130" t="s">
        <v>239</v>
      </c>
      <c r="C130" s="6" t="s">
        <v>19629</v>
      </c>
    </row>
    <row r="131" spans="1:3">
      <c r="A131" s="1" t="s">
        <v>131</v>
      </c>
      <c r="B131" t="s">
        <v>239</v>
      </c>
      <c r="C131" s="6" t="s">
        <v>19629</v>
      </c>
    </row>
    <row r="132" spans="1:3">
      <c r="A132" s="1" t="s">
        <v>132</v>
      </c>
      <c r="B132" t="s">
        <v>239</v>
      </c>
      <c r="C132" s="6" t="s">
        <v>19629</v>
      </c>
    </row>
    <row r="133" spans="1:3">
      <c r="A133" s="1" t="s">
        <v>133</v>
      </c>
      <c r="B133" t="s">
        <v>239</v>
      </c>
      <c r="C133" s="6" t="s">
        <v>19629</v>
      </c>
    </row>
    <row r="134" spans="1:3">
      <c r="A134" s="1" t="s">
        <v>134</v>
      </c>
      <c r="B134" t="s">
        <v>239</v>
      </c>
      <c r="C134" s="6" t="s">
        <v>19629</v>
      </c>
    </row>
    <row r="135" spans="1:3">
      <c r="A135" s="1" t="s">
        <v>135</v>
      </c>
      <c r="B135" t="s">
        <v>239</v>
      </c>
      <c r="C135" s="6" t="s">
        <v>19629</v>
      </c>
    </row>
    <row r="136" spans="1:3">
      <c r="A136" s="1" t="s">
        <v>136</v>
      </c>
      <c r="B136" t="s">
        <v>239</v>
      </c>
      <c r="C136" s="6" t="s">
        <v>19629</v>
      </c>
    </row>
    <row r="137" spans="1:3">
      <c r="A137" s="1" t="s">
        <v>137</v>
      </c>
      <c r="B137" t="s">
        <v>239</v>
      </c>
      <c r="C137" s="6" t="s">
        <v>19629</v>
      </c>
    </row>
    <row r="138" spans="1:3">
      <c r="A138" s="1" t="s">
        <v>138</v>
      </c>
      <c r="B138" t="s">
        <v>239</v>
      </c>
      <c r="C138" s="6" t="s">
        <v>19629</v>
      </c>
    </row>
    <row r="139" spans="1:3">
      <c r="A139" s="1" t="s">
        <v>139</v>
      </c>
      <c r="B139" t="s">
        <v>239</v>
      </c>
      <c r="C139" s="6" t="s">
        <v>19629</v>
      </c>
    </row>
    <row r="140" spans="1:3">
      <c r="A140" s="1" t="s">
        <v>140</v>
      </c>
      <c r="B140" t="s">
        <v>239</v>
      </c>
      <c r="C140" s="6" t="s">
        <v>19629</v>
      </c>
    </row>
    <row r="141" spans="1:3">
      <c r="A141" s="1" t="s">
        <v>141</v>
      </c>
      <c r="B141" t="s">
        <v>239</v>
      </c>
      <c r="C141" s="6" t="s">
        <v>19629</v>
      </c>
    </row>
    <row r="142" spans="1:3">
      <c r="A142" s="1" t="s">
        <v>142</v>
      </c>
      <c r="B142" t="s">
        <v>239</v>
      </c>
      <c r="C142" s="6" t="s">
        <v>19629</v>
      </c>
    </row>
    <row r="143" spans="1:3">
      <c r="A143" s="1" t="s">
        <v>143</v>
      </c>
      <c r="B143" t="s">
        <v>239</v>
      </c>
      <c r="C143" s="6" t="s">
        <v>19629</v>
      </c>
    </row>
    <row r="144" spans="1:3">
      <c r="A144" s="1" t="s">
        <v>144</v>
      </c>
      <c r="B144" t="s">
        <v>239</v>
      </c>
      <c r="C144" s="6" t="s">
        <v>19629</v>
      </c>
    </row>
    <row r="145" spans="1:3">
      <c r="A145" s="1" t="s">
        <v>145</v>
      </c>
      <c r="B145" t="s">
        <v>239</v>
      </c>
      <c r="C145" s="6" t="s">
        <v>19629</v>
      </c>
    </row>
    <row r="146" spans="1:3">
      <c r="A146" s="1" t="s">
        <v>146</v>
      </c>
      <c r="B146" t="s">
        <v>239</v>
      </c>
      <c r="C146" s="6" t="s">
        <v>19629</v>
      </c>
    </row>
    <row r="147" spans="1:3">
      <c r="A147" s="1" t="s">
        <v>147</v>
      </c>
      <c r="B147" t="s">
        <v>239</v>
      </c>
      <c r="C147" s="6" t="s">
        <v>19629</v>
      </c>
    </row>
    <row r="148" spans="1:3">
      <c r="A148" s="1" t="s">
        <v>148</v>
      </c>
      <c r="B148" t="s">
        <v>239</v>
      </c>
      <c r="C148" s="6" t="s">
        <v>19629</v>
      </c>
    </row>
    <row r="149" spans="1:3">
      <c r="A149" s="1" t="s">
        <v>149</v>
      </c>
      <c r="B149" t="s">
        <v>239</v>
      </c>
      <c r="C149" s="6" t="s">
        <v>19629</v>
      </c>
    </row>
    <row r="150" spans="1:3">
      <c r="A150" s="1" t="s">
        <v>150</v>
      </c>
      <c r="B150" t="s">
        <v>239</v>
      </c>
      <c r="C150" s="6" t="s">
        <v>19629</v>
      </c>
    </row>
    <row r="151" spans="1:3">
      <c r="A151" s="1" t="s">
        <v>151</v>
      </c>
      <c r="B151" t="s">
        <v>239</v>
      </c>
      <c r="C151" s="6" t="s">
        <v>19629</v>
      </c>
    </row>
    <row r="152" spans="1:3">
      <c r="A152" s="1" t="s">
        <v>152</v>
      </c>
      <c r="B152" t="s">
        <v>239</v>
      </c>
      <c r="C152" s="6" t="s">
        <v>19629</v>
      </c>
    </row>
    <row r="153" spans="1:3">
      <c r="A153" s="1" t="s">
        <v>153</v>
      </c>
      <c r="B153" t="s">
        <v>239</v>
      </c>
      <c r="C153" s="6" t="s">
        <v>19629</v>
      </c>
    </row>
    <row r="154" spans="1:3">
      <c r="A154" s="1" t="s">
        <v>154</v>
      </c>
      <c r="B154" t="s">
        <v>239</v>
      </c>
      <c r="C154" s="6" t="s">
        <v>19629</v>
      </c>
    </row>
    <row r="155" spans="1:3">
      <c r="A155" s="1" t="s">
        <v>155</v>
      </c>
      <c r="B155" t="s">
        <v>239</v>
      </c>
      <c r="C155" s="6" t="s">
        <v>19629</v>
      </c>
    </row>
    <row r="156" spans="1:3">
      <c r="A156" s="1" t="s">
        <v>156</v>
      </c>
      <c r="B156" t="s">
        <v>239</v>
      </c>
      <c r="C156" s="6" t="s">
        <v>19629</v>
      </c>
    </row>
    <row r="157" spans="1:3">
      <c r="A157" s="1" t="s">
        <v>157</v>
      </c>
      <c r="B157" t="s">
        <v>239</v>
      </c>
      <c r="C157" s="6" t="s">
        <v>19629</v>
      </c>
    </row>
    <row r="158" spans="1:3">
      <c r="A158" s="1" t="s">
        <v>158</v>
      </c>
      <c r="B158" t="s">
        <v>239</v>
      </c>
      <c r="C158" s="6" t="s">
        <v>19629</v>
      </c>
    </row>
    <row r="159" spans="1:3">
      <c r="A159" s="1" t="s">
        <v>159</v>
      </c>
      <c r="B159" t="s">
        <v>239</v>
      </c>
      <c r="C159" s="6" t="s">
        <v>19629</v>
      </c>
    </row>
    <row r="160" spans="1:3">
      <c r="A160" s="1" t="s">
        <v>160</v>
      </c>
      <c r="B160" t="s">
        <v>239</v>
      </c>
      <c r="C160" s="6" t="s">
        <v>19629</v>
      </c>
    </row>
    <row r="161" spans="1:3">
      <c r="A161" s="1" t="s">
        <v>161</v>
      </c>
      <c r="B161" t="s">
        <v>239</v>
      </c>
      <c r="C161" s="6" t="s">
        <v>19629</v>
      </c>
    </row>
    <row r="162" spans="1:3">
      <c r="A162" s="1" t="s">
        <v>162</v>
      </c>
      <c r="B162" t="s">
        <v>239</v>
      </c>
      <c r="C162" s="6" t="s">
        <v>19629</v>
      </c>
    </row>
    <row r="163" spans="1:3">
      <c r="A163" s="1" t="s">
        <v>163</v>
      </c>
      <c r="B163" t="s">
        <v>239</v>
      </c>
      <c r="C163" s="6" t="s">
        <v>19629</v>
      </c>
    </row>
    <row r="164" spans="1:3">
      <c r="A164" s="1" t="s">
        <v>164</v>
      </c>
      <c r="B164" t="s">
        <v>239</v>
      </c>
      <c r="C164" s="6" t="s">
        <v>19629</v>
      </c>
    </row>
    <row r="165" spans="1:3">
      <c r="A165" s="1" t="s">
        <v>165</v>
      </c>
      <c r="B165" t="s">
        <v>239</v>
      </c>
      <c r="C165" s="6" t="s">
        <v>19629</v>
      </c>
    </row>
    <row r="166" spans="1:3">
      <c r="A166" s="1" t="s">
        <v>166</v>
      </c>
      <c r="B166" t="s">
        <v>239</v>
      </c>
      <c r="C166" s="6" t="s">
        <v>19629</v>
      </c>
    </row>
    <row r="167" spans="1:3">
      <c r="A167" s="1" t="s">
        <v>167</v>
      </c>
      <c r="B167" t="s">
        <v>239</v>
      </c>
      <c r="C167" s="6" t="s">
        <v>19629</v>
      </c>
    </row>
    <row r="168" spans="1:3">
      <c r="A168" s="1" t="s">
        <v>168</v>
      </c>
      <c r="B168" t="s">
        <v>239</v>
      </c>
      <c r="C168" s="6" t="s">
        <v>19629</v>
      </c>
    </row>
    <row r="169" spans="1:3">
      <c r="A169" s="1" t="s">
        <v>169</v>
      </c>
      <c r="B169" t="s">
        <v>239</v>
      </c>
      <c r="C169" s="6" t="s">
        <v>19629</v>
      </c>
    </row>
    <row r="170" spans="1:3">
      <c r="A170" s="1" t="s">
        <v>170</v>
      </c>
      <c r="B170" t="s">
        <v>239</v>
      </c>
      <c r="C170" s="6" t="s">
        <v>19629</v>
      </c>
    </row>
    <row r="171" spans="1:3">
      <c r="A171" s="1" t="s">
        <v>171</v>
      </c>
      <c r="B171" t="s">
        <v>239</v>
      </c>
      <c r="C171" s="6" t="s">
        <v>19629</v>
      </c>
    </row>
    <row r="172" spans="1:3">
      <c r="A172" s="1" t="s">
        <v>172</v>
      </c>
      <c r="B172" t="s">
        <v>239</v>
      </c>
      <c r="C172" s="6" t="s">
        <v>19629</v>
      </c>
    </row>
    <row r="173" spans="1:3">
      <c r="A173" s="1" t="s">
        <v>173</v>
      </c>
      <c r="B173" t="s">
        <v>239</v>
      </c>
      <c r="C173" s="6" t="s">
        <v>19629</v>
      </c>
    </row>
    <row r="174" spans="1:3">
      <c r="A174" s="1" t="s">
        <v>174</v>
      </c>
      <c r="B174" t="s">
        <v>239</v>
      </c>
      <c r="C174" s="6" t="s">
        <v>19629</v>
      </c>
    </row>
    <row r="175" spans="1:3">
      <c r="A175" s="1" t="s">
        <v>175</v>
      </c>
      <c r="B175" t="s">
        <v>239</v>
      </c>
      <c r="C175" s="6" t="s">
        <v>19629</v>
      </c>
    </row>
    <row r="176" spans="1:3">
      <c r="A176" s="1" t="s">
        <v>176</v>
      </c>
      <c r="B176" t="s">
        <v>239</v>
      </c>
      <c r="C176" s="6" t="s">
        <v>19629</v>
      </c>
    </row>
    <row r="177" spans="1:3">
      <c r="A177" s="1" t="s">
        <v>177</v>
      </c>
      <c r="B177" t="s">
        <v>239</v>
      </c>
      <c r="C177" s="6" t="s">
        <v>19629</v>
      </c>
    </row>
    <row r="178" spans="1:3">
      <c r="A178" s="1" t="s">
        <v>178</v>
      </c>
      <c r="B178" t="s">
        <v>239</v>
      </c>
      <c r="C178" s="6" t="s">
        <v>19629</v>
      </c>
    </row>
    <row r="179" spans="1:3">
      <c r="A179" s="1" t="s">
        <v>179</v>
      </c>
      <c r="B179" t="s">
        <v>239</v>
      </c>
      <c r="C179" s="6" t="s">
        <v>19629</v>
      </c>
    </row>
    <row r="180" spans="1:3">
      <c r="A180" s="1" t="s">
        <v>180</v>
      </c>
      <c r="B180" t="s">
        <v>239</v>
      </c>
      <c r="C180" s="6" t="s">
        <v>19629</v>
      </c>
    </row>
    <row r="181" spans="1:3">
      <c r="A181" s="1" t="s">
        <v>181</v>
      </c>
      <c r="B181" t="s">
        <v>239</v>
      </c>
      <c r="C181" s="6" t="s">
        <v>19629</v>
      </c>
    </row>
    <row r="182" spans="1:3">
      <c r="A182" s="1" t="s">
        <v>182</v>
      </c>
      <c r="B182" t="s">
        <v>239</v>
      </c>
      <c r="C182" s="6" t="s">
        <v>19629</v>
      </c>
    </row>
    <row r="183" spans="1:3">
      <c r="A183" s="1" t="s">
        <v>183</v>
      </c>
      <c r="B183" t="s">
        <v>239</v>
      </c>
      <c r="C183" s="6" t="s">
        <v>19629</v>
      </c>
    </row>
    <row r="184" spans="1:3">
      <c r="A184" s="1" t="s">
        <v>184</v>
      </c>
      <c r="B184" t="s">
        <v>239</v>
      </c>
      <c r="C184" s="6" t="s">
        <v>19629</v>
      </c>
    </row>
    <row r="185" spans="1:3">
      <c r="A185" s="1" t="s">
        <v>185</v>
      </c>
      <c r="B185" t="s">
        <v>239</v>
      </c>
      <c r="C185" s="6" t="s">
        <v>19629</v>
      </c>
    </row>
    <row r="186" spans="1:3">
      <c r="A186" s="1" t="s">
        <v>186</v>
      </c>
      <c r="B186" t="s">
        <v>239</v>
      </c>
      <c r="C186" s="6" t="s">
        <v>19629</v>
      </c>
    </row>
    <row r="187" spans="1:3">
      <c r="A187" s="1" t="s">
        <v>187</v>
      </c>
      <c r="B187" t="s">
        <v>239</v>
      </c>
      <c r="C187" s="6" t="s">
        <v>19629</v>
      </c>
    </row>
    <row r="188" spans="1:3">
      <c r="A188" s="1" t="s">
        <v>188</v>
      </c>
      <c r="B188" t="s">
        <v>239</v>
      </c>
      <c r="C188" s="6" t="s">
        <v>19629</v>
      </c>
    </row>
    <row r="189" spans="1:3">
      <c r="A189" s="1" t="s">
        <v>189</v>
      </c>
      <c r="B189" t="s">
        <v>239</v>
      </c>
      <c r="C189" s="6" t="s">
        <v>19629</v>
      </c>
    </row>
    <row r="190" spans="1:3">
      <c r="A190" s="1" t="s">
        <v>190</v>
      </c>
      <c r="B190" t="s">
        <v>239</v>
      </c>
      <c r="C190" s="6" t="s">
        <v>19629</v>
      </c>
    </row>
    <row r="191" spans="1:3">
      <c r="A191" s="1" t="s">
        <v>191</v>
      </c>
      <c r="B191" t="s">
        <v>239</v>
      </c>
      <c r="C191" s="6" t="s">
        <v>19629</v>
      </c>
    </row>
    <row r="192" spans="1:3">
      <c r="A192" s="1" t="s">
        <v>192</v>
      </c>
      <c r="B192" t="s">
        <v>239</v>
      </c>
      <c r="C192" s="6" t="s">
        <v>19629</v>
      </c>
    </row>
    <row r="193" spans="1:3">
      <c r="A193" s="1" t="s">
        <v>193</v>
      </c>
      <c r="B193" t="s">
        <v>239</v>
      </c>
      <c r="C193" s="6" t="s">
        <v>19629</v>
      </c>
    </row>
    <row r="194" spans="1:3">
      <c r="A194" s="1" t="s">
        <v>194</v>
      </c>
      <c r="B194" t="s">
        <v>239</v>
      </c>
      <c r="C194" s="6" t="s">
        <v>19629</v>
      </c>
    </row>
    <row r="195" spans="1:3">
      <c r="A195" s="1" t="s">
        <v>195</v>
      </c>
      <c r="B195" t="s">
        <v>239</v>
      </c>
      <c r="C195" s="6" t="s">
        <v>19629</v>
      </c>
    </row>
    <row r="196" spans="1:3">
      <c r="A196" s="1" t="s">
        <v>196</v>
      </c>
      <c r="B196" t="s">
        <v>239</v>
      </c>
      <c r="C196" s="6" t="s">
        <v>19629</v>
      </c>
    </row>
    <row r="197" spans="1:3">
      <c r="A197" s="1" t="s">
        <v>197</v>
      </c>
      <c r="B197" t="s">
        <v>239</v>
      </c>
      <c r="C197" s="6" t="s">
        <v>19629</v>
      </c>
    </row>
    <row r="198" spans="1:3">
      <c r="A198" s="1" t="s">
        <v>198</v>
      </c>
      <c r="B198" t="s">
        <v>239</v>
      </c>
      <c r="C198" s="6" t="s">
        <v>19629</v>
      </c>
    </row>
    <row r="199" spans="1:3">
      <c r="A199" s="1" t="s">
        <v>199</v>
      </c>
      <c r="B199" t="s">
        <v>239</v>
      </c>
      <c r="C199" s="6" t="s">
        <v>19629</v>
      </c>
    </row>
    <row r="200" spans="1:3">
      <c r="A200" s="1" t="s">
        <v>200</v>
      </c>
      <c r="B200" t="s">
        <v>239</v>
      </c>
      <c r="C200" s="6" t="s">
        <v>19629</v>
      </c>
    </row>
    <row r="201" spans="1:3">
      <c r="A201" s="1" t="s">
        <v>201</v>
      </c>
      <c r="B201" t="s">
        <v>239</v>
      </c>
      <c r="C201" s="6" t="s">
        <v>19629</v>
      </c>
    </row>
    <row r="202" spans="1:3">
      <c r="A202" s="1" t="s">
        <v>202</v>
      </c>
      <c r="B202" t="s">
        <v>239</v>
      </c>
      <c r="C202" s="6" t="s">
        <v>19629</v>
      </c>
    </row>
    <row r="203" spans="1:3">
      <c r="A203" s="1" t="s">
        <v>203</v>
      </c>
      <c r="B203" t="s">
        <v>239</v>
      </c>
      <c r="C203" s="6" t="s">
        <v>19629</v>
      </c>
    </row>
    <row r="204" spans="1:3">
      <c r="A204" s="1" t="s">
        <v>204</v>
      </c>
      <c r="B204" t="s">
        <v>239</v>
      </c>
      <c r="C204" s="6" t="s">
        <v>19629</v>
      </c>
    </row>
    <row r="205" spans="1:3">
      <c r="A205" s="1" t="s">
        <v>205</v>
      </c>
      <c r="B205" t="s">
        <v>239</v>
      </c>
      <c r="C205" s="6" t="s">
        <v>19629</v>
      </c>
    </row>
    <row r="206" spans="1:3">
      <c r="A206" s="1" t="s">
        <v>206</v>
      </c>
      <c r="B206" t="s">
        <v>239</v>
      </c>
      <c r="C206" s="6" t="s">
        <v>19629</v>
      </c>
    </row>
    <row r="207" spans="1:3">
      <c r="A207" s="1" t="s">
        <v>207</v>
      </c>
      <c r="B207" t="s">
        <v>239</v>
      </c>
      <c r="C207" s="6" t="s">
        <v>19629</v>
      </c>
    </row>
    <row r="208" spans="1:3">
      <c r="A208" s="1" t="s">
        <v>208</v>
      </c>
      <c r="B208" t="s">
        <v>239</v>
      </c>
      <c r="C208" s="6" t="s">
        <v>19629</v>
      </c>
    </row>
    <row r="209" spans="1:3">
      <c r="A209" s="1" t="s">
        <v>209</v>
      </c>
      <c r="B209" t="s">
        <v>239</v>
      </c>
      <c r="C209" s="6" t="s">
        <v>19629</v>
      </c>
    </row>
    <row r="210" spans="1:3">
      <c r="A210" s="1" t="s">
        <v>210</v>
      </c>
      <c r="B210" t="s">
        <v>239</v>
      </c>
      <c r="C210" s="6" t="s">
        <v>19629</v>
      </c>
    </row>
    <row r="211" spans="1:3">
      <c r="A211" s="1" t="s">
        <v>211</v>
      </c>
      <c r="B211" t="s">
        <v>239</v>
      </c>
      <c r="C211" s="6" t="s">
        <v>19629</v>
      </c>
    </row>
    <row r="212" spans="1:3">
      <c r="A212" s="1" t="s">
        <v>212</v>
      </c>
      <c r="B212" t="s">
        <v>239</v>
      </c>
      <c r="C212" s="6" t="s">
        <v>19629</v>
      </c>
    </row>
    <row r="213" spans="1:3">
      <c r="A213" s="1" t="s">
        <v>213</v>
      </c>
      <c r="B213" t="s">
        <v>239</v>
      </c>
      <c r="C213" s="6" t="s">
        <v>19629</v>
      </c>
    </row>
    <row r="214" spans="1:3">
      <c r="A214" s="1" t="s">
        <v>214</v>
      </c>
      <c r="B214" t="s">
        <v>239</v>
      </c>
      <c r="C214" s="6" t="s">
        <v>19629</v>
      </c>
    </row>
    <row r="215" spans="1:3">
      <c r="A215" s="1" t="s">
        <v>215</v>
      </c>
      <c r="B215" t="s">
        <v>239</v>
      </c>
      <c r="C215" s="6" t="s">
        <v>19629</v>
      </c>
    </row>
    <row r="216" spans="1:3">
      <c r="A216" s="1" t="s">
        <v>216</v>
      </c>
      <c r="B216" t="s">
        <v>239</v>
      </c>
      <c r="C216" s="6" t="s">
        <v>19629</v>
      </c>
    </row>
    <row r="217" spans="1:3">
      <c r="A217" s="1" t="s">
        <v>217</v>
      </c>
      <c r="B217" t="s">
        <v>239</v>
      </c>
      <c r="C217" s="6" t="s">
        <v>19629</v>
      </c>
    </row>
    <row r="218" spans="1:3">
      <c r="A218" s="1" t="s">
        <v>218</v>
      </c>
      <c r="B218" t="s">
        <v>239</v>
      </c>
      <c r="C218" s="6" t="s">
        <v>19629</v>
      </c>
    </row>
    <row r="219" spans="1:3">
      <c r="A219" s="1" t="s">
        <v>219</v>
      </c>
      <c r="B219" t="s">
        <v>239</v>
      </c>
      <c r="C219" s="6" t="s">
        <v>19629</v>
      </c>
    </row>
    <row r="220" spans="1:3">
      <c r="A220" s="1" t="s">
        <v>220</v>
      </c>
      <c r="B220" t="s">
        <v>239</v>
      </c>
      <c r="C220" s="6" t="s">
        <v>19629</v>
      </c>
    </row>
    <row r="221" spans="1:3">
      <c r="A221" s="1" t="s">
        <v>221</v>
      </c>
      <c r="B221" t="s">
        <v>239</v>
      </c>
      <c r="C221" s="6" t="s">
        <v>19629</v>
      </c>
    </row>
    <row r="222" spans="1:3">
      <c r="A222" s="1" t="s">
        <v>222</v>
      </c>
      <c r="B222" t="s">
        <v>239</v>
      </c>
      <c r="C222" s="6" t="s">
        <v>19629</v>
      </c>
    </row>
    <row r="223" spans="1:3">
      <c r="A223" s="1" t="s">
        <v>223</v>
      </c>
      <c r="B223" t="s">
        <v>239</v>
      </c>
      <c r="C223" s="6" t="s">
        <v>19629</v>
      </c>
    </row>
    <row r="224" spans="1:3">
      <c r="A224" s="1" t="s">
        <v>224</v>
      </c>
      <c r="B224" t="s">
        <v>239</v>
      </c>
      <c r="C224" s="6" t="s">
        <v>19629</v>
      </c>
    </row>
    <row r="225" spans="1:3">
      <c r="A225" s="1" t="s">
        <v>225</v>
      </c>
      <c r="B225" t="s">
        <v>239</v>
      </c>
      <c r="C225" s="6" t="s">
        <v>19629</v>
      </c>
    </row>
    <row r="226" spans="1:3">
      <c r="A226" s="1" t="s">
        <v>226</v>
      </c>
      <c r="B226" t="s">
        <v>239</v>
      </c>
      <c r="C226" s="6" t="s">
        <v>19629</v>
      </c>
    </row>
    <row r="227" spans="1:3">
      <c r="A227" s="1" t="s">
        <v>227</v>
      </c>
      <c r="B227" t="s">
        <v>239</v>
      </c>
      <c r="C227" s="6" t="s">
        <v>19629</v>
      </c>
    </row>
    <row r="228" spans="1:3">
      <c r="A228" s="1" t="s">
        <v>228</v>
      </c>
      <c r="B228" t="s">
        <v>239</v>
      </c>
      <c r="C228" s="6" t="s">
        <v>19629</v>
      </c>
    </row>
    <row r="229" spans="1:3">
      <c r="A229" s="1" t="s">
        <v>229</v>
      </c>
      <c r="B229" t="s">
        <v>239</v>
      </c>
      <c r="C229" s="6" t="s">
        <v>19629</v>
      </c>
    </row>
    <row r="230" spans="1:3">
      <c r="A230" s="1" t="s">
        <v>230</v>
      </c>
      <c r="B230" t="s">
        <v>239</v>
      </c>
      <c r="C230" s="6" t="s">
        <v>19629</v>
      </c>
    </row>
    <row r="231" spans="1:3">
      <c r="A231" s="1" t="s">
        <v>231</v>
      </c>
      <c r="B231" t="s">
        <v>239</v>
      </c>
      <c r="C231" s="6" t="s">
        <v>19629</v>
      </c>
    </row>
    <row r="232" spans="1:3">
      <c r="A232" s="1" t="s">
        <v>232</v>
      </c>
      <c r="B232" t="s">
        <v>239</v>
      </c>
      <c r="C232" s="6" t="s">
        <v>19629</v>
      </c>
    </row>
    <row r="233" spans="1:3">
      <c r="A233" s="1" t="s">
        <v>233</v>
      </c>
      <c r="B233" t="s">
        <v>239</v>
      </c>
      <c r="C233" s="6" t="s">
        <v>19629</v>
      </c>
    </row>
    <row r="234" spans="1:3">
      <c r="A234" s="1" t="s">
        <v>234</v>
      </c>
      <c r="B234" t="s">
        <v>239</v>
      </c>
      <c r="C234" s="6" t="s">
        <v>19629</v>
      </c>
    </row>
    <row r="235" spans="1:3">
      <c r="A235" s="1" t="s">
        <v>235</v>
      </c>
      <c r="B235" t="s">
        <v>239</v>
      </c>
      <c r="C235" s="6" t="s">
        <v>19629</v>
      </c>
    </row>
    <row r="236" spans="1:3">
      <c r="A236" s="1" t="s">
        <v>236</v>
      </c>
      <c r="B236" t="s">
        <v>239</v>
      </c>
      <c r="C236" s="6" t="s">
        <v>19629</v>
      </c>
    </row>
    <row r="237" spans="1:3">
      <c r="A237" s="1" t="s">
        <v>237</v>
      </c>
      <c r="B237" t="s">
        <v>239</v>
      </c>
      <c r="C237" s="6" t="s">
        <v>19629</v>
      </c>
    </row>
    <row r="238" spans="1:3">
      <c r="A238" s="1" t="s">
        <v>238</v>
      </c>
      <c r="B238" t="s">
        <v>239</v>
      </c>
      <c r="C238" s="6" t="s">
        <v>19629</v>
      </c>
    </row>
    <row r="239" spans="1:3">
      <c r="A239" t="s">
        <v>240</v>
      </c>
      <c r="B239" t="s">
        <v>264</v>
      </c>
      <c r="C239" s="6" t="s">
        <v>19629</v>
      </c>
    </row>
    <row r="240" spans="1:3">
      <c r="A240" t="s">
        <v>241</v>
      </c>
      <c r="B240" t="s">
        <v>264</v>
      </c>
      <c r="C240" s="6" t="s">
        <v>19629</v>
      </c>
    </row>
    <row r="241" spans="1:3">
      <c r="A241" t="s">
        <v>242</v>
      </c>
      <c r="B241" t="s">
        <v>264</v>
      </c>
      <c r="C241" s="6" t="s">
        <v>19629</v>
      </c>
    </row>
    <row r="242" spans="1:3">
      <c r="A242" t="s">
        <v>243</v>
      </c>
      <c r="B242" t="s">
        <v>264</v>
      </c>
      <c r="C242" s="6" t="s">
        <v>19629</v>
      </c>
    </row>
    <row r="243" spans="1:3">
      <c r="A243" t="s">
        <v>244</v>
      </c>
      <c r="B243" t="s">
        <v>264</v>
      </c>
      <c r="C243" s="6" t="s">
        <v>19629</v>
      </c>
    </row>
    <row r="244" spans="1:3">
      <c r="A244" t="s">
        <v>245</v>
      </c>
      <c r="B244" t="s">
        <v>264</v>
      </c>
      <c r="C244" s="6" t="s">
        <v>19629</v>
      </c>
    </row>
    <row r="245" spans="1:3">
      <c r="A245" t="s">
        <v>246</v>
      </c>
      <c r="B245" t="s">
        <v>264</v>
      </c>
      <c r="C245" s="6" t="s">
        <v>19629</v>
      </c>
    </row>
    <row r="246" spans="1:3">
      <c r="A246" t="s">
        <v>247</v>
      </c>
      <c r="B246" t="s">
        <v>264</v>
      </c>
      <c r="C246" s="6" t="s">
        <v>19629</v>
      </c>
    </row>
    <row r="247" spans="1:3">
      <c r="A247" t="s">
        <v>248</v>
      </c>
      <c r="B247" t="s">
        <v>264</v>
      </c>
      <c r="C247" s="6" t="s">
        <v>19629</v>
      </c>
    </row>
    <row r="248" spans="1:3">
      <c r="A248" t="s">
        <v>249</v>
      </c>
      <c r="B248" t="s">
        <v>264</v>
      </c>
      <c r="C248" s="6" t="s">
        <v>19629</v>
      </c>
    </row>
    <row r="249" spans="1:3">
      <c r="A249" t="s">
        <v>250</v>
      </c>
      <c r="B249" t="s">
        <v>264</v>
      </c>
      <c r="C249" s="6" t="s">
        <v>19629</v>
      </c>
    </row>
    <row r="250" spans="1:3">
      <c r="A250" t="s">
        <v>251</v>
      </c>
      <c r="B250" t="s">
        <v>264</v>
      </c>
      <c r="C250" s="6" t="s">
        <v>19629</v>
      </c>
    </row>
    <row r="251" spans="1:3">
      <c r="A251" t="s">
        <v>252</v>
      </c>
      <c r="B251" t="s">
        <v>264</v>
      </c>
      <c r="C251" s="6" t="s">
        <v>19629</v>
      </c>
    </row>
    <row r="252" spans="1:3">
      <c r="A252" t="s">
        <v>253</v>
      </c>
      <c r="B252" t="s">
        <v>264</v>
      </c>
      <c r="C252" s="6" t="s">
        <v>19629</v>
      </c>
    </row>
    <row r="253" spans="1:3">
      <c r="A253" t="s">
        <v>254</v>
      </c>
      <c r="B253" t="s">
        <v>264</v>
      </c>
      <c r="C253" s="6" t="s">
        <v>19629</v>
      </c>
    </row>
    <row r="254" spans="1:3">
      <c r="A254" t="s">
        <v>255</v>
      </c>
      <c r="B254" t="s">
        <v>264</v>
      </c>
      <c r="C254" s="6" t="s">
        <v>19629</v>
      </c>
    </row>
    <row r="255" spans="1:3">
      <c r="A255" t="s">
        <v>256</v>
      </c>
      <c r="B255" t="s">
        <v>264</v>
      </c>
      <c r="C255" s="6" t="s">
        <v>19629</v>
      </c>
    </row>
    <row r="256" spans="1:3">
      <c r="A256" t="s">
        <v>257</v>
      </c>
      <c r="B256" t="s">
        <v>264</v>
      </c>
      <c r="C256" s="6" t="s">
        <v>19629</v>
      </c>
    </row>
    <row r="257" spans="1:3">
      <c r="A257" t="s">
        <v>258</v>
      </c>
      <c r="B257" t="s">
        <v>264</v>
      </c>
      <c r="C257" s="6" t="s">
        <v>19629</v>
      </c>
    </row>
    <row r="258" spans="1:3">
      <c r="A258" t="s">
        <v>259</v>
      </c>
      <c r="B258" t="s">
        <v>264</v>
      </c>
      <c r="C258" s="6" t="s">
        <v>19629</v>
      </c>
    </row>
    <row r="259" spans="1:3">
      <c r="A259" t="s">
        <v>251</v>
      </c>
      <c r="B259" t="s">
        <v>264</v>
      </c>
      <c r="C259" s="6" t="s">
        <v>19629</v>
      </c>
    </row>
    <row r="260" spans="1:3">
      <c r="A260" t="s">
        <v>260</v>
      </c>
      <c r="B260" t="s">
        <v>264</v>
      </c>
      <c r="C260" s="6" t="s">
        <v>19629</v>
      </c>
    </row>
    <row r="261" spans="1:3">
      <c r="A261" t="s">
        <v>261</v>
      </c>
      <c r="B261" t="s">
        <v>264</v>
      </c>
      <c r="C261" s="6" t="s">
        <v>19629</v>
      </c>
    </row>
    <row r="262" spans="1:3">
      <c r="A262" t="s">
        <v>262</v>
      </c>
      <c r="B262" t="s">
        <v>264</v>
      </c>
      <c r="C262" s="6" t="s">
        <v>19629</v>
      </c>
    </row>
    <row r="263" spans="1:3">
      <c r="A263" t="s">
        <v>263</v>
      </c>
      <c r="B263" t="s">
        <v>264</v>
      </c>
      <c r="C263" s="6" t="s">
        <v>19629</v>
      </c>
    </row>
    <row r="264" spans="1:3">
      <c r="A264" t="s">
        <v>259</v>
      </c>
      <c r="B264" t="s">
        <v>264</v>
      </c>
      <c r="C264" s="6" t="s">
        <v>19629</v>
      </c>
    </row>
    <row r="265" spans="1:3">
      <c r="A265" t="s">
        <v>7644</v>
      </c>
      <c r="B265" t="s">
        <v>9174</v>
      </c>
      <c r="C265" s="6" t="s">
        <v>19629</v>
      </c>
    </row>
    <row r="266" spans="1:3">
      <c r="A266" t="s">
        <v>7645</v>
      </c>
      <c r="B266" t="s">
        <v>9174</v>
      </c>
      <c r="C266" s="6" t="s">
        <v>19629</v>
      </c>
    </row>
    <row r="267" spans="1:3">
      <c r="A267" t="s">
        <v>7646</v>
      </c>
      <c r="B267" t="s">
        <v>9174</v>
      </c>
      <c r="C267" s="6" t="s">
        <v>19629</v>
      </c>
    </row>
    <row r="268" spans="1:3">
      <c r="A268" t="s">
        <v>7647</v>
      </c>
      <c r="B268" t="s">
        <v>9174</v>
      </c>
      <c r="C268" s="6" t="s">
        <v>19629</v>
      </c>
    </row>
    <row r="269" spans="1:3">
      <c r="A269" t="s">
        <v>7648</v>
      </c>
      <c r="B269" t="s">
        <v>9174</v>
      </c>
      <c r="C269" s="6" t="s">
        <v>19629</v>
      </c>
    </row>
    <row r="270" spans="1:3">
      <c r="A270" t="s">
        <v>7649</v>
      </c>
      <c r="B270" t="s">
        <v>9174</v>
      </c>
      <c r="C270" s="6" t="s">
        <v>19629</v>
      </c>
    </row>
    <row r="271" spans="1:3">
      <c r="A271" t="s">
        <v>7650</v>
      </c>
      <c r="B271" t="s">
        <v>9174</v>
      </c>
      <c r="C271" s="6" t="s">
        <v>19629</v>
      </c>
    </row>
    <row r="272" spans="1:3">
      <c r="A272" t="s">
        <v>7651</v>
      </c>
      <c r="B272" t="s">
        <v>9174</v>
      </c>
      <c r="C272" s="6" t="s">
        <v>19629</v>
      </c>
    </row>
    <row r="273" spans="1:3">
      <c r="A273" t="s">
        <v>7652</v>
      </c>
      <c r="B273" t="s">
        <v>9174</v>
      </c>
      <c r="C273" s="6" t="s">
        <v>19629</v>
      </c>
    </row>
    <row r="274" spans="1:3">
      <c r="A274" t="s">
        <v>7653</v>
      </c>
      <c r="B274" t="s">
        <v>9174</v>
      </c>
      <c r="C274" s="6" t="s">
        <v>19629</v>
      </c>
    </row>
    <row r="275" spans="1:3">
      <c r="A275" t="s">
        <v>7654</v>
      </c>
      <c r="B275" t="s">
        <v>9174</v>
      </c>
      <c r="C275" s="6" t="s">
        <v>19629</v>
      </c>
    </row>
    <row r="276" spans="1:3">
      <c r="A276" t="s">
        <v>7655</v>
      </c>
      <c r="B276" t="s">
        <v>9174</v>
      </c>
      <c r="C276" s="6" t="s">
        <v>19629</v>
      </c>
    </row>
    <row r="277" spans="1:3">
      <c r="A277" t="s">
        <v>7656</v>
      </c>
      <c r="B277" t="s">
        <v>9174</v>
      </c>
      <c r="C277" s="6" t="s">
        <v>19629</v>
      </c>
    </row>
    <row r="278" spans="1:3">
      <c r="A278" t="s">
        <v>7657</v>
      </c>
      <c r="B278" t="s">
        <v>9174</v>
      </c>
      <c r="C278" s="6" t="s">
        <v>19629</v>
      </c>
    </row>
    <row r="279" spans="1:3">
      <c r="A279" t="s">
        <v>7658</v>
      </c>
      <c r="B279" t="s">
        <v>9174</v>
      </c>
      <c r="C279" s="6" t="s">
        <v>19629</v>
      </c>
    </row>
    <row r="280" spans="1:3">
      <c r="A280" t="s">
        <v>7659</v>
      </c>
      <c r="B280" t="s">
        <v>9174</v>
      </c>
      <c r="C280" s="6" t="s">
        <v>19629</v>
      </c>
    </row>
    <row r="281" spans="1:3">
      <c r="A281" t="s">
        <v>7660</v>
      </c>
      <c r="B281" t="s">
        <v>9174</v>
      </c>
      <c r="C281" s="6" t="s">
        <v>19629</v>
      </c>
    </row>
    <row r="282" spans="1:3">
      <c r="A282" t="s">
        <v>7661</v>
      </c>
      <c r="B282" t="s">
        <v>9174</v>
      </c>
      <c r="C282" s="6" t="s">
        <v>19629</v>
      </c>
    </row>
    <row r="283" spans="1:3">
      <c r="A283" t="s">
        <v>7662</v>
      </c>
      <c r="B283" t="s">
        <v>9174</v>
      </c>
      <c r="C283" s="6" t="s">
        <v>19629</v>
      </c>
    </row>
    <row r="284" spans="1:3">
      <c r="A284" t="s">
        <v>7663</v>
      </c>
      <c r="B284" t="s">
        <v>9174</v>
      </c>
      <c r="C284" s="6" t="s">
        <v>19629</v>
      </c>
    </row>
    <row r="285" spans="1:3">
      <c r="A285" t="s">
        <v>7664</v>
      </c>
      <c r="B285" t="s">
        <v>9174</v>
      </c>
      <c r="C285" s="6" t="s">
        <v>19629</v>
      </c>
    </row>
    <row r="286" spans="1:3">
      <c r="A286" t="s">
        <v>7665</v>
      </c>
      <c r="B286" t="s">
        <v>9174</v>
      </c>
      <c r="C286" s="6" t="s">
        <v>19629</v>
      </c>
    </row>
    <row r="287" spans="1:3">
      <c r="A287" t="s">
        <v>7666</v>
      </c>
      <c r="B287" t="s">
        <v>9174</v>
      </c>
      <c r="C287" s="6" t="s">
        <v>19629</v>
      </c>
    </row>
    <row r="288" spans="1:3">
      <c r="A288" t="s">
        <v>7667</v>
      </c>
      <c r="B288" t="s">
        <v>9174</v>
      </c>
      <c r="C288" s="6" t="s">
        <v>19629</v>
      </c>
    </row>
    <row r="289" spans="1:3">
      <c r="A289" t="s">
        <v>7668</v>
      </c>
      <c r="B289" t="s">
        <v>9174</v>
      </c>
      <c r="C289" s="6" t="s">
        <v>19629</v>
      </c>
    </row>
    <row r="290" spans="1:3">
      <c r="A290" t="s">
        <v>7669</v>
      </c>
      <c r="B290" t="s">
        <v>9174</v>
      </c>
      <c r="C290" s="6" t="s">
        <v>19629</v>
      </c>
    </row>
    <row r="291" spans="1:3">
      <c r="A291" t="s">
        <v>7670</v>
      </c>
      <c r="B291" t="s">
        <v>9174</v>
      </c>
      <c r="C291" s="6" t="s">
        <v>19629</v>
      </c>
    </row>
    <row r="292" spans="1:3">
      <c r="A292" t="s">
        <v>7671</v>
      </c>
      <c r="B292" t="s">
        <v>9174</v>
      </c>
      <c r="C292" s="6" t="s">
        <v>19629</v>
      </c>
    </row>
    <row r="293" spans="1:3">
      <c r="A293" t="s">
        <v>7672</v>
      </c>
      <c r="B293" t="s">
        <v>9174</v>
      </c>
      <c r="C293" s="6" t="s">
        <v>19629</v>
      </c>
    </row>
    <row r="294" spans="1:3">
      <c r="A294" t="s">
        <v>7673</v>
      </c>
      <c r="B294" t="s">
        <v>9174</v>
      </c>
      <c r="C294" s="6" t="s">
        <v>19629</v>
      </c>
    </row>
    <row r="295" spans="1:3">
      <c r="A295" t="s">
        <v>7674</v>
      </c>
      <c r="B295" t="s">
        <v>9174</v>
      </c>
      <c r="C295" s="6" t="s">
        <v>19629</v>
      </c>
    </row>
    <row r="296" spans="1:3">
      <c r="A296" t="s">
        <v>7675</v>
      </c>
      <c r="B296" t="s">
        <v>9174</v>
      </c>
      <c r="C296" s="6" t="s">
        <v>19629</v>
      </c>
    </row>
    <row r="297" spans="1:3">
      <c r="A297" t="s">
        <v>7676</v>
      </c>
      <c r="B297" t="s">
        <v>9174</v>
      </c>
      <c r="C297" s="6" t="s">
        <v>19629</v>
      </c>
    </row>
    <row r="298" spans="1:3">
      <c r="A298" t="s">
        <v>7677</v>
      </c>
      <c r="B298" t="s">
        <v>9174</v>
      </c>
      <c r="C298" s="6" t="s">
        <v>19629</v>
      </c>
    </row>
    <row r="299" spans="1:3">
      <c r="A299" t="s">
        <v>7678</v>
      </c>
      <c r="B299" t="s">
        <v>9174</v>
      </c>
      <c r="C299" s="6" t="s">
        <v>19629</v>
      </c>
    </row>
    <row r="300" spans="1:3">
      <c r="A300" t="s">
        <v>7679</v>
      </c>
      <c r="B300" t="s">
        <v>9174</v>
      </c>
      <c r="C300" s="6" t="s">
        <v>19629</v>
      </c>
    </row>
    <row r="301" spans="1:3">
      <c r="A301" t="s">
        <v>7680</v>
      </c>
      <c r="B301" t="s">
        <v>9174</v>
      </c>
      <c r="C301" s="6" t="s">
        <v>19629</v>
      </c>
    </row>
    <row r="302" spans="1:3">
      <c r="A302" t="s">
        <v>7681</v>
      </c>
      <c r="B302" t="s">
        <v>9174</v>
      </c>
      <c r="C302" s="6" t="s">
        <v>19629</v>
      </c>
    </row>
    <row r="303" spans="1:3">
      <c r="A303" t="s">
        <v>7682</v>
      </c>
      <c r="B303" t="s">
        <v>9174</v>
      </c>
      <c r="C303" s="6" t="s">
        <v>19629</v>
      </c>
    </row>
    <row r="304" spans="1:3">
      <c r="A304" t="s">
        <v>7683</v>
      </c>
      <c r="B304" t="s">
        <v>9174</v>
      </c>
      <c r="C304" s="6" t="s">
        <v>19629</v>
      </c>
    </row>
    <row r="305" spans="1:3">
      <c r="A305" t="s">
        <v>7684</v>
      </c>
      <c r="B305" t="s">
        <v>9174</v>
      </c>
      <c r="C305" s="6" t="s">
        <v>19629</v>
      </c>
    </row>
    <row r="306" spans="1:3">
      <c r="A306" t="s">
        <v>7685</v>
      </c>
      <c r="B306" t="s">
        <v>9174</v>
      </c>
      <c r="C306" s="6" t="s">
        <v>19629</v>
      </c>
    </row>
    <row r="307" spans="1:3">
      <c r="A307" t="s">
        <v>7686</v>
      </c>
      <c r="B307" t="s">
        <v>9174</v>
      </c>
      <c r="C307" s="6" t="s">
        <v>19629</v>
      </c>
    </row>
    <row r="308" spans="1:3">
      <c r="A308" t="s">
        <v>7687</v>
      </c>
      <c r="B308" t="s">
        <v>9174</v>
      </c>
      <c r="C308" s="6" t="s">
        <v>19629</v>
      </c>
    </row>
    <row r="309" spans="1:3">
      <c r="A309" t="s">
        <v>7688</v>
      </c>
      <c r="B309" t="s">
        <v>9174</v>
      </c>
      <c r="C309" s="6" t="s">
        <v>19629</v>
      </c>
    </row>
    <row r="310" spans="1:3">
      <c r="A310" t="s">
        <v>7689</v>
      </c>
      <c r="B310" t="s">
        <v>9174</v>
      </c>
      <c r="C310" s="6" t="s">
        <v>19629</v>
      </c>
    </row>
    <row r="311" spans="1:3">
      <c r="A311" t="s">
        <v>7690</v>
      </c>
      <c r="B311" t="s">
        <v>9174</v>
      </c>
      <c r="C311" s="6" t="s">
        <v>19629</v>
      </c>
    </row>
    <row r="312" spans="1:3">
      <c r="A312" t="s">
        <v>7691</v>
      </c>
      <c r="B312" t="s">
        <v>9174</v>
      </c>
      <c r="C312" s="6" t="s">
        <v>19629</v>
      </c>
    </row>
    <row r="313" spans="1:3">
      <c r="A313" t="s">
        <v>7692</v>
      </c>
      <c r="B313" t="s">
        <v>9174</v>
      </c>
      <c r="C313" s="6" t="s">
        <v>19629</v>
      </c>
    </row>
    <row r="314" spans="1:3">
      <c r="A314" t="s">
        <v>7693</v>
      </c>
      <c r="B314" t="s">
        <v>9174</v>
      </c>
      <c r="C314" s="6" t="s">
        <v>19629</v>
      </c>
    </row>
    <row r="315" spans="1:3">
      <c r="A315" t="s">
        <v>7694</v>
      </c>
      <c r="B315" t="s">
        <v>9174</v>
      </c>
      <c r="C315" s="6" t="s">
        <v>19629</v>
      </c>
    </row>
    <row r="316" spans="1:3">
      <c r="A316" t="s">
        <v>7695</v>
      </c>
      <c r="B316" t="s">
        <v>9174</v>
      </c>
      <c r="C316" s="6" t="s">
        <v>19629</v>
      </c>
    </row>
    <row r="317" spans="1:3">
      <c r="A317" t="s">
        <v>7696</v>
      </c>
      <c r="B317" t="s">
        <v>9174</v>
      </c>
      <c r="C317" s="6" t="s">
        <v>19629</v>
      </c>
    </row>
    <row r="318" spans="1:3">
      <c r="A318" t="s">
        <v>7697</v>
      </c>
      <c r="B318" t="s">
        <v>9174</v>
      </c>
      <c r="C318" s="6" t="s">
        <v>19629</v>
      </c>
    </row>
    <row r="319" spans="1:3">
      <c r="A319" t="s">
        <v>7698</v>
      </c>
      <c r="B319" t="s">
        <v>9174</v>
      </c>
      <c r="C319" s="6" t="s">
        <v>19629</v>
      </c>
    </row>
    <row r="320" spans="1:3">
      <c r="A320" t="s">
        <v>7699</v>
      </c>
      <c r="B320" t="s">
        <v>9174</v>
      </c>
      <c r="C320" s="6" t="s">
        <v>19629</v>
      </c>
    </row>
    <row r="321" spans="1:3">
      <c r="A321" t="s">
        <v>7700</v>
      </c>
      <c r="B321" t="s">
        <v>9174</v>
      </c>
      <c r="C321" s="6" t="s">
        <v>19629</v>
      </c>
    </row>
    <row r="322" spans="1:3">
      <c r="A322" t="s">
        <v>7701</v>
      </c>
      <c r="B322" t="s">
        <v>9174</v>
      </c>
      <c r="C322" s="6" t="s">
        <v>19629</v>
      </c>
    </row>
    <row r="323" spans="1:3">
      <c r="A323" t="s">
        <v>7702</v>
      </c>
      <c r="B323" t="s">
        <v>9174</v>
      </c>
      <c r="C323" s="6" t="s">
        <v>19629</v>
      </c>
    </row>
    <row r="324" spans="1:3">
      <c r="A324" t="s">
        <v>7703</v>
      </c>
      <c r="B324" t="s">
        <v>9174</v>
      </c>
      <c r="C324" s="6" t="s">
        <v>19629</v>
      </c>
    </row>
    <row r="325" spans="1:3">
      <c r="A325" t="s">
        <v>7704</v>
      </c>
      <c r="B325" t="s">
        <v>9174</v>
      </c>
      <c r="C325" s="6" t="s">
        <v>19629</v>
      </c>
    </row>
    <row r="326" spans="1:3">
      <c r="A326" t="s">
        <v>7705</v>
      </c>
      <c r="B326" t="s">
        <v>9174</v>
      </c>
      <c r="C326" s="6" t="s">
        <v>19629</v>
      </c>
    </row>
    <row r="327" spans="1:3">
      <c r="A327" t="s">
        <v>7706</v>
      </c>
      <c r="B327" t="s">
        <v>9174</v>
      </c>
      <c r="C327" s="6" t="s">
        <v>19629</v>
      </c>
    </row>
    <row r="328" spans="1:3">
      <c r="A328" t="s">
        <v>7707</v>
      </c>
      <c r="B328" t="s">
        <v>9174</v>
      </c>
      <c r="C328" s="6" t="s">
        <v>19629</v>
      </c>
    </row>
    <row r="329" spans="1:3">
      <c r="A329" t="s">
        <v>7708</v>
      </c>
      <c r="B329" t="s">
        <v>9174</v>
      </c>
      <c r="C329" s="6" t="s">
        <v>19629</v>
      </c>
    </row>
    <row r="330" spans="1:3">
      <c r="A330" t="s">
        <v>7709</v>
      </c>
      <c r="B330" t="s">
        <v>9174</v>
      </c>
      <c r="C330" s="6" t="s">
        <v>19629</v>
      </c>
    </row>
    <row r="331" spans="1:3">
      <c r="A331" t="s">
        <v>7710</v>
      </c>
      <c r="B331" t="s">
        <v>9174</v>
      </c>
      <c r="C331" s="6" t="s">
        <v>19629</v>
      </c>
    </row>
    <row r="332" spans="1:3">
      <c r="A332" t="s">
        <v>7711</v>
      </c>
      <c r="B332" t="s">
        <v>9174</v>
      </c>
      <c r="C332" s="6" t="s">
        <v>19629</v>
      </c>
    </row>
    <row r="333" spans="1:3">
      <c r="A333" t="s">
        <v>7712</v>
      </c>
      <c r="B333" t="s">
        <v>9174</v>
      </c>
      <c r="C333" s="6" t="s">
        <v>19629</v>
      </c>
    </row>
    <row r="334" spans="1:3">
      <c r="A334" t="s">
        <v>7713</v>
      </c>
      <c r="B334" t="s">
        <v>9174</v>
      </c>
      <c r="C334" s="6" t="s">
        <v>19629</v>
      </c>
    </row>
    <row r="335" spans="1:3">
      <c r="A335" t="s">
        <v>7714</v>
      </c>
      <c r="B335" t="s">
        <v>9174</v>
      </c>
      <c r="C335" s="6" t="s">
        <v>19629</v>
      </c>
    </row>
    <row r="336" spans="1:3">
      <c r="A336" t="s">
        <v>7715</v>
      </c>
      <c r="B336" t="s">
        <v>9174</v>
      </c>
      <c r="C336" s="6" t="s">
        <v>19629</v>
      </c>
    </row>
    <row r="337" spans="1:3">
      <c r="A337" t="s">
        <v>7716</v>
      </c>
      <c r="B337" t="s">
        <v>9174</v>
      </c>
      <c r="C337" s="6" t="s">
        <v>19629</v>
      </c>
    </row>
    <row r="338" spans="1:3">
      <c r="A338" t="s">
        <v>7717</v>
      </c>
      <c r="B338" t="s">
        <v>9174</v>
      </c>
      <c r="C338" s="6" t="s">
        <v>19629</v>
      </c>
    </row>
    <row r="339" spans="1:3">
      <c r="A339" t="s">
        <v>7718</v>
      </c>
      <c r="B339" t="s">
        <v>9174</v>
      </c>
      <c r="C339" s="6" t="s">
        <v>19629</v>
      </c>
    </row>
    <row r="340" spans="1:3">
      <c r="A340" t="s">
        <v>7719</v>
      </c>
      <c r="B340" t="s">
        <v>9174</v>
      </c>
      <c r="C340" s="6" t="s">
        <v>19629</v>
      </c>
    </row>
    <row r="341" spans="1:3">
      <c r="A341" t="s">
        <v>7720</v>
      </c>
      <c r="B341" t="s">
        <v>9174</v>
      </c>
      <c r="C341" s="6" t="s">
        <v>19629</v>
      </c>
    </row>
    <row r="342" spans="1:3">
      <c r="A342" t="s">
        <v>7721</v>
      </c>
      <c r="B342" t="s">
        <v>9174</v>
      </c>
      <c r="C342" s="6" t="s">
        <v>19629</v>
      </c>
    </row>
    <row r="343" spans="1:3">
      <c r="A343" t="s">
        <v>7722</v>
      </c>
      <c r="B343" t="s">
        <v>9174</v>
      </c>
      <c r="C343" s="6" t="s">
        <v>19629</v>
      </c>
    </row>
    <row r="344" spans="1:3">
      <c r="A344" t="s">
        <v>7723</v>
      </c>
      <c r="B344" t="s">
        <v>9174</v>
      </c>
      <c r="C344" s="6" t="s">
        <v>19629</v>
      </c>
    </row>
    <row r="345" spans="1:3">
      <c r="A345" t="s">
        <v>7724</v>
      </c>
      <c r="B345" t="s">
        <v>9174</v>
      </c>
      <c r="C345" s="6" t="s">
        <v>19629</v>
      </c>
    </row>
    <row r="346" spans="1:3">
      <c r="A346" t="s">
        <v>7725</v>
      </c>
      <c r="B346" t="s">
        <v>9174</v>
      </c>
      <c r="C346" s="6" t="s">
        <v>19629</v>
      </c>
    </row>
    <row r="347" spans="1:3">
      <c r="A347" t="s">
        <v>7726</v>
      </c>
      <c r="B347" t="s">
        <v>9174</v>
      </c>
      <c r="C347" s="6" t="s">
        <v>19629</v>
      </c>
    </row>
    <row r="348" spans="1:3">
      <c r="A348" t="s">
        <v>7727</v>
      </c>
      <c r="B348" t="s">
        <v>9174</v>
      </c>
      <c r="C348" s="6" t="s">
        <v>19629</v>
      </c>
    </row>
    <row r="349" spans="1:3">
      <c r="A349" t="s">
        <v>7728</v>
      </c>
      <c r="B349" t="s">
        <v>9174</v>
      </c>
      <c r="C349" s="6" t="s">
        <v>19629</v>
      </c>
    </row>
    <row r="350" spans="1:3">
      <c r="A350" t="s">
        <v>7729</v>
      </c>
      <c r="B350" t="s">
        <v>9174</v>
      </c>
      <c r="C350" s="6" t="s">
        <v>19629</v>
      </c>
    </row>
    <row r="351" spans="1:3">
      <c r="A351" t="s">
        <v>7730</v>
      </c>
      <c r="B351" t="s">
        <v>9174</v>
      </c>
      <c r="C351" s="6" t="s">
        <v>19629</v>
      </c>
    </row>
    <row r="352" spans="1:3">
      <c r="A352" t="s">
        <v>7731</v>
      </c>
      <c r="B352" t="s">
        <v>9174</v>
      </c>
      <c r="C352" s="6" t="s">
        <v>19629</v>
      </c>
    </row>
    <row r="353" spans="1:3">
      <c r="A353" t="s">
        <v>7732</v>
      </c>
      <c r="B353" t="s">
        <v>9174</v>
      </c>
      <c r="C353" s="6" t="s">
        <v>19629</v>
      </c>
    </row>
    <row r="354" spans="1:3">
      <c r="A354" t="s">
        <v>7733</v>
      </c>
      <c r="B354" t="s">
        <v>9174</v>
      </c>
      <c r="C354" s="6" t="s">
        <v>19629</v>
      </c>
    </row>
    <row r="355" spans="1:3">
      <c r="A355" t="s">
        <v>7734</v>
      </c>
      <c r="B355" t="s">
        <v>9174</v>
      </c>
      <c r="C355" s="6" t="s">
        <v>19629</v>
      </c>
    </row>
    <row r="356" spans="1:3">
      <c r="A356" t="s">
        <v>7735</v>
      </c>
      <c r="B356" t="s">
        <v>9174</v>
      </c>
      <c r="C356" s="6" t="s">
        <v>19629</v>
      </c>
    </row>
    <row r="357" spans="1:3">
      <c r="A357" t="s">
        <v>7736</v>
      </c>
      <c r="B357" t="s">
        <v>9174</v>
      </c>
      <c r="C357" s="6" t="s">
        <v>19629</v>
      </c>
    </row>
    <row r="358" spans="1:3">
      <c r="A358" t="s">
        <v>7737</v>
      </c>
      <c r="B358" t="s">
        <v>9174</v>
      </c>
      <c r="C358" s="6" t="s">
        <v>19629</v>
      </c>
    </row>
    <row r="359" spans="1:3">
      <c r="A359" t="s">
        <v>7738</v>
      </c>
      <c r="B359" t="s">
        <v>9174</v>
      </c>
      <c r="C359" s="6" t="s">
        <v>19629</v>
      </c>
    </row>
    <row r="360" spans="1:3">
      <c r="A360" t="s">
        <v>7739</v>
      </c>
      <c r="B360" t="s">
        <v>9174</v>
      </c>
      <c r="C360" s="6" t="s">
        <v>19629</v>
      </c>
    </row>
    <row r="361" spans="1:3">
      <c r="A361" t="s">
        <v>7740</v>
      </c>
      <c r="B361" t="s">
        <v>9174</v>
      </c>
      <c r="C361" s="6" t="s">
        <v>19629</v>
      </c>
    </row>
    <row r="362" spans="1:3">
      <c r="A362" t="s">
        <v>7741</v>
      </c>
      <c r="B362" t="s">
        <v>9174</v>
      </c>
      <c r="C362" s="6" t="s">
        <v>19629</v>
      </c>
    </row>
    <row r="363" spans="1:3">
      <c r="A363" t="s">
        <v>7742</v>
      </c>
      <c r="B363" t="s">
        <v>9174</v>
      </c>
      <c r="C363" s="6" t="s">
        <v>19629</v>
      </c>
    </row>
    <row r="364" spans="1:3">
      <c r="A364" t="s">
        <v>7743</v>
      </c>
      <c r="B364" t="s">
        <v>9174</v>
      </c>
      <c r="C364" s="6" t="s">
        <v>19629</v>
      </c>
    </row>
    <row r="365" spans="1:3">
      <c r="A365" t="s">
        <v>7744</v>
      </c>
      <c r="B365" t="s">
        <v>9174</v>
      </c>
      <c r="C365" s="6" t="s">
        <v>19629</v>
      </c>
    </row>
    <row r="366" spans="1:3">
      <c r="A366" t="s">
        <v>7745</v>
      </c>
      <c r="B366" t="s">
        <v>9174</v>
      </c>
      <c r="C366" s="6" t="s">
        <v>19629</v>
      </c>
    </row>
    <row r="367" spans="1:3">
      <c r="A367" t="s">
        <v>7746</v>
      </c>
      <c r="B367" t="s">
        <v>9174</v>
      </c>
      <c r="C367" s="6" t="s">
        <v>19629</v>
      </c>
    </row>
    <row r="368" spans="1:3">
      <c r="A368" t="s">
        <v>7747</v>
      </c>
      <c r="B368" t="s">
        <v>9174</v>
      </c>
      <c r="C368" s="6" t="s">
        <v>19629</v>
      </c>
    </row>
    <row r="369" spans="1:3">
      <c r="A369" t="s">
        <v>7748</v>
      </c>
      <c r="B369" t="s">
        <v>9174</v>
      </c>
      <c r="C369" s="6" t="s">
        <v>19629</v>
      </c>
    </row>
    <row r="370" spans="1:3">
      <c r="A370" t="s">
        <v>7749</v>
      </c>
      <c r="B370" t="s">
        <v>9174</v>
      </c>
      <c r="C370" s="6" t="s">
        <v>19629</v>
      </c>
    </row>
    <row r="371" spans="1:3">
      <c r="A371" t="s">
        <v>7750</v>
      </c>
      <c r="B371" t="s">
        <v>9174</v>
      </c>
      <c r="C371" s="6" t="s">
        <v>19629</v>
      </c>
    </row>
    <row r="372" spans="1:3">
      <c r="A372" t="s">
        <v>7751</v>
      </c>
      <c r="B372" t="s">
        <v>9174</v>
      </c>
      <c r="C372" s="6" t="s">
        <v>19629</v>
      </c>
    </row>
    <row r="373" spans="1:3">
      <c r="A373" t="s">
        <v>7752</v>
      </c>
      <c r="B373" t="s">
        <v>9174</v>
      </c>
      <c r="C373" s="6" t="s">
        <v>19629</v>
      </c>
    </row>
    <row r="374" spans="1:3">
      <c r="A374" t="s">
        <v>7753</v>
      </c>
      <c r="B374" t="s">
        <v>9174</v>
      </c>
      <c r="C374" s="6" t="s">
        <v>19629</v>
      </c>
    </row>
    <row r="375" spans="1:3">
      <c r="A375" t="s">
        <v>7754</v>
      </c>
      <c r="B375" t="s">
        <v>9174</v>
      </c>
      <c r="C375" s="6" t="s">
        <v>19629</v>
      </c>
    </row>
    <row r="376" spans="1:3">
      <c r="A376" t="s">
        <v>7755</v>
      </c>
      <c r="B376" t="s">
        <v>9174</v>
      </c>
      <c r="C376" s="6" t="s">
        <v>19629</v>
      </c>
    </row>
    <row r="377" spans="1:3">
      <c r="A377" t="s">
        <v>7756</v>
      </c>
      <c r="B377" t="s">
        <v>9174</v>
      </c>
      <c r="C377" s="6" t="s">
        <v>19629</v>
      </c>
    </row>
    <row r="378" spans="1:3">
      <c r="A378" t="s">
        <v>7757</v>
      </c>
      <c r="B378" t="s">
        <v>9174</v>
      </c>
      <c r="C378" s="6" t="s">
        <v>19629</v>
      </c>
    </row>
    <row r="379" spans="1:3">
      <c r="A379" t="s">
        <v>7758</v>
      </c>
      <c r="B379" t="s">
        <v>9174</v>
      </c>
      <c r="C379" s="6" t="s">
        <v>19629</v>
      </c>
    </row>
    <row r="380" spans="1:3">
      <c r="A380" t="s">
        <v>7759</v>
      </c>
      <c r="B380" t="s">
        <v>9174</v>
      </c>
      <c r="C380" s="6" t="s">
        <v>19629</v>
      </c>
    </row>
    <row r="381" spans="1:3">
      <c r="A381" t="s">
        <v>7760</v>
      </c>
      <c r="B381" t="s">
        <v>9174</v>
      </c>
      <c r="C381" s="6" t="s">
        <v>19629</v>
      </c>
    </row>
    <row r="382" spans="1:3">
      <c r="A382" t="s">
        <v>7761</v>
      </c>
      <c r="B382" t="s">
        <v>9174</v>
      </c>
      <c r="C382" s="6" t="s">
        <v>19629</v>
      </c>
    </row>
    <row r="383" spans="1:3">
      <c r="A383" t="s">
        <v>7762</v>
      </c>
      <c r="B383" t="s">
        <v>9174</v>
      </c>
      <c r="C383" s="6" t="s">
        <v>19629</v>
      </c>
    </row>
    <row r="384" spans="1:3">
      <c r="A384" t="s">
        <v>7763</v>
      </c>
      <c r="B384" t="s">
        <v>9174</v>
      </c>
      <c r="C384" s="6" t="s">
        <v>19629</v>
      </c>
    </row>
    <row r="385" spans="1:3">
      <c r="A385" t="s">
        <v>7764</v>
      </c>
      <c r="B385" t="s">
        <v>9174</v>
      </c>
      <c r="C385" s="6" t="s">
        <v>19629</v>
      </c>
    </row>
    <row r="386" spans="1:3">
      <c r="A386" t="s">
        <v>7765</v>
      </c>
      <c r="B386" t="s">
        <v>9174</v>
      </c>
      <c r="C386" s="6" t="s">
        <v>19629</v>
      </c>
    </row>
    <row r="387" spans="1:3">
      <c r="A387" t="s">
        <v>7766</v>
      </c>
      <c r="B387" t="s">
        <v>9174</v>
      </c>
      <c r="C387" s="6" t="s">
        <v>19629</v>
      </c>
    </row>
    <row r="388" spans="1:3">
      <c r="A388" t="s">
        <v>7767</v>
      </c>
      <c r="B388" t="s">
        <v>9174</v>
      </c>
      <c r="C388" s="6" t="s">
        <v>19629</v>
      </c>
    </row>
    <row r="389" spans="1:3">
      <c r="A389" t="s">
        <v>7768</v>
      </c>
      <c r="B389" t="s">
        <v>9174</v>
      </c>
      <c r="C389" s="6" t="s">
        <v>19629</v>
      </c>
    </row>
    <row r="390" spans="1:3">
      <c r="A390" t="s">
        <v>7769</v>
      </c>
      <c r="B390" t="s">
        <v>9174</v>
      </c>
      <c r="C390" s="6" t="s">
        <v>19629</v>
      </c>
    </row>
    <row r="391" spans="1:3">
      <c r="A391" t="s">
        <v>7770</v>
      </c>
      <c r="B391" t="s">
        <v>9174</v>
      </c>
      <c r="C391" s="6" t="s">
        <v>19629</v>
      </c>
    </row>
    <row r="392" spans="1:3">
      <c r="A392" t="s">
        <v>7771</v>
      </c>
      <c r="B392" t="s">
        <v>9174</v>
      </c>
      <c r="C392" s="6" t="s">
        <v>19629</v>
      </c>
    </row>
    <row r="393" spans="1:3">
      <c r="A393" t="s">
        <v>7772</v>
      </c>
      <c r="B393" t="s">
        <v>9174</v>
      </c>
      <c r="C393" s="6" t="s">
        <v>19629</v>
      </c>
    </row>
    <row r="394" spans="1:3">
      <c r="A394" t="s">
        <v>7773</v>
      </c>
      <c r="B394" t="s">
        <v>9174</v>
      </c>
      <c r="C394" s="6" t="s">
        <v>19629</v>
      </c>
    </row>
    <row r="395" spans="1:3">
      <c r="A395" t="s">
        <v>7774</v>
      </c>
      <c r="B395" t="s">
        <v>9174</v>
      </c>
      <c r="C395" s="6" t="s">
        <v>19629</v>
      </c>
    </row>
    <row r="396" spans="1:3">
      <c r="A396" t="s">
        <v>7775</v>
      </c>
      <c r="B396" t="s">
        <v>9174</v>
      </c>
      <c r="C396" s="6" t="s">
        <v>19629</v>
      </c>
    </row>
    <row r="397" spans="1:3">
      <c r="A397" t="s">
        <v>7776</v>
      </c>
      <c r="B397" t="s">
        <v>9174</v>
      </c>
      <c r="C397" s="6" t="s">
        <v>19629</v>
      </c>
    </row>
    <row r="398" spans="1:3">
      <c r="A398" t="s">
        <v>7777</v>
      </c>
      <c r="B398" t="s">
        <v>9174</v>
      </c>
      <c r="C398" s="6" t="s">
        <v>19629</v>
      </c>
    </row>
    <row r="399" spans="1:3">
      <c r="A399" t="s">
        <v>7778</v>
      </c>
      <c r="B399" t="s">
        <v>9174</v>
      </c>
      <c r="C399" s="6" t="s">
        <v>19629</v>
      </c>
    </row>
    <row r="400" spans="1:3">
      <c r="A400" t="s">
        <v>7779</v>
      </c>
      <c r="B400" t="s">
        <v>9174</v>
      </c>
      <c r="C400" s="6" t="s">
        <v>19629</v>
      </c>
    </row>
    <row r="401" spans="1:3">
      <c r="A401" t="s">
        <v>7780</v>
      </c>
      <c r="B401" t="s">
        <v>9174</v>
      </c>
      <c r="C401" s="6" t="s">
        <v>19629</v>
      </c>
    </row>
    <row r="402" spans="1:3">
      <c r="A402" t="s">
        <v>7781</v>
      </c>
      <c r="B402" t="s">
        <v>9174</v>
      </c>
      <c r="C402" s="6" t="s">
        <v>19629</v>
      </c>
    </row>
    <row r="403" spans="1:3">
      <c r="A403" t="s">
        <v>7782</v>
      </c>
      <c r="B403" t="s">
        <v>9174</v>
      </c>
      <c r="C403" s="6" t="s">
        <v>19629</v>
      </c>
    </row>
    <row r="404" spans="1:3">
      <c r="A404" t="s">
        <v>7783</v>
      </c>
      <c r="B404" t="s">
        <v>9174</v>
      </c>
      <c r="C404" s="6" t="s">
        <v>19629</v>
      </c>
    </row>
    <row r="405" spans="1:3">
      <c r="A405" t="s">
        <v>7784</v>
      </c>
      <c r="B405" t="s">
        <v>9174</v>
      </c>
      <c r="C405" s="6" t="s">
        <v>19629</v>
      </c>
    </row>
    <row r="406" spans="1:3">
      <c r="A406" t="s">
        <v>7785</v>
      </c>
      <c r="B406" t="s">
        <v>9174</v>
      </c>
      <c r="C406" s="6" t="s">
        <v>19629</v>
      </c>
    </row>
    <row r="407" spans="1:3">
      <c r="A407" t="s">
        <v>7786</v>
      </c>
      <c r="B407" t="s">
        <v>9174</v>
      </c>
      <c r="C407" s="6" t="s">
        <v>19629</v>
      </c>
    </row>
    <row r="408" spans="1:3">
      <c r="A408" t="s">
        <v>7787</v>
      </c>
      <c r="B408" t="s">
        <v>9174</v>
      </c>
      <c r="C408" s="6" t="s">
        <v>19629</v>
      </c>
    </row>
    <row r="409" spans="1:3">
      <c r="A409" t="s">
        <v>7788</v>
      </c>
      <c r="B409" t="s">
        <v>9174</v>
      </c>
      <c r="C409" s="6" t="s">
        <v>19629</v>
      </c>
    </row>
    <row r="410" spans="1:3">
      <c r="A410" t="s">
        <v>7789</v>
      </c>
      <c r="B410" t="s">
        <v>9174</v>
      </c>
      <c r="C410" s="6" t="s">
        <v>19629</v>
      </c>
    </row>
    <row r="411" spans="1:3">
      <c r="A411" t="s">
        <v>7790</v>
      </c>
      <c r="B411" t="s">
        <v>9174</v>
      </c>
      <c r="C411" s="6" t="s">
        <v>19629</v>
      </c>
    </row>
    <row r="412" spans="1:3">
      <c r="A412" t="s">
        <v>7791</v>
      </c>
      <c r="B412" t="s">
        <v>9174</v>
      </c>
      <c r="C412" s="6" t="s">
        <v>19629</v>
      </c>
    </row>
    <row r="413" spans="1:3">
      <c r="A413" t="s">
        <v>7792</v>
      </c>
      <c r="B413" t="s">
        <v>9174</v>
      </c>
      <c r="C413" s="6" t="s">
        <v>19629</v>
      </c>
    </row>
    <row r="414" spans="1:3">
      <c r="A414" t="s">
        <v>7793</v>
      </c>
      <c r="B414" t="s">
        <v>9174</v>
      </c>
      <c r="C414" s="6" t="s">
        <v>19629</v>
      </c>
    </row>
    <row r="415" spans="1:3">
      <c r="A415" t="s">
        <v>7794</v>
      </c>
      <c r="B415" t="s">
        <v>9174</v>
      </c>
      <c r="C415" s="6" t="s">
        <v>19629</v>
      </c>
    </row>
    <row r="416" spans="1:3">
      <c r="A416" t="s">
        <v>7795</v>
      </c>
      <c r="B416" t="s">
        <v>9174</v>
      </c>
      <c r="C416" s="6" t="s">
        <v>19629</v>
      </c>
    </row>
    <row r="417" spans="1:3">
      <c r="A417" t="s">
        <v>7796</v>
      </c>
      <c r="B417" t="s">
        <v>9174</v>
      </c>
      <c r="C417" s="6" t="s">
        <v>19629</v>
      </c>
    </row>
    <row r="418" spans="1:3">
      <c r="A418" t="s">
        <v>7797</v>
      </c>
      <c r="B418" t="s">
        <v>9174</v>
      </c>
      <c r="C418" s="6" t="s">
        <v>19629</v>
      </c>
    </row>
    <row r="419" spans="1:3">
      <c r="A419" t="s">
        <v>7798</v>
      </c>
      <c r="B419" t="s">
        <v>9174</v>
      </c>
      <c r="C419" s="6" t="s">
        <v>19629</v>
      </c>
    </row>
    <row r="420" spans="1:3">
      <c r="A420" t="s">
        <v>7799</v>
      </c>
      <c r="B420" t="s">
        <v>9174</v>
      </c>
      <c r="C420" s="6" t="s">
        <v>19629</v>
      </c>
    </row>
    <row r="421" spans="1:3">
      <c r="A421" t="s">
        <v>7800</v>
      </c>
      <c r="B421" t="s">
        <v>9174</v>
      </c>
      <c r="C421" s="6" t="s">
        <v>19629</v>
      </c>
    </row>
    <row r="422" spans="1:3">
      <c r="A422" t="s">
        <v>7801</v>
      </c>
      <c r="B422" t="s">
        <v>9174</v>
      </c>
      <c r="C422" s="6" t="s">
        <v>19629</v>
      </c>
    </row>
    <row r="423" spans="1:3">
      <c r="A423" t="s">
        <v>7802</v>
      </c>
      <c r="B423" t="s">
        <v>9174</v>
      </c>
      <c r="C423" s="6" t="s">
        <v>19629</v>
      </c>
    </row>
    <row r="424" spans="1:3">
      <c r="A424" t="s">
        <v>7803</v>
      </c>
      <c r="B424" t="s">
        <v>9174</v>
      </c>
      <c r="C424" s="6" t="s">
        <v>19629</v>
      </c>
    </row>
    <row r="425" spans="1:3">
      <c r="A425" t="s">
        <v>7804</v>
      </c>
      <c r="B425" t="s">
        <v>9174</v>
      </c>
      <c r="C425" s="6" t="s">
        <v>19629</v>
      </c>
    </row>
    <row r="426" spans="1:3">
      <c r="A426" t="s">
        <v>7805</v>
      </c>
      <c r="B426" t="s">
        <v>9174</v>
      </c>
      <c r="C426" s="6" t="s">
        <v>19629</v>
      </c>
    </row>
    <row r="427" spans="1:3">
      <c r="A427" t="s">
        <v>7806</v>
      </c>
      <c r="B427" t="s">
        <v>9174</v>
      </c>
      <c r="C427" s="6" t="s">
        <v>19629</v>
      </c>
    </row>
    <row r="428" spans="1:3">
      <c r="A428" t="s">
        <v>7807</v>
      </c>
      <c r="B428" t="s">
        <v>9174</v>
      </c>
      <c r="C428" s="6" t="s">
        <v>19629</v>
      </c>
    </row>
    <row r="429" spans="1:3">
      <c r="A429" t="s">
        <v>7808</v>
      </c>
      <c r="B429" t="s">
        <v>9174</v>
      </c>
      <c r="C429" s="6" t="s">
        <v>19629</v>
      </c>
    </row>
    <row r="430" spans="1:3">
      <c r="A430" t="s">
        <v>7809</v>
      </c>
      <c r="B430" t="s">
        <v>9174</v>
      </c>
      <c r="C430" s="6" t="s">
        <v>19629</v>
      </c>
    </row>
    <row r="431" spans="1:3">
      <c r="A431" t="s">
        <v>7810</v>
      </c>
      <c r="B431" t="s">
        <v>9174</v>
      </c>
      <c r="C431" s="6" t="s">
        <v>19629</v>
      </c>
    </row>
    <row r="432" spans="1:3">
      <c r="A432" t="s">
        <v>7811</v>
      </c>
      <c r="B432" t="s">
        <v>9174</v>
      </c>
      <c r="C432" s="6" t="s">
        <v>19629</v>
      </c>
    </row>
    <row r="433" spans="1:3">
      <c r="A433" t="s">
        <v>7812</v>
      </c>
      <c r="B433" t="s">
        <v>9174</v>
      </c>
      <c r="C433" s="6" t="s">
        <v>19629</v>
      </c>
    </row>
    <row r="434" spans="1:3">
      <c r="A434" t="s">
        <v>7813</v>
      </c>
      <c r="B434" t="s">
        <v>9174</v>
      </c>
      <c r="C434" s="6" t="s">
        <v>19629</v>
      </c>
    </row>
    <row r="435" spans="1:3">
      <c r="A435" t="s">
        <v>7814</v>
      </c>
      <c r="B435" t="s">
        <v>9174</v>
      </c>
      <c r="C435" s="6" t="s">
        <v>19629</v>
      </c>
    </row>
    <row r="436" spans="1:3">
      <c r="A436" t="s">
        <v>7815</v>
      </c>
      <c r="B436" t="s">
        <v>9174</v>
      </c>
      <c r="C436" s="6" t="s">
        <v>19629</v>
      </c>
    </row>
    <row r="437" spans="1:3">
      <c r="A437" t="s">
        <v>7816</v>
      </c>
      <c r="B437" t="s">
        <v>9174</v>
      </c>
      <c r="C437" s="6" t="s">
        <v>19629</v>
      </c>
    </row>
    <row r="438" spans="1:3">
      <c r="A438" t="s">
        <v>7817</v>
      </c>
      <c r="B438" t="s">
        <v>9174</v>
      </c>
      <c r="C438" s="6" t="s">
        <v>19629</v>
      </c>
    </row>
    <row r="439" spans="1:3">
      <c r="A439" t="s">
        <v>7818</v>
      </c>
      <c r="B439" t="s">
        <v>9174</v>
      </c>
      <c r="C439" s="6" t="s">
        <v>19629</v>
      </c>
    </row>
    <row r="440" spans="1:3">
      <c r="A440" t="s">
        <v>7819</v>
      </c>
      <c r="B440" t="s">
        <v>9174</v>
      </c>
      <c r="C440" s="6" t="s">
        <v>19629</v>
      </c>
    </row>
    <row r="441" spans="1:3">
      <c r="A441" t="s">
        <v>7820</v>
      </c>
      <c r="B441" t="s">
        <v>9174</v>
      </c>
      <c r="C441" s="6" t="s">
        <v>19629</v>
      </c>
    </row>
    <row r="442" spans="1:3">
      <c r="A442" t="s">
        <v>7821</v>
      </c>
      <c r="B442" t="s">
        <v>9174</v>
      </c>
      <c r="C442" s="6" t="s">
        <v>19629</v>
      </c>
    </row>
    <row r="443" spans="1:3">
      <c r="A443" t="s">
        <v>7822</v>
      </c>
      <c r="B443" t="s">
        <v>9174</v>
      </c>
      <c r="C443" s="6" t="s">
        <v>19629</v>
      </c>
    </row>
    <row r="444" spans="1:3">
      <c r="A444" t="s">
        <v>7823</v>
      </c>
      <c r="B444" t="s">
        <v>9174</v>
      </c>
      <c r="C444" s="6" t="s">
        <v>19629</v>
      </c>
    </row>
    <row r="445" spans="1:3">
      <c r="A445" t="s">
        <v>7824</v>
      </c>
      <c r="B445" t="s">
        <v>9174</v>
      </c>
      <c r="C445" s="6" t="s">
        <v>19629</v>
      </c>
    </row>
    <row r="446" spans="1:3">
      <c r="A446" t="s">
        <v>7825</v>
      </c>
      <c r="B446" t="s">
        <v>9174</v>
      </c>
      <c r="C446" s="6" t="s">
        <v>19629</v>
      </c>
    </row>
    <row r="447" spans="1:3">
      <c r="A447" t="s">
        <v>7826</v>
      </c>
      <c r="B447" t="s">
        <v>9174</v>
      </c>
      <c r="C447" s="6" t="s">
        <v>19629</v>
      </c>
    </row>
    <row r="448" spans="1:3">
      <c r="A448" t="s">
        <v>7827</v>
      </c>
      <c r="B448" t="s">
        <v>9174</v>
      </c>
      <c r="C448" s="6" t="s">
        <v>19629</v>
      </c>
    </row>
    <row r="449" spans="1:3">
      <c r="A449" t="s">
        <v>7828</v>
      </c>
      <c r="B449" t="s">
        <v>9174</v>
      </c>
      <c r="C449" s="6" t="s">
        <v>19629</v>
      </c>
    </row>
    <row r="450" spans="1:3">
      <c r="A450" t="s">
        <v>7829</v>
      </c>
      <c r="B450" t="s">
        <v>9174</v>
      </c>
      <c r="C450" s="6" t="s">
        <v>19629</v>
      </c>
    </row>
    <row r="451" spans="1:3">
      <c r="A451" t="s">
        <v>7830</v>
      </c>
      <c r="B451" t="s">
        <v>9174</v>
      </c>
      <c r="C451" s="6" t="s">
        <v>19629</v>
      </c>
    </row>
    <row r="452" spans="1:3">
      <c r="A452" t="s">
        <v>7831</v>
      </c>
      <c r="B452" t="s">
        <v>9174</v>
      </c>
      <c r="C452" s="6" t="s">
        <v>19629</v>
      </c>
    </row>
    <row r="453" spans="1:3">
      <c r="A453" t="s">
        <v>7832</v>
      </c>
      <c r="B453" t="s">
        <v>9174</v>
      </c>
      <c r="C453" s="6" t="s">
        <v>19629</v>
      </c>
    </row>
    <row r="454" spans="1:3">
      <c r="A454" t="s">
        <v>7833</v>
      </c>
      <c r="B454" t="s">
        <v>9174</v>
      </c>
      <c r="C454" s="6" t="s">
        <v>19629</v>
      </c>
    </row>
    <row r="455" spans="1:3">
      <c r="A455" t="s">
        <v>7834</v>
      </c>
      <c r="B455" t="s">
        <v>9174</v>
      </c>
      <c r="C455" s="6" t="s">
        <v>19629</v>
      </c>
    </row>
    <row r="456" spans="1:3">
      <c r="A456" t="s">
        <v>7835</v>
      </c>
      <c r="B456" t="s">
        <v>9174</v>
      </c>
      <c r="C456" s="6" t="s">
        <v>19629</v>
      </c>
    </row>
    <row r="457" spans="1:3">
      <c r="A457" t="s">
        <v>7836</v>
      </c>
      <c r="B457" t="s">
        <v>9174</v>
      </c>
      <c r="C457" s="6" t="s">
        <v>19629</v>
      </c>
    </row>
    <row r="458" spans="1:3">
      <c r="A458" t="s">
        <v>7837</v>
      </c>
      <c r="B458" t="s">
        <v>9174</v>
      </c>
      <c r="C458" s="6" t="s">
        <v>19629</v>
      </c>
    </row>
    <row r="459" spans="1:3">
      <c r="A459" t="s">
        <v>7838</v>
      </c>
      <c r="B459" t="s">
        <v>9174</v>
      </c>
      <c r="C459" s="6" t="s">
        <v>19629</v>
      </c>
    </row>
    <row r="460" spans="1:3">
      <c r="A460" t="s">
        <v>7839</v>
      </c>
      <c r="B460" t="s">
        <v>9174</v>
      </c>
      <c r="C460" s="6" t="s">
        <v>19629</v>
      </c>
    </row>
    <row r="461" spans="1:3">
      <c r="A461" t="s">
        <v>7840</v>
      </c>
      <c r="B461" t="s">
        <v>9174</v>
      </c>
      <c r="C461" s="6" t="s">
        <v>19629</v>
      </c>
    </row>
    <row r="462" spans="1:3">
      <c r="A462" t="s">
        <v>7841</v>
      </c>
      <c r="B462" t="s">
        <v>9174</v>
      </c>
      <c r="C462" s="6" t="s">
        <v>19629</v>
      </c>
    </row>
    <row r="463" spans="1:3">
      <c r="A463" t="s">
        <v>7842</v>
      </c>
      <c r="B463" t="s">
        <v>9174</v>
      </c>
      <c r="C463" s="6" t="s">
        <v>19629</v>
      </c>
    </row>
    <row r="464" spans="1:3">
      <c r="A464" t="s">
        <v>7843</v>
      </c>
      <c r="B464" t="s">
        <v>9174</v>
      </c>
      <c r="C464" s="6" t="s">
        <v>19629</v>
      </c>
    </row>
    <row r="465" spans="1:3">
      <c r="A465" t="s">
        <v>7844</v>
      </c>
      <c r="B465" t="s">
        <v>9174</v>
      </c>
      <c r="C465" s="6" t="s">
        <v>19629</v>
      </c>
    </row>
    <row r="466" spans="1:3">
      <c r="A466" t="s">
        <v>7845</v>
      </c>
      <c r="B466" t="s">
        <v>9174</v>
      </c>
      <c r="C466" s="6" t="s">
        <v>19629</v>
      </c>
    </row>
    <row r="467" spans="1:3">
      <c r="A467" t="s">
        <v>7846</v>
      </c>
      <c r="B467" t="s">
        <v>9174</v>
      </c>
      <c r="C467" s="6" t="s">
        <v>19629</v>
      </c>
    </row>
    <row r="468" spans="1:3">
      <c r="A468" t="s">
        <v>7847</v>
      </c>
      <c r="B468" t="s">
        <v>9174</v>
      </c>
      <c r="C468" s="6" t="s">
        <v>19629</v>
      </c>
    </row>
    <row r="469" spans="1:3">
      <c r="A469" t="s">
        <v>7848</v>
      </c>
      <c r="B469" t="s">
        <v>9174</v>
      </c>
      <c r="C469" s="6" t="s">
        <v>19629</v>
      </c>
    </row>
    <row r="470" spans="1:3">
      <c r="A470" t="s">
        <v>7849</v>
      </c>
      <c r="B470" t="s">
        <v>9174</v>
      </c>
      <c r="C470" s="6" t="s">
        <v>19629</v>
      </c>
    </row>
    <row r="471" spans="1:3">
      <c r="A471" t="s">
        <v>7850</v>
      </c>
      <c r="B471" t="s">
        <v>9174</v>
      </c>
      <c r="C471" s="6" t="s">
        <v>19629</v>
      </c>
    </row>
    <row r="472" spans="1:3">
      <c r="A472" t="s">
        <v>7851</v>
      </c>
      <c r="B472" t="s">
        <v>9174</v>
      </c>
      <c r="C472" s="6" t="s">
        <v>19629</v>
      </c>
    </row>
    <row r="473" spans="1:3">
      <c r="A473" t="s">
        <v>7852</v>
      </c>
      <c r="B473" t="s">
        <v>9174</v>
      </c>
      <c r="C473" s="6" t="s">
        <v>19629</v>
      </c>
    </row>
    <row r="474" spans="1:3">
      <c r="A474" t="s">
        <v>7853</v>
      </c>
      <c r="B474" t="s">
        <v>9174</v>
      </c>
      <c r="C474" s="6" t="s">
        <v>19629</v>
      </c>
    </row>
    <row r="475" spans="1:3">
      <c r="A475" t="s">
        <v>7854</v>
      </c>
      <c r="B475" t="s">
        <v>9174</v>
      </c>
      <c r="C475" s="6" t="s">
        <v>19629</v>
      </c>
    </row>
    <row r="476" spans="1:3">
      <c r="A476" t="s">
        <v>7855</v>
      </c>
      <c r="B476" t="s">
        <v>9174</v>
      </c>
      <c r="C476" s="6" t="s">
        <v>19629</v>
      </c>
    </row>
    <row r="477" spans="1:3">
      <c r="A477" t="s">
        <v>7856</v>
      </c>
      <c r="B477" t="s">
        <v>9174</v>
      </c>
      <c r="C477" s="6" t="s">
        <v>19629</v>
      </c>
    </row>
    <row r="478" spans="1:3">
      <c r="A478" t="s">
        <v>7857</v>
      </c>
      <c r="B478" t="s">
        <v>9174</v>
      </c>
      <c r="C478" s="6" t="s">
        <v>19629</v>
      </c>
    </row>
    <row r="479" spans="1:3">
      <c r="A479" t="s">
        <v>7858</v>
      </c>
      <c r="B479" t="s">
        <v>9174</v>
      </c>
      <c r="C479" s="6" t="s">
        <v>19629</v>
      </c>
    </row>
    <row r="480" spans="1:3">
      <c r="A480" t="s">
        <v>7859</v>
      </c>
      <c r="B480" t="s">
        <v>9174</v>
      </c>
      <c r="C480" s="6" t="s">
        <v>19629</v>
      </c>
    </row>
    <row r="481" spans="1:3">
      <c r="A481" t="s">
        <v>7860</v>
      </c>
      <c r="B481" t="s">
        <v>9174</v>
      </c>
      <c r="C481" s="6" t="s">
        <v>19629</v>
      </c>
    </row>
    <row r="482" spans="1:3">
      <c r="A482" t="s">
        <v>7861</v>
      </c>
      <c r="B482" t="s">
        <v>9174</v>
      </c>
      <c r="C482" s="6" t="s">
        <v>19629</v>
      </c>
    </row>
    <row r="483" spans="1:3">
      <c r="A483" t="s">
        <v>7862</v>
      </c>
      <c r="B483" t="s">
        <v>9174</v>
      </c>
      <c r="C483" s="6" t="s">
        <v>19629</v>
      </c>
    </row>
    <row r="484" spans="1:3">
      <c r="A484" t="s">
        <v>7863</v>
      </c>
      <c r="B484" t="s">
        <v>9174</v>
      </c>
      <c r="C484" s="6" t="s">
        <v>19629</v>
      </c>
    </row>
    <row r="485" spans="1:3">
      <c r="A485" t="s">
        <v>7864</v>
      </c>
      <c r="B485" t="s">
        <v>9174</v>
      </c>
      <c r="C485" s="6" t="s">
        <v>19629</v>
      </c>
    </row>
    <row r="486" spans="1:3">
      <c r="A486" t="s">
        <v>7865</v>
      </c>
      <c r="B486" t="s">
        <v>9174</v>
      </c>
      <c r="C486" s="6" t="s">
        <v>19629</v>
      </c>
    </row>
    <row r="487" spans="1:3">
      <c r="A487" t="s">
        <v>7866</v>
      </c>
      <c r="B487" t="s">
        <v>9174</v>
      </c>
      <c r="C487" s="6" t="s">
        <v>19629</v>
      </c>
    </row>
    <row r="488" spans="1:3">
      <c r="A488" t="s">
        <v>7867</v>
      </c>
      <c r="B488" t="s">
        <v>9174</v>
      </c>
      <c r="C488" s="6" t="s">
        <v>19629</v>
      </c>
    </row>
    <row r="489" spans="1:3">
      <c r="A489" t="s">
        <v>7868</v>
      </c>
      <c r="B489" t="s">
        <v>9174</v>
      </c>
      <c r="C489" s="6" t="s">
        <v>19629</v>
      </c>
    </row>
    <row r="490" spans="1:3">
      <c r="A490" t="s">
        <v>7869</v>
      </c>
      <c r="B490" t="s">
        <v>9174</v>
      </c>
      <c r="C490" s="6" t="s">
        <v>19629</v>
      </c>
    </row>
    <row r="491" spans="1:3">
      <c r="A491" t="s">
        <v>7870</v>
      </c>
      <c r="B491" t="s">
        <v>9174</v>
      </c>
      <c r="C491" s="6" t="s">
        <v>19629</v>
      </c>
    </row>
    <row r="492" spans="1:3">
      <c r="A492" t="s">
        <v>7871</v>
      </c>
      <c r="B492" t="s">
        <v>9174</v>
      </c>
      <c r="C492" s="6" t="s">
        <v>19629</v>
      </c>
    </row>
    <row r="493" spans="1:3">
      <c r="A493" t="s">
        <v>7872</v>
      </c>
      <c r="B493" t="s">
        <v>9174</v>
      </c>
      <c r="C493" s="6" t="s">
        <v>19629</v>
      </c>
    </row>
    <row r="494" spans="1:3">
      <c r="A494" t="s">
        <v>7873</v>
      </c>
      <c r="B494" t="s">
        <v>9174</v>
      </c>
      <c r="C494" s="6" t="s">
        <v>19629</v>
      </c>
    </row>
    <row r="495" spans="1:3">
      <c r="A495" t="s">
        <v>7874</v>
      </c>
      <c r="B495" t="s">
        <v>9174</v>
      </c>
      <c r="C495" s="6" t="s">
        <v>19629</v>
      </c>
    </row>
    <row r="496" spans="1:3">
      <c r="A496" t="s">
        <v>7875</v>
      </c>
      <c r="B496" t="s">
        <v>9174</v>
      </c>
      <c r="C496" s="6" t="s">
        <v>19629</v>
      </c>
    </row>
    <row r="497" spans="1:3">
      <c r="A497" t="s">
        <v>7876</v>
      </c>
      <c r="B497" t="s">
        <v>9174</v>
      </c>
      <c r="C497" s="6" t="s">
        <v>19629</v>
      </c>
    </row>
    <row r="498" spans="1:3">
      <c r="A498" t="s">
        <v>7877</v>
      </c>
      <c r="B498" t="s">
        <v>9174</v>
      </c>
      <c r="C498" s="6" t="s">
        <v>19629</v>
      </c>
    </row>
    <row r="499" spans="1:3">
      <c r="A499" t="s">
        <v>7878</v>
      </c>
      <c r="B499" t="s">
        <v>9174</v>
      </c>
      <c r="C499" s="6" t="s">
        <v>19629</v>
      </c>
    </row>
    <row r="500" spans="1:3">
      <c r="A500" t="s">
        <v>7879</v>
      </c>
      <c r="B500" t="s">
        <v>9174</v>
      </c>
      <c r="C500" s="6" t="s">
        <v>19629</v>
      </c>
    </row>
    <row r="501" spans="1:3">
      <c r="A501" t="s">
        <v>7880</v>
      </c>
      <c r="B501" t="s">
        <v>9174</v>
      </c>
      <c r="C501" s="6" t="s">
        <v>19629</v>
      </c>
    </row>
    <row r="502" spans="1:3">
      <c r="A502" t="s">
        <v>7881</v>
      </c>
      <c r="B502" t="s">
        <v>9174</v>
      </c>
      <c r="C502" s="6" t="s">
        <v>19629</v>
      </c>
    </row>
    <row r="503" spans="1:3">
      <c r="A503" t="s">
        <v>7882</v>
      </c>
      <c r="B503" t="s">
        <v>9174</v>
      </c>
      <c r="C503" s="6" t="s">
        <v>19629</v>
      </c>
    </row>
    <row r="504" spans="1:3">
      <c r="A504" t="s">
        <v>7883</v>
      </c>
      <c r="B504" t="s">
        <v>9174</v>
      </c>
      <c r="C504" s="6" t="s">
        <v>19629</v>
      </c>
    </row>
    <row r="505" spans="1:3">
      <c r="A505" t="s">
        <v>7884</v>
      </c>
      <c r="B505" t="s">
        <v>9174</v>
      </c>
      <c r="C505" s="6" t="s">
        <v>19629</v>
      </c>
    </row>
    <row r="506" spans="1:3">
      <c r="A506" t="s">
        <v>7885</v>
      </c>
      <c r="B506" t="s">
        <v>9174</v>
      </c>
      <c r="C506" s="6" t="s">
        <v>19629</v>
      </c>
    </row>
    <row r="507" spans="1:3">
      <c r="A507" t="s">
        <v>7886</v>
      </c>
      <c r="B507" t="s">
        <v>9174</v>
      </c>
      <c r="C507" s="6" t="s">
        <v>19629</v>
      </c>
    </row>
    <row r="508" spans="1:3">
      <c r="A508" t="s">
        <v>7887</v>
      </c>
      <c r="B508" t="s">
        <v>9174</v>
      </c>
      <c r="C508" s="6" t="s">
        <v>19629</v>
      </c>
    </row>
    <row r="509" spans="1:3">
      <c r="A509" t="s">
        <v>7888</v>
      </c>
      <c r="B509" t="s">
        <v>9174</v>
      </c>
      <c r="C509" s="6" t="s">
        <v>19629</v>
      </c>
    </row>
    <row r="510" spans="1:3">
      <c r="A510" t="s">
        <v>7889</v>
      </c>
      <c r="B510" t="s">
        <v>9174</v>
      </c>
      <c r="C510" s="6" t="s">
        <v>19629</v>
      </c>
    </row>
    <row r="511" spans="1:3">
      <c r="A511" t="s">
        <v>7890</v>
      </c>
      <c r="B511" t="s">
        <v>9174</v>
      </c>
      <c r="C511" s="6" t="s">
        <v>19629</v>
      </c>
    </row>
    <row r="512" spans="1:3">
      <c r="A512" t="s">
        <v>7891</v>
      </c>
      <c r="B512" t="s">
        <v>9174</v>
      </c>
      <c r="C512" s="6" t="s">
        <v>19629</v>
      </c>
    </row>
    <row r="513" spans="1:3">
      <c r="A513" t="s">
        <v>7892</v>
      </c>
      <c r="B513" t="s">
        <v>9174</v>
      </c>
      <c r="C513" s="6" t="s">
        <v>19629</v>
      </c>
    </row>
    <row r="514" spans="1:3">
      <c r="A514" t="s">
        <v>7893</v>
      </c>
      <c r="B514" t="s">
        <v>9174</v>
      </c>
      <c r="C514" s="6" t="s">
        <v>19629</v>
      </c>
    </row>
    <row r="515" spans="1:3">
      <c r="A515" t="s">
        <v>7894</v>
      </c>
      <c r="B515" t="s">
        <v>9174</v>
      </c>
      <c r="C515" s="6" t="s">
        <v>19629</v>
      </c>
    </row>
    <row r="516" spans="1:3">
      <c r="A516" t="s">
        <v>7895</v>
      </c>
      <c r="B516" t="s">
        <v>9174</v>
      </c>
      <c r="C516" s="6" t="s">
        <v>19629</v>
      </c>
    </row>
    <row r="517" spans="1:3">
      <c r="A517" t="s">
        <v>7896</v>
      </c>
      <c r="B517" t="s">
        <v>9174</v>
      </c>
      <c r="C517" s="6" t="s">
        <v>19629</v>
      </c>
    </row>
    <row r="518" spans="1:3">
      <c r="A518" t="s">
        <v>7897</v>
      </c>
      <c r="B518" t="s">
        <v>9174</v>
      </c>
      <c r="C518" s="6" t="s">
        <v>19629</v>
      </c>
    </row>
    <row r="519" spans="1:3">
      <c r="A519" t="s">
        <v>7898</v>
      </c>
      <c r="B519" t="s">
        <v>9174</v>
      </c>
      <c r="C519" s="6" t="s">
        <v>19629</v>
      </c>
    </row>
    <row r="520" spans="1:3">
      <c r="A520" t="s">
        <v>7899</v>
      </c>
      <c r="B520" t="s">
        <v>9174</v>
      </c>
      <c r="C520" s="6" t="s">
        <v>19629</v>
      </c>
    </row>
    <row r="521" spans="1:3">
      <c r="A521" t="s">
        <v>7900</v>
      </c>
      <c r="B521" t="s">
        <v>9174</v>
      </c>
      <c r="C521" s="6" t="s">
        <v>19629</v>
      </c>
    </row>
    <row r="522" spans="1:3">
      <c r="A522" t="s">
        <v>7901</v>
      </c>
      <c r="B522" t="s">
        <v>9174</v>
      </c>
      <c r="C522" s="6" t="s">
        <v>19629</v>
      </c>
    </row>
    <row r="523" spans="1:3">
      <c r="A523" t="s">
        <v>7902</v>
      </c>
      <c r="B523" t="s">
        <v>9174</v>
      </c>
      <c r="C523" s="6" t="s">
        <v>19629</v>
      </c>
    </row>
    <row r="524" spans="1:3">
      <c r="A524" t="s">
        <v>7903</v>
      </c>
      <c r="B524" t="s">
        <v>9174</v>
      </c>
      <c r="C524" s="6" t="s">
        <v>19629</v>
      </c>
    </row>
    <row r="525" spans="1:3">
      <c r="A525" t="s">
        <v>7904</v>
      </c>
      <c r="B525" t="s">
        <v>9174</v>
      </c>
      <c r="C525" s="6" t="s">
        <v>19629</v>
      </c>
    </row>
    <row r="526" spans="1:3">
      <c r="A526" t="s">
        <v>7905</v>
      </c>
      <c r="B526" t="s">
        <v>9174</v>
      </c>
      <c r="C526" s="6" t="s">
        <v>19629</v>
      </c>
    </row>
    <row r="527" spans="1:3">
      <c r="A527" t="s">
        <v>7906</v>
      </c>
      <c r="B527" t="s">
        <v>9174</v>
      </c>
      <c r="C527" s="6" t="s">
        <v>19629</v>
      </c>
    </row>
    <row r="528" spans="1:3">
      <c r="A528" t="s">
        <v>7907</v>
      </c>
      <c r="B528" t="s">
        <v>9174</v>
      </c>
      <c r="C528" s="6" t="s">
        <v>19629</v>
      </c>
    </row>
    <row r="529" spans="1:3">
      <c r="A529" t="s">
        <v>7908</v>
      </c>
      <c r="B529" t="s">
        <v>9174</v>
      </c>
      <c r="C529" s="6" t="s">
        <v>19629</v>
      </c>
    </row>
    <row r="530" spans="1:3">
      <c r="A530" t="s">
        <v>7909</v>
      </c>
      <c r="B530" t="s">
        <v>9174</v>
      </c>
      <c r="C530" s="6" t="s">
        <v>19629</v>
      </c>
    </row>
    <row r="531" spans="1:3">
      <c r="A531" t="s">
        <v>7910</v>
      </c>
      <c r="B531" t="s">
        <v>9174</v>
      </c>
      <c r="C531" s="6" t="s">
        <v>19629</v>
      </c>
    </row>
    <row r="532" spans="1:3">
      <c r="A532" t="s">
        <v>7911</v>
      </c>
      <c r="B532" t="s">
        <v>9174</v>
      </c>
      <c r="C532" s="6" t="s">
        <v>19629</v>
      </c>
    </row>
    <row r="533" spans="1:3">
      <c r="A533" t="s">
        <v>7912</v>
      </c>
      <c r="B533" t="s">
        <v>9174</v>
      </c>
      <c r="C533" s="6" t="s">
        <v>19629</v>
      </c>
    </row>
    <row r="534" spans="1:3">
      <c r="A534" t="s">
        <v>7913</v>
      </c>
      <c r="B534" t="s">
        <v>9174</v>
      </c>
      <c r="C534" s="6" t="s">
        <v>19629</v>
      </c>
    </row>
    <row r="535" spans="1:3">
      <c r="A535" t="s">
        <v>7914</v>
      </c>
      <c r="B535" t="s">
        <v>9174</v>
      </c>
      <c r="C535" s="6" t="s">
        <v>19629</v>
      </c>
    </row>
    <row r="536" spans="1:3">
      <c r="A536" t="s">
        <v>7915</v>
      </c>
      <c r="B536" t="s">
        <v>9174</v>
      </c>
      <c r="C536" s="6" t="s">
        <v>19629</v>
      </c>
    </row>
    <row r="537" spans="1:3">
      <c r="A537" t="s">
        <v>7916</v>
      </c>
      <c r="B537" t="s">
        <v>9174</v>
      </c>
      <c r="C537" s="6" t="s">
        <v>19629</v>
      </c>
    </row>
    <row r="538" spans="1:3">
      <c r="A538" t="s">
        <v>7917</v>
      </c>
      <c r="B538" t="s">
        <v>9174</v>
      </c>
      <c r="C538" s="6" t="s">
        <v>19629</v>
      </c>
    </row>
    <row r="539" spans="1:3">
      <c r="A539" t="s">
        <v>7918</v>
      </c>
      <c r="B539" t="s">
        <v>9174</v>
      </c>
      <c r="C539" s="6" t="s">
        <v>19629</v>
      </c>
    </row>
    <row r="540" spans="1:3">
      <c r="A540" t="s">
        <v>7919</v>
      </c>
      <c r="B540" t="s">
        <v>9174</v>
      </c>
      <c r="C540" s="6" t="s">
        <v>19629</v>
      </c>
    </row>
    <row r="541" spans="1:3">
      <c r="A541" t="s">
        <v>7920</v>
      </c>
      <c r="B541" t="s">
        <v>9174</v>
      </c>
      <c r="C541" s="6" t="s">
        <v>19629</v>
      </c>
    </row>
    <row r="542" spans="1:3">
      <c r="A542" t="s">
        <v>7921</v>
      </c>
      <c r="B542" t="s">
        <v>9174</v>
      </c>
      <c r="C542" s="6" t="s">
        <v>19629</v>
      </c>
    </row>
    <row r="543" spans="1:3">
      <c r="A543" t="s">
        <v>7922</v>
      </c>
      <c r="B543" t="s">
        <v>9174</v>
      </c>
      <c r="C543" s="6" t="s">
        <v>19629</v>
      </c>
    </row>
    <row r="544" spans="1:3">
      <c r="A544" t="s">
        <v>7923</v>
      </c>
      <c r="B544" t="s">
        <v>9174</v>
      </c>
      <c r="C544" s="6" t="s">
        <v>19629</v>
      </c>
    </row>
    <row r="545" spans="1:3">
      <c r="A545" t="s">
        <v>7924</v>
      </c>
      <c r="B545" t="s">
        <v>9174</v>
      </c>
      <c r="C545" s="6" t="s">
        <v>19629</v>
      </c>
    </row>
    <row r="546" spans="1:3">
      <c r="A546" t="s">
        <v>7925</v>
      </c>
      <c r="B546" t="s">
        <v>9174</v>
      </c>
      <c r="C546" s="6" t="s">
        <v>19629</v>
      </c>
    </row>
    <row r="547" spans="1:3">
      <c r="A547" t="s">
        <v>7926</v>
      </c>
      <c r="B547" t="s">
        <v>9174</v>
      </c>
      <c r="C547" s="6" t="s">
        <v>19629</v>
      </c>
    </row>
    <row r="548" spans="1:3">
      <c r="A548" t="s">
        <v>7927</v>
      </c>
      <c r="B548" t="s">
        <v>9174</v>
      </c>
      <c r="C548" s="6" t="s">
        <v>19629</v>
      </c>
    </row>
    <row r="549" spans="1:3">
      <c r="A549" t="s">
        <v>7928</v>
      </c>
      <c r="B549" t="s">
        <v>9174</v>
      </c>
      <c r="C549" s="6" t="s">
        <v>19629</v>
      </c>
    </row>
    <row r="550" spans="1:3">
      <c r="A550" t="s">
        <v>7929</v>
      </c>
      <c r="B550" t="s">
        <v>9174</v>
      </c>
      <c r="C550" s="6" t="s">
        <v>19629</v>
      </c>
    </row>
    <row r="551" spans="1:3">
      <c r="A551" t="s">
        <v>7930</v>
      </c>
      <c r="B551" t="s">
        <v>9174</v>
      </c>
      <c r="C551" s="6" t="s">
        <v>19629</v>
      </c>
    </row>
    <row r="552" spans="1:3">
      <c r="A552" t="s">
        <v>7931</v>
      </c>
      <c r="B552" t="s">
        <v>9174</v>
      </c>
      <c r="C552" s="6" t="s">
        <v>19629</v>
      </c>
    </row>
    <row r="553" spans="1:3">
      <c r="A553" t="s">
        <v>7932</v>
      </c>
      <c r="B553" t="s">
        <v>9174</v>
      </c>
      <c r="C553" s="6" t="s">
        <v>19629</v>
      </c>
    </row>
    <row r="554" spans="1:3">
      <c r="A554" t="s">
        <v>7933</v>
      </c>
      <c r="B554" t="s">
        <v>9174</v>
      </c>
      <c r="C554" s="6" t="s">
        <v>19629</v>
      </c>
    </row>
    <row r="555" spans="1:3">
      <c r="A555" t="s">
        <v>7934</v>
      </c>
      <c r="B555" t="s">
        <v>9174</v>
      </c>
      <c r="C555" s="6" t="s">
        <v>19629</v>
      </c>
    </row>
    <row r="556" spans="1:3">
      <c r="A556" t="s">
        <v>7935</v>
      </c>
      <c r="B556" t="s">
        <v>9174</v>
      </c>
      <c r="C556" s="6" t="s">
        <v>19629</v>
      </c>
    </row>
    <row r="557" spans="1:3">
      <c r="A557" t="s">
        <v>7936</v>
      </c>
      <c r="B557" t="s">
        <v>9174</v>
      </c>
      <c r="C557" s="6" t="s">
        <v>19629</v>
      </c>
    </row>
    <row r="558" spans="1:3">
      <c r="A558" t="s">
        <v>7937</v>
      </c>
      <c r="B558" t="s">
        <v>9174</v>
      </c>
      <c r="C558" s="6" t="s">
        <v>19629</v>
      </c>
    </row>
    <row r="559" spans="1:3">
      <c r="A559" t="s">
        <v>7938</v>
      </c>
      <c r="B559" t="s">
        <v>9174</v>
      </c>
      <c r="C559" s="6" t="s">
        <v>19629</v>
      </c>
    </row>
    <row r="560" spans="1:3">
      <c r="A560" t="s">
        <v>7939</v>
      </c>
      <c r="B560" t="s">
        <v>9174</v>
      </c>
      <c r="C560" s="6" t="s">
        <v>19629</v>
      </c>
    </row>
    <row r="561" spans="1:3">
      <c r="A561" t="s">
        <v>7940</v>
      </c>
      <c r="B561" t="s">
        <v>9174</v>
      </c>
      <c r="C561" s="6" t="s">
        <v>19629</v>
      </c>
    </row>
    <row r="562" spans="1:3">
      <c r="A562" t="s">
        <v>7941</v>
      </c>
      <c r="B562" t="s">
        <v>9174</v>
      </c>
      <c r="C562" s="6" t="s">
        <v>19629</v>
      </c>
    </row>
    <row r="563" spans="1:3">
      <c r="A563" t="s">
        <v>7942</v>
      </c>
      <c r="B563" t="s">
        <v>9174</v>
      </c>
      <c r="C563" s="6" t="s">
        <v>19629</v>
      </c>
    </row>
    <row r="564" spans="1:3">
      <c r="A564" t="s">
        <v>7943</v>
      </c>
      <c r="B564" t="s">
        <v>9174</v>
      </c>
      <c r="C564" s="6" t="s">
        <v>19629</v>
      </c>
    </row>
    <row r="565" spans="1:3">
      <c r="A565" t="s">
        <v>7944</v>
      </c>
      <c r="B565" t="s">
        <v>9174</v>
      </c>
      <c r="C565" s="6" t="s">
        <v>19629</v>
      </c>
    </row>
    <row r="566" spans="1:3">
      <c r="A566" t="s">
        <v>7945</v>
      </c>
      <c r="B566" t="s">
        <v>9174</v>
      </c>
      <c r="C566" s="6" t="s">
        <v>19629</v>
      </c>
    </row>
    <row r="567" spans="1:3">
      <c r="A567" t="s">
        <v>7946</v>
      </c>
      <c r="B567" t="s">
        <v>9174</v>
      </c>
      <c r="C567" s="6" t="s">
        <v>19629</v>
      </c>
    </row>
    <row r="568" spans="1:3">
      <c r="A568" t="s">
        <v>7947</v>
      </c>
      <c r="B568" t="s">
        <v>9174</v>
      </c>
      <c r="C568" s="6" t="s">
        <v>19629</v>
      </c>
    </row>
    <row r="569" spans="1:3">
      <c r="A569" t="s">
        <v>7948</v>
      </c>
      <c r="B569" t="s">
        <v>9174</v>
      </c>
      <c r="C569" s="6" t="s">
        <v>19629</v>
      </c>
    </row>
    <row r="570" spans="1:3">
      <c r="A570" t="s">
        <v>7949</v>
      </c>
      <c r="B570" t="s">
        <v>9174</v>
      </c>
      <c r="C570" s="6" t="s">
        <v>19629</v>
      </c>
    </row>
    <row r="571" spans="1:3">
      <c r="A571" t="s">
        <v>7950</v>
      </c>
      <c r="B571" t="s">
        <v>9174</v>
      </c>
      <c r="C571" s="6" t="s">
        <v>19629</v>
      </c>
    </row>
    <row r="572" spans="1:3">
      <c r="A572" t="s">
        <v>7951</v>
      </c>
      <c r="B572" t="s">
        <v>9174</v>
      </c>
      <c r="C572" s="6" t="s">
        <v>19629</v>
      </c>
    </row>
    <row r="573" spans="1:3">
      <c r="A573" t="s">
        <v>7952</v>
      </c>
      <c r="B573" t="s">
        <v>9174</v>
      </c>
      <c r="C573" s="6" t="s">
        <v>19629</v>
      </c>
    </row>
    <row r="574" spans="1:3">
      <c r="A574" t="s">
        <v>7953</v>
      </c>
      <c r="B574" t="s">
        <v>9174</v>
      </c>
      <c r="C574" s="6" t="s">
        <v>19629</v>
      </c>
    </row>
    <row r="575" spans="1:3">
      <c r="A575" t="s">
        <v>7954</v>
      </c>
      <c r="B575" t="s">
        <v>9174</v>
      </c>
      <c r="C575" s="6" t="s">
        <v>19629</v>
      </c>
    </row>
    <row r="576" spans="1:3">
      <c r="A576" t="s">
        <v>7955</v>
      </c>
      <c r="B576" t="s">
        <v>9174</v>
      </c>
      <c r="C576" s="6" t="s">
        <v>19629</v>
      </c>
    </row>
    <row r="577" spans="1:3">
      <c r="A577" t="s">
        <v>7956</v>
      </c>
      <c r="B577" t="s">
        <v>9174</v>
      </c>
      <c r="C577" s="6" t="s">
        <v>19629</v>
      </c>
    </row>
    <row r="578" spans="1:3">
      <c r="A578" t="s">
        <v>7957</v>
      </c>
      <c r="B578" t="s">
        <v>9174</v>
      </c>
      <c r="C578" s="6" t="s">
        <v>19629</v>
      </c>
    </row>
    <row r="579" spans="1:3">
      <c r="A579" t="s">
        <v>7958</v>
      </c>
      <c r="B579" t="s">
        <v>9174</v>
      </c>
      <c r="C579" s="6" t="s">
        <v>19629</v>
      </c>
    </row>
    <row r="580" spans="1:3">
      <c r="A580" t="s">
        <v>7959</v>
      </c>
      <c r="B580" t="s">
        <v>9174</v>
      </c>
      <c r="C580" s="6" t="s">
        <v>19629</v>
      </c>
    </row>
    <row r="581" spans="1:3">
      <c r="A581" t="s">
        <v>7960</v>
      </c>
      <c r="B581" t="s">
        <v>9174</v>
      </c>
      <c r="C581" s="6" t="s">
        <v>19629</v>
      </c>
    </row>
    <row r="582" spans="1:3">
      <c r="A582" t="s">
        <v>7961</v>
      </c>
      <c r="B582" t="s">
        <v>9174</v>
      </c>
      <c r="C582" s="6" t="s">
        <v>19629</v>
      </c>
    </row>
    <row r="583" spans="1:3">
      <c r="A583" t="s">
        <v>7962</v>
      </c>
      <c r="B583" t="s">
        <v>9174</v>
      </c>
      <c r="C583" s="6" t="s">
        <v>19629</v>
      </c>
    </row>
    <row r="584" spans="1:3">
      <c r="A584" t="s">
        <v>7963</v>
      </c>
      <c r="B584" t="s">
        <v>9174</v>
      </c>
      <c r="C584" s="6" t="s">
        <v>19629</v>
      </c>
    </row>
    <row r="585" spans="1:3">
      <c r="A585" t="s">
        <v>7964</v>
      </c>
      <c r="B585" t="s">
        <v>9174</v>
      </c>
      <c r="C585" s="6" t="s">
        <v>19629</v>
      </c>
    </row>
    <row r="586" spans="1:3">
      <c r="A586" t="s">
        <v>7965</v>
      </c>
      <c r="B586" t="s">
        <v>9174</v>
      </c>
      <c r="C586" s="6" t="s">
        <v>19629</v>
      </c>
    </row>
    <row r="587" spans="1:3">
      <c r="A587" t="s">
        <v>7966</v>
      </c>
      <c r="B587" t="s">
        <v>9174</v>
      </c>
      <c r="C587" s="6" t="s">
        <v>19629</v>
      </c>
    </row>
    <row r="588" spans="1:3">
      <c r="A588" t="s">
        <v>7967</v>
      </c>
      <c r="B588" t="s">
        <v>9174</v>
      </c>
      <c r="C588" s="6" t="s">
        <v>19629</v>
      </c>
    </row>
    <row r="589" spans="1:3">
      <c r="A589" t="s">
        <v>7968</v>
      </c>
      <c r="B589" t="s">
        <v>9174</v>
      </c>
      <c r="C589" s="6" t="s">
        <v>19629</v>
      </c>
    </row>
    <row r="590" spans="1:3">
      <c r="A590" t="s">
        <v>7969</v>
      </c>
      <c r="B590" t="s">
        <v>9174</v>
      </c>
      <c r="C590" s="6" t="s">
        <v>19629</v>
      </c>
    </row>
    <row r="591" spans="1:3">
      <c r="A591" t="s">
        <v>7970</v>
      </c>
      <c r="B591" t="s">
        <v>9174</v>
      </c>
      <c r="C591" s="6" t="s">
        <v>19629</v>
      </c>
    </row>
    <row r="592" spans="1:3">
      <c r="A592" t="s">
        <v>7971</v>
      </c>
      <c r="B592" t="s">
        <v>9174</v>
      </c>
      <c r="C592" s="6" t="s">
        <v>19629</v>
      </c>
    </row>
    <row r="593" spans="1:3">
      <c r="A593" t="s">
        <v>7972</v>
      </c>
      <c r="B593" t="s">
        <v>9174</v>
      </c>
      <c r="C593" s="6" t="s">
        <v>19629</v>
      </c>
    </row>
    <row r="594" spans="1:3">
      <c r="A594" t="s">
        <v>7973</v>
      </c>
      <c r="B594" t="s">
        <v>9174</v>
      </c>
      <c r="C594" s="6" t="s">
        <v>19629</v>
      </c>
    </row>
    <row r="595" spans="1:3">
      <c r="A595" t="s">
        <v>7974</v>
      </c>
      <c r="B595" t="s">
        <v>9174</v>
      </c>
      <c r="C595" s="6" t="s">
        <v>19629</v>
      </c>
    </row>
    <row r="596" spans="1:3">
      <c r="A596" t="s">
        <v>7975</v>
      </c>
      <c r="B596" t="s">
        <v>9174</v>
      </c>
      <c r="C596" s="6" t="s">
        <v>19629</v>
      </c>
    </row>
    <row r="597" spans="1:3">
      <c r="A597" t="s">
        <v>7976</v>
      </c>
      <c r="B597" t="s">
        <v>9174</v>
      </c>
      <c r="C597" s="6" t="s">
        <v>19629</v>
      </c>
    </row>
    <row r="598" spans="1:3">
      <c r="A598" t="s">
        <v>7977</v>
      </c>
      <c r="B598" t="s">
        <v>9174</v>
      </c>
      <c r="C598" s="6" t="s">
        <v>19629</v>
      </c>
    </row>
    <row r="599" spans="1:3">
      <c r="A599" t="s">
        <v>7978</v>
      </c>
      <c r="B599" t="s">
        <v>9174</v>
      </c>
      <c r="C599" s="6" t="s">
        <v>19629</v>
      </c>
    </row>
    <row r="600" spans="1:3">
      <c r="A600" t="s">
        <v>7979</v>
      </c>
      <c r="B600" t="s">
        <v>9174</v>
      </c>
      <c r="C600" s="6" t="s">
        <v>19629</v>
      </c>
    </row>
    <row r="601" spans="1:3">
      <c r="A601" t="s">
        <v>7980</v>
      </c>
      <c r="B601" t="s">
        <v>9174</v>
      </c>
      <c r="C601" s="6" t="s">
        <v>19629</v>
      </c>
    </row>
    <row r="602" spans="1:3">
      <c r="A602" t="s">
        <v>7981</v>
      </c>
      <c r="B602" t="s">
        <v>9174</v>
      </c>
      <c r="C602" s="6" t="s">
        <v>19629</v>
      </c>
    </row>
    <row r="603" spans="1:3">
      <c r="A603" t="s">
        <v>7982</v>
      </c>
      <c r="B603" t="s">
        <v>9174</v>
      </c>
      <c r="C603" s="6" t="s">
        <v>19629</v>
      </c>
    </row>
    <row r="604" spans="1:3">
      <c r="A604" t="s">
        <v>7983</v>
      </c>
      <c r="B604" t="s">
        <v>9174</v>
      </c>
      <c r="C604" s="6" t="s">
        <v>19629</v>
      </c>
    </row>
    <row r="605" spans="1:3">
      <c r="A605" t="s">
        <v>7984</v>
      </c>
      <c r="B605" t="s">
        <v>9174</v>
      </c>
      <c r="C605" s="6" t="s">
        <v>19629</v>
      </c>
    </row>
    <row r="606" spans="1:3">
      <c r="A606" t="s">
        <v>7985</v>
      </c>
      <c r="B606" t="s">
        <v>9174</v>
      </c>
      <c r="C606" s="6" t="s">
        <v>19629</v>
      </c>
    </row>
    <row r="607" spans="1:3">
      <c r="A607" t="s">
        <v>7986</v>
      </c>
      <c r="B607" t="s">
        <v>9174</v>
      </c>
      <c r="C607" s="6" t="s">
        <v>19629</v>
      </c>
    </row>
    <row r="608" spans="1:3">
      <c r="A608" t="s">
        <v>7987</v>
      </c>
      <c r="B608" t="s">
        <v>9174</v>
      </c>
      <c r="C608" s="6" t="s">
        <v>19629</v>
      </c>
    </row>
    <row r="609" spans="1:3">
      <c r="A609" t="s">
        <v>7988</v>
      </c>
      <c r="B609" t="s">
        <v>9174</v>
      </c>
      <c r="C609" s="6" t="s">
        <v>19629</v>
      </c>
    </row>
    <row r="610" spans="1:3">
      <c r="A610" t="s">
        <v>7989</v>
      </c>
      <c r="B610" t="s">
        <v>9174</v>
      </c>
      <c r="C610" s="6" t="s">
        <v>19629</v>
      </c>
    </row>
    <row r="611" spans="1:3">
      <c r="A611" t="s">
        <v>7990</v>
      </c>
      <c r="B611" t="s">
        <v>9174</v>
      </c>
      <c r="C611" s="6" t="s">
        <v>19629</v>
      </c>
    </row>
    <row r="612" spans="1:3">
      <c r="A612" t="s">
        <v>7991</v>
      </c>
      <c r="B612" t="s">
        <v>9174</v>
      </c>
      <c r="C612" s="6" t="s">
        <v>19629</v>
      </c>
    </row>
    <row r="613" spans="1:3">
      <c r="A613" t="s">
        <v>7992</v>
      </c>
      <c r="B613" t="s">
        <v>9174</v>
      </c>
      <c r="C613" s="6" t="s">
        <v>19629</v>
      </c>
    </row>
    <row r="614" spans="1:3">
      <c r="A614" t="s">
        <v>7993</v>
      </c>
      <c r="B614" t="s">
        <v>9174</v>
      </c>
      <c r="C614" s="6" t="s">
        <v>19629</v>
      </c>
    </row>
    <row r="615" spans="1:3">
      <c r="A615" t="s">
        <v>7994</v>
      </c>
      <c r="B615" t="s">
        <v>9174</v>
      </c>
      <c r="C615" s="6" t="s">
        <v>19629</v>
      </c>
    </row>
    <row r="616" spans="1:3">
      <c r="A616" t="s">
        <v>7995</v>
      </c>
      <c r="B616" t="s">
        <v>9174</v>
      </c>
      <c r="C616" s="6" t="s">
        <v>19629</v>
      </c>
    </row>
    <row r="617" spans="1:3">
      <c r="A617" t="s">
        <v>7996</v>
      </c>
      <c r="B617" t="s">
        <v>9174</v>
      </c>
      <c r="C617" s="6" t="s">
        <v>19629</v>
      </c>
    </row>
    <row r="618" spans="1:3">
      <c r="A618" t="s">
        <v>7997</v>
      </c>
      <c r="B618" t="s">
        <v>9174</v>
      </c>
      <c r="C618" s="6" t="s">
        <v>19629</v>
      </c>
    </row>
    <row r="619" spans="1:3">
      <c r="A619" t="s">
        <v>7998</v>
      </c>
      <c r="B619" t="s">
        <v>9174</v>
      </c>
      <c r="C619" s="6" t="s">
        <v>19629</v>
      </c>
    </row>
    <row r="620" spans="1:3">
      <c r="A620" t="s">
        <v>7999</v>
      </c>
      <c r="B620" t="s">
        <v>9174</v>
      </c>
      <c r="C620" s="6" t="s">
        <v>19629</v>
      </c>
    </row>
    <row r="621" spans="1:3">
      <c r="A621" t="s">
        <v>8000</v>
      </c>
      <c r="B621" t="s">
        <v>9174</v>
      </c>
      <c r="C621" s="6" t="s">
        <v>19629</v>
      </c>
    </row>
    <row r="622" spans="1:3">
      <c r="A622" t="s">
        <v>8001</v>
      </c>
      <c r="B622" t="s">
        <v>9174</v>
      </c>
      <c r="C622" s="6" t="s">
        <v>19629</v>
      </c>
    </row>
    <row r="623" spans="1:3">
      <c r="A623" t="s">
        <v>8002</v>
      </c>
      <c r="B623" t="s">
        <v>9174</v>
      </c>
      <c r="C623" s="6" t="s">
        <v>19629</v>
      </c>
    </row>
    <row r="624" spans="1:3">
      <c r="A624" t="s">
        <v>8003</v>
      </c>
      <c r="B624" t="s">
        <v>9174</v>
      </c>
      <c r="C624" s="6" t="s">
        <v>19629</v>
      </c>
    </row>
    <row r="625" spans="1:3">
      <c r="A625" t="s">
        <v>8004</v>
      </c>
      <c r="B625" t="s">
        <v>9174</v>
      </c>
      <c r="C625" s="6" t="s">
        <v>19629</v>
      </c>
    </row>
    <row r="626" spans="1:3">
      <c r="A626" t="s">
        <v>8005</v>
      </c>
      <c r="B626" t="s">
        <v>9174</v>
      </c>
      <c r="C626" s="6" t="s">
        <v>19629</v>
      </c>
    </row>
    <row r="627" spans="1:3">
      <c r="A627" t="s">
        <v>8006</v>
      </c>
      <c r="B627" t="s">
        <v>9174</v>
      </c>
      <c r="C627" s="6" t="s">
        <v>19629</v>
      </c>
    </row>
    <row r="628" spans="1:3">
      <c r="A628" t="s">
        <v>8007</v>
      </c>
      <c r="B628" t="s">
        <v>9174</v>
      </c>
      <c r="C628" s="6" t="s">
        <v>19629</v>
      </c>
    </row>
    <row r="629" spans="1:3">
      <c r="A629" t="s">
        <v>8008</v>
      </c>
      <c r="B629" t="s">
        <v>9174</v>
      </c>
      <c r="C629" s="6" t="s">
        <v>19629</v>
      </c>
    </row>
    <row r="630" spans="1:3">
      <c r="A630" t="s">
        <v>8009</v>
      </c>
      <c r="B630" t="s">
        <v>9174</v>
      </c>
      <c r="C630" s="6" t="s">
        <v>19629</v>
      </c>
    </row>
    <row r="631" spans="1:3">
      <c r="A631" t="s">
        <v>8010</v>
      </c>
      <c r="B631" t="s">
        <v>9174</v>
      </c>
      <c r="C631" s="6" t="s">
        <v>19629</v>
      </c>
    </row>
    <row r="632" spans="1:3">
      <c r="A632" t="s">
        <v>8011</v>
      </c>
      <c r="B632" t="s">
        <v>9174</v>
      </c>
      <c r="C632" s="6" t="s">
        <v>19629</v>
      </c>
    </row>
    <row r="633" spans="1:3">
      <c r="A633" t="s">
        <v>8012</v>
      </c>
      <c r="B633" t="s">
        <v>9174</v>
      </c>
      <c r="C633" s="6" t="s">
        <v>19629</v>
      </c>
    </row>
    <row r="634" spans="1:3">
      <c r="A634" t="s">
        <v>8013</v>
      </c>
      <c r="B634" t="s">
        <v>9174</v>
      </c>
      <c r="C634" s="6" t="s">
        <v>19629</v>
      </c>
    </row>
    <row r="635" spans="1:3">
      <c r="A635" t="s">
        <v>8014</v>
      </c>
      <c r="B635" t="s">
        <v>9174</v>
      </c>
      <c r="C635" s="6" t="s">
        <v>19629</v>
      </c>
    </row>
    <row r="636" spans="1:3">
      <c r="A636" t="s">
        <v>8015</v>
      </c>
      <c r="B636" t="s">
        <v>9174</v>
      </c>
      <c r="C636" s="6" t="s">
        <v>19629</v>
      </c>
    </row>
    <row r="637" spans="1:3">
      <c r="A637" t="s">
        <v>8016</v>
      </c>
      <c r="B637" t="s">
        <v>9174</v>
      </c>
      <c r="C637" s="6" t="s">
        <v>19629</v>
      </c>
    </row>
    <row r="638" spans="1:3">
      <c r="A638" t="s">
        <v>8017</v>
      </c>
      <c r="B638" t="s">
        <v>9174</v>
      </c>
      <c r="C638" s="6" t="s">
        <v>19629</v>
      </c>
    </row>
    <row r="639" spans="1:3">
      <c r="A639" t="s">
        <v>8018</v>
      </c>
      <c r="B639" t="s">
        <v>9174</v>
      </c>
      <c r="C639" s="6" t="s">
        <v>19629</v>
      </c>
    </row>
    <row r="640" spans="1:3">
      <c r="A640" t="s">
        <v>8019</v>
      </c>
      <c r="B640" t="s">
        <v>9174</v>
      </c>
      <c r="C640" s="6" t="s">
        <v>19629</v>
      </c>
    </row>
    <row r="641" spans="1:3">
      <c r="A641" t="s">
        <v>8020</v>
      </c>
      <c r="B641" t="s">
        <v>9174</v>
      </c>
      <c r="C641" s="6" t="s">
        <v>19629</v>
      </c>
    </row>
    <row r="642" spans="1:3">
      <c r="A642" t="s">
        <v>8021</v>
      </c>
      <c r="B642" t="s">
        <v>9174</v>
      </c>
      <c r="C642" s="6" t="s">
        <v>19629</v>
      </c>
    </row>
    <row r="643" spans="1:3">
      <c r="A643" t="s">
        <v>8022</v>
      </c>
      <c r="B643" t="s">
        <v>9174</v>
      </c>
      <c r="C643" s="6" t="s">
        <v>19629</v>
      </c>
    </row>
    <row r="644" spans="1:3">
      <c r="A644" t="s">
        <v>8023</v>
      </c>
      <c r="B644" t="s">
        <v>9174</v>
      </c>
      <c r="C644" s="6" t="s">
        <v>19629</v>
      </c>
    </row>
    <row r="645" spans="1:3">
      <c r="A645" t="s">
        <v>8024</v>
      </c>
      <c r="B645" t="s">
        <v>9174</v>
      </c>
      <c r="C645" s="6" t="s">
        <v>19629</v>
      </c>
    </row>
    <row r="646" spans="1:3">
      <c r="A646" t="s">
        <v>8025</v>
      </c>
      <c r="B646" t="s">
        <v>9174</v>
      </c>
      <c r="C646" s="6" t="s">
        <v>19629</v>
      </c>
    </row>
    <row r="647" spans="1:3">
      <c r="A647" t="s">
        <v>8026</v>
      </c>
      <c r="B647" t="s">
        <v>9174</v>
      </c>
      <c r="C647" s="6" t="s">
        <v>19629</v>
      </c>
    </row>
    <row r="648" spans="1:3">
      <c r="A648" t="s">
        <v>8027</v>
      </c>
      <c r="B648" t="s">
        <v>9174</v>
      </c>
      <c r="C648" s="6" t="s">
        <v>19629</v>
      </c>
    </row>
    <row r="649" spans="1:3">
      <c r="A649" t="s">
        <v>8028</v>
      </c>
      <c r="B649" t="s">
        <v>9174</v>
      </c>
      <c r="C649" s="6" t="s">
        <v>19629</v>
      </c>
    </row>
    <row r="650" spans="1:3">
      <c r="A650" t="s">
        <v>8029</v>
      </c>
      <c r="B650" t="s">
        <v>9174</v>
      </c>
      <c r="C650" s="6" t="s">
        <v>19629</v>
      </c>
    </row>
    <row r="651" spans="1:3">
      <c r="A651" t="s">
        <v>8030</v>
      </c>
      <c r="B651" t="s">
        <v>9174</v>
      </c>
      <c r="C651" s="6" t="s">
        <v>19629</v>
      </c>
    </row>
    <row r="652" spans="1:3">
      <c r="A652" t="s">
        <v>8031</v>
      </c>
      <c r="B652" t="s">
        <v>9174</v>
      </c>
      <c r="C652" s="6" t="s">
        <v>19629</v>
      </c>
    </row>
    <row r="653" spans="1:3">
      <c r="A653" t="s">
        <v>8032</v>
      </c>
      <c r="B653" t="s">
        <v>9174</v>
      </c>
      <c r="C653" s="6" t="s">
        <v>19629</v>
      </c>
    </row>
    <row r="654" spans="1:3">
      <c r="A654" t="s">
        <v>8033</v>
      </c>
      <c r="B654" t="s">
        <v>9174</v>
      </c>
      <c r="C654" s="6" t="s">
        <v>19629</v>
      </c>
    </row>
    <row r="655" spans="1:3">
      <c r="A655" t="s">
        <v>8034</v>
      </c>
      <c r="B655" t="s">
        <v>9174</v>
      </c>
      <c r="C655" s="6" t="s">
        <v>19629</v>
      </c>
    </row>
    <row r="656" spans="1:3">
      <c r="A656" t="s">
        <v>8035</v>
      </c>
      <c r="B656" t="s">
        <v>9174</v>
      </c>
      <c r="C656" s="6" t="s">
        <v>19629</v>
      </c>
    </row>
    <row r="657" spans="1:3">
      <c r="A657" t="s">
        <v>8036</v>
      </c>
      <c r="B657" t="s">
        <v>9174</v>
      </c>
      <c r="C657" s="6" t="s">
        <v>19629</v>
      </c>
    </row>
    <row r="658" spans="1:3">
      <c r="A658" t="s">
        <v>8037</v>
      </c>
      <c r="B658" t="s">
        <v>9174</v>
      </c>
      <c r="C658" s="6" t="s">
        <v>19629</v>
      </c>
    </row>
    <row r="659" spans="1:3">
      <c r="A659" t="s">
        <v>8038</v>
      </c>
      <c r="B659" t="s">
        <v>9174</v>
      </c>
      <c r="C659" s="6" t="s">
        <v>19629</v>
      </c>
    </row>
    <row r="660" spans="1:3">
      <c r="A660" t="s">
        <v>8039</v>
      </c>
      <c r="B660" t="s">
        <v>9174</v>
      </c>
      <c r="C660" s="6" t="s">
        <v>19629</v>
      </c>
    </row>
    <row r="661" spans="1:3">
      <c r="A661" t="s">
        <v>8040</v>
      </c>
      <c r="B661" t="s">
        <v>9174</v>
      </c>
      <c r="C661" s="6" t="s">
        <v>19629</v>
      </c>
    </row>
    <row r="662" spans="1:3">
      <c r="A662" t="s">
        <v>8041</v>
      </c>
      <c r="B662" t="s">
        <v>9174</v>
      </c>
      <c r="C662" s="6" t="s">
        <v>19629</v>
      </c>
    </row>
    <row r="663" spans="1:3">
      <c r="A663" t="s">
        <v>8042</v>
      </c>
      <c r="B663" t="s">
        <v>9174</v>
      </c>
      <c r="C663" s="6" t="s">
        <v>19629</v>
      </c>
    </row>
    <row r="664" spans="1:3">
      <c r="A664" t="s">
        <v>8043</v>
      </c>
      <c r="B664" t="s">
        <v>9174</v>
      </c>
      <c r="C664" s="6" t="s">
        <v>19629</v>
      </c>
    </row>
    <row r="665" spans="1:3">
      <c r="A665" t="s">
        <v>8044</v>
      </c>
      <c r="B665" t="s">
        <v>9174</v>
      </c>
      <c r="C665" s="6" t="s">
        <v>19629</v>
      </c>
    </row>
    <row r="666" spans="1:3">
      <c r="A666" t="s">
        <v>8045</v>
      </c>
      <c r="B666" t="s">
        <v>9174</v>
      </c>
      <c r="C666" s="6" t="s">
        <v>19629</v>
      </c>
    </row>
    <row r="667" spans="1:3">
      <c r="A667" t="s">
        <v>8046</v>
      </c>
      <c r="B667" t="s">
        <v>9174</v>
      </c>
      <c r="C667" s="6" t="s">
        <v>19629</v>
      </c>
    </row>
    <row r="668" spans="1:3">
      <c r="A668" t="s">
        <v>8047</v>
      </c>
      <c r="B668" t="s">
        <v>9174</v>
      </c>
      <c r="C668" s="6" t="s">
        <v>19629</v>
      </c>
    </row>
    <row r="669" spans="1:3">
      <c r="A669" t="s">
        <v>8048</v>
      </c>
      <c r="B669" t="s">
        <v>9174</v>
      </c>
      <c r="C669" s="6" t="s">
        <v>19629</v>
      </c>
    </row>
    <row r="670" spans="1:3">
      <c r="A670" t="s">
        <v>8049</v>
      </c>
      <c r="B670" t="s">
        <v>9174</v>
      </c>
      <c r="C670" s="6" t="s">
        <v>19629</v>
      </c>
    </row>
    <row r="671" spans="1:3">
      <c r="A671" t="s">
        <v>8050</v>
      </c>
      <c r="B671" t="s">
        <v>9174</v>
      </c>
      <c r="C671" s="6" t="s">
        <v>19629</v>
      </c>
    </row>
    <row r="672" spans="1:3">
      <c r="A672" t="s">
        <v>8051</v>
      </c>
      <c r="B672" t="s">
        <v>9174</v>
      </c>
      <c r="C672" s="6" t="s">
        <v>19629</v>
      </c>
    </row>
    <row r="673" spans="1:3">
      <c r="A673" t="s">
        <v>8052</v>
      </c>
      <c r="B673" t="s">
        <v>9174</v>
      </c>
      <c r="C673" s="6" t="s">
        <v>19629</v>
      </c>
    </row>
    <row r="674" spans="1:3">
      <c r="A674" t="s">
        <v>8053</v>
      </c>
      <c r="B674" t="s">
        <v>9174</v>
      </c>
      <c r="C674" s="6" t="s">
        <v>19629</v>
      </c>
    </row>
    <row r="675" spans="1:3">
      <c r="A675" t="s">
        <v>8054</v>
      </c>
      <c r="B675" t="s">
        <v>9174</v>
      </c>
      <c r="C675" s="6" t="s">
        <v>19629</v>
      </c>
    </row>
    <row r="676" spans="1:3">
      <c r="A676" t="s">
        <v>8055</v>
      </c>
      <c r="B676" t="s">
        <v>9174</v>
      </c>
      <c r="C676" s="6" t="s">
        <v>19629</v>
      </c>
    </row>
    <row r="677" spans="1:3">
      <c r="A677" t="s">
        <v>8056</v>
      </c>
      <c r="B677" t="s">
        <v>9174</v>
      </c>
      <c r="C677" s="6" t="s">
        <v>19629</v>
      </c>
    </row>
    <row r="678" spans="1:3">
      <c r="A678" t="s">
        <v>8057</v>
      </c>
      <c r="B678" t="s">
        <v>9174</v>
      </c>
      <c r="C678" s="6" t="s">
        <v>19629</v>
      </c>
    </row>
    <row r="679" spans="1:3">
      <c r="A679" t="s">
        <v>8058</v>
      </c>
      <c r="B679" t="s">
        <v>9174</v>
      </c>
      <c r="C679" s="6" t="s">
        <v>19629</v>
      </c>
    </row>
    <row r="680" spans="1:3">
      <c r="A680" t="s">
        <v>8059</v>
      </c>
      <c r="B680" t="s">
        <v>9174</v>
      </c>
      <c r="C680" s="6" t="s">
        <v>19629</v>
      </c>
    </row>
    <row r="681" spans="1:3">
      <c r="A681" t="s">
        <v>8060</v>
      </c>
      <c r="B681" t="s">
        <v>9174</v>
      </c>
      <c r="C681" s="6" t="s">
        <v>19629</v>
      </c>
    </row>
    <row r="682" spans="1:3">
      <c r="A682" t="s">
        <v>8061</v>
      </c>
      <c r="B682" t="s">
        <v>9174</v>
      </c>
      <c r="C682" s="6" t="s">
        <v>19629</v>
      </c>
    </row>
    <row r="683" spans="1:3">
      <c r="A683" t="s">
        <v>8062</v>
      </c>
      <c r="B683" t="s">
        <v>9174</v>
      </c>
      <c r="C683" s="6" t="s">
        <v>19629</v>
      </c>
    </row>
    <row r="684" spans="1:3">
      <c r="A684" t="s">
        <v>8063</v>
      </c>
      <c r="B684" t="s">
        <v>9174</v>
      </c>
      <c r="C684" s="6" t="s">
        <v>19629</v>
      </c>
    </row>
    <row r="685" spans="1:3">
      <c r="A685" t="s">
        <v>8064</v>
      </c>
      <c r="B685" t="s">
        <v>9174</v>
      </c>
      <c r="C685" s="6" t="s">
        <v>19629</v>
      </c>
    </row>
    <row r="686" spans="1:3">
      <c r="A686" t="s">
        <v>8065</v>
      </c>
      <c r="B686" t="s">
        <v>9174</v>
      </c>
      <c r="C686" s="6" t="s">
        <v>19629</v>
      </c>
    </row>
    <row r="687" spans="1:3">
      <c r="A687" t="s">
        <v>8066</v>
      </c>
      <c r="B687" t="s">
        <v>9174</v>
      </c>
      <c r="C687" s="6" t="s">
        <v>19629</v>
      </c>
    </row>
    <row r="688" spans="1:3">
      <c r="A688" t="s">
        <v>8067</v>
      </c>
      <c r="B688" t="s">
        <v>9174</v>
      </c>
      <c r="C688" s="6" t="s">
        <v>19629</v>
      </c>
    </row>
    <row r="689" spans="1:3">
      <c r="A689" t="s">
        <v>8068</v>
      </c>
      <c r="B689" t="s">
        <v>9174</v>
      </c>
      <c r="C689" s="6" t="s">
        <v>19629</v>
      </c>
    </row>
    <row r="690" spans="1:3">
      <c r="A690" t="s">
        <v>8069</v>
      </c>
      <c r="B690" t="s">
        <v>9174</v>
      </c>
      <c r="C690" s="6" t="s">
        <v>19629</v>
      </c>
    </row>
    <row r="691" spans="1:3">
      <c r="A691" t="s">
        <v>8070</v>
      </c>
      <c r="B691" t="s">
        <v>9174</v>
      </c>
      <c r="C691" s="6" t="s">
        <v>19629</v>
      </c>
    </row>
    <row r="692" spans="1:3">
      <c r="A692" t="s">
        <v>8071</v>
      </c>
      <c r="B692" t="s">
        <v>9174</v>
      </c>
      <c r="C692" s="6" t="s">
        <v>19629</v>
      </c>
    </row>
    <row r="693" spans="1:3">
      <c r="A693" t="s">
        <v>8072</v>
      </c>
      <c r="B693" t="s">
        <v>9174</v>
      </c>
      <c r="C693" s="6" t="s">
        <v>19629</v>
      </c>
    </row>
    <row r="694" spans="1:3">
      <c r="A694" t="s">
        <v>8073</v>
      </c>
      <c r="B694" t="s">
        <v>9174</v>
      </c>
      <c r="C694" s="6" t="s">
        <v>19629</v>
      </c>
    </row>
    <row r="695" spans="1:3">
      <c r="A695" t="s">
        <v>8074</v>
      </c>
      <c r="B695" t="s">
        <v>9174</v>
      </c>
      <c r="C695" s="6" t="s">
        <v>19629</v>
      </c>
    </row>
    <row r="696" spans="1:3">
      <c r="A696" t="s">
        <v>8075</v>
      </c>
      <c r="B696" t="s">
        <v>9174</v>
      </c>
      <c r="C696" s="6" t="s">
        <v>19629</v>
      </c>
    </row>
    <row r="697" spans="1:3">
      <c r="A697" t="s">
        <v>8076</v>
      </c>
      <c r="B697" t="s">
        <v>9174</v>
      </c>
      <c r="C697" s="6" t="s">
        <v>19629</v>
      </c>
    </row>
    <row r="698" spans="1:3">
      <c r="A698" t="s">
        <v>8077</v>
      </c>
      <c r="B698" t="s">
        <v>9174</v>
      </c>
      <c r="C698" s="6" t="s">
        <v>19629</v>
      </c>
    </row>
    <row r="699" spans="1:3">
      <c r="A699" t="s">
        <v>8078</v>
      </c>
      <c r="B699" t="s">
        <v>9174</v>
      </c>
      <c r="C699" s="6" t="s">
        <v>19629</v>
      </c>
    </row>
    <row r="700" spans="1:3">
      <c r="A700" t="s">
        <v>8079</v>
      </c>
      <c r="B700" t="s">
        <v>9174</v>
      </c>
      <c r="C700" s="6" t="s">
        <v>19629</v>
      </c>
    </row>
    <row r="701" spans="1:3">
      <c r="A701" t="s">
        <v>8080</v>
      </c>
      <c r="B701" t="s">
        <v>9174</v>
      </c>
      <c r="C701" s="6" t="s">
        <v>19629</v>
      </c>
    </row>
    <row r="702" spans="1:3">
      <c r="A702" t="s">
        <v>8081</v>
      </c>
      <c r="B702" t="s">
        <v>9174</v>
      </c>
      <c r="C702" s="6" t="s">
        <v>19629</v>
      </c>
    </row>
    <row r="703" spans="1:3">
      <c r="A703" t="s">
        <v>8082</v>
      </c>
      <c r="B703" t="s">
        <v>9174</v>
      </c>
      <c r="C703" s="6" t="s">
        <v>19629</v>
      </c>
    </row>
    <row r="704" spans="1:3">
      <c r="A704" t="s">
        <v>8083</v>
      </c>
      <c r="B704" t="s">
        <v>9174</v>
      </c>
      <c r="C704" s="6" t="s">
        <v>19629</v>
      </c>
    </row>
    <row r="705" spans="1:3">
      <c r="A705" t="s">
        <v>8084</v>
      </c>
      <c r="B705" t="s">
        <v>9174</v>
      </c>
      <c r="C705" s="6" t="s">
        <v>19629</v>
      </c>
    </row>
    <row r="706" spans="1:3">
      <c r="A706" t="s">
        <v>8085</v>
      </c>
      <c r="B706" t="s">
        <v>9174</v>
      </c>
      <c r="C706" s="6" t="s">
        <v>19629</v>
      </c>
    </row>
    <row r="707" spans="1:3">
      <c r="A707" t="s">
        <v>8086</v>
      </c>
      <c r="B707" t="s">
        <v>9174</v>
      </c>
      <c r="C707" s="6" t="s">
        <v>19629</v>
      </c>
    </row>
    <row r="708" spans="1:3">
      <c r="A708" t="s">
        <v>8087</v>
      </c>
      <c r="B708" t="s">
        <v>9174</v>
      </c>
      <c r="C708" s="6" t="s">
        <v>19629</v>
      </c>
    </row>
    <row r="709" spans="1:3">
      <c r="A709" t="s">
        <v>8088</v>
      </c>
      <c r="B709" t="s">
        <v>9174</v>
      </c>
      <c r="C709" s="6" t="s">
        <v>19629</v>
      </c>
    </row>
    <row r="710" spans="1:3">
      <c r="A710" t="s">
        <v>8089</v>
      </c>
      <c r="B710" t="s">
        <v>9174</v>
      </c>
      <c r="C710" s="6" t="s">
        <v>19629</v>
      </c>
    </row>
    <row r="711" spans="1:3">
      <c r="A711" t="s">
        <v>8090</v>
      </c>
      <c r="B711" t="s">
        <v>9174</v>
      </c>
      <c r="C711" s="6" t="s">
        <v>19629</v>
      </c>
    </row>
    <row r="712" spans="1:3">
      <c r="A712" t="s">
        <v>8091</v>
      </c>
      <c r="B712" t="s">
        <v>9174</v>
      </c>
      <c r="C712" s="6" t="s">
        <v>19629</v>
      </c>
    </row>
    <row r="713" spans="1:3">
      <c r="A713" t="s">
        <v>8092</v>
      </c>
      <c r="B713" t="s">
        <v>9174</v>
      </c>
      <c r="C713" s="6" t="s">
        <v>19629</v>
      </c>
    </row>
    <row r="714" spans="1:3">
      <c r="A714" t="s">
        <v>8093</v>
      </c>
      <c r="B714" t="s">
        <v>9174</v>
      </c>
      <c r="C714" s="6" t="s">
        <v>19629</v>
      </c>
    </row>
    <row r="715" spans="1:3">
      <c r="A715" t="s">
        <v>8094</v>
      </c>
      <c r="B715" t="s">
        <v>9174</v>
      </c>
      <c r="C715" s="6" t="s">
        <v>19629</v>
      </c>
    </row>
    <row r="716" spans="1:3">
      <c r="A716" t="s">
        <v>8095</v>
      </c>
      <c r="B716" t="s">
        <v>9174</v>
      </c>
      <c r="C716" s="6" t="s">
        <v>19629</v>
      </c>
    </row>
    <row r="717" spans="1:3">
      <c r="A717" t="s">
        <v>8096</v>
      </c>
      <c r="B717" t="s">
        <v>9174</v>
      </c>
      <c r="C717" s="6" t="s">
        <v>19629</v>
      </c>
    </row>
    <row r="718" spans="1:3">
      <c r="A718" t="s">
        <v>8097</v>
      </c>
      <c r="B718" t="s">
        <v>9174</v>
      </c>
      <c r="C718" s="6" t="s">
        <v>19629</v>
      </c>
    </row>
    <row r="719" spans="1:3">
      <c r="A719" t="s">
        <v>8098</v>
      </c>
      <c r="B719" t="s">
        <v>9174</v>
      </c>
      <c r="C719" s="6" t="s">
        <v>19629</v>
      </c>
    </row>
    <row r="720" spans="1:3">
      <c r="A720" t="s">
        <v>8099</v>
      </c>
      <c r="B720" t="s">
        <v>9174</v>
      </c>
      <c r="C720" s="6" t="s">
        <v>19629</v>
      </c>
    </row>
    <row r="721" spans="1:3">
      <c r="A721" t="s">
        <v>8100</v>
      </c>
      <c r="B721" t="s">
        <v>9174</v>
      </c>
      <c r="C721" s="6" t="s">
        <v>19629</v>
      </c>
    </row>
    <row r="722" spans="1:3">
      <c r="A722" t="s">
        <v>8101</v>
      </c>
      <c r="B722" t="s">
        <v>9174</v>
      </c>
      <c r="C722" s="6" t="s">
        <v>19629</v>
      </c>
    </row>
    <row r="723" spans="1:3">
      <c r="A723" t="s">
        <v>8102</v>
      </c>
      <c r="B723" t="s">
        <v>9174</v>
      </c>
      <c r="C723" s="6" t="s">
        <v>19629</v>
      </c>
    </row>
    <row r="724" spans="1:3">
      <c r="A724" t="s">
        <v>8103</v>
      </c>
      <c r="B724" t="s">
        <v>9174</v>
      </c>
      <c r="C724" s="6" t="s">
        <v>19629</v>
      </c>
    </row>
    <row r="725" spans="1:3">
      <c r="A725" t="s">
        <v>8104</v>
      </c>
      <c r="B725" t="s">
        <v>9174</v>
      </c>
      <c r="C725" s="6" t="s">
        <v>19629</v>
      </c>
    </row>
    <row r="726" spans="1:3">
      <c r="A726" t="s">
        <v>8105</v>
      </c>
      <c r="B726" t="s">
        <v>9174</v>
      </c>
      <c r="C726" s="6" t="s">
        <v>19629</v>
      </c>
    </row>
    <row r="727" spans="1:3">
      <c r="A727" t="s">
        <v>8106</v>
      </c>
      <c r="B727" t="s">
        <v>9174</v>
      </c>
      <c r="C727" s="6" t="s">
        <v>19629</v>
      </c>
    </row>
    <row r="728" spans="1:3">
      <c r="A728" t="s">
        <v>8107</v>
      </c>
      <c r="B728" t="s">
        <v>9174</v>
      </c>
      <c r="C728" s="6" t="s">
        <v>19629</v>
      </c>
    </row>
    <row r="729" spans="1:3">
      <c r="A729" t="s">
        <v>8108</v>
      </c>
      <c r="B729" t="s">
        <v>9174</v>
      </c>
      <c r="C729" s="6" t="s">
        <v>19629</v>
      </c>
    </row>
    <row r="730" spans="1:3">
      <c r="A730" t="s">
        <v>8109</v>
      </c>
      <c r="B730" t="s">
        <v>9174</v>
      </c>
      <c r="C730" s="6" t="s">
        <v>19629</v>
      </c>
    </row>
    <row r="731" spans="1:3">
      <c r="A731" t="s">
        <v>8110</v>
      </c>
      <c r="B731" t="s">
        <v>9174</v>
      </c>
      <c r="C731" s="6" t="s">
        <v>19629</v>
      </c>
    </row>
    <row r="732" spans="1:3">
      <c r="A732" t="s">
        <v>8111</v>
      </c>
      <c r="B732" t="s">
        <v>9174</v>
      </c>
      <c r="C732" s="6" t="s">
        <v>19629</v>
      </c>
    </row>
    <row r="733" spans="1:3">
      <c r="A733" t="s">
        <v>8112</v>
      </c>
      <c r="B733" t="s">
        <v>9174</v>
      </c>
      <c r="C733" s="6" t="s">
        <v>19629</v>
      </c>
    </row>
    <row r="734" spans="1:3">
      <c r="A734" t="s">
        <v>8113</v>
      </c>
      <c r="B734" t="s">
        <v>9174</v>
      </c>
      <c r="C734" s="6" t="s">
        <v>19629</v>
      </c>
    </row>
    <row r="735" spans="1:3">
      <c r="A735" t="s">
        <v>8114</v>
      </c>
      <c r="B735" t="s">
        <v>9174</v>
      </c>
      <c r="C735" s="6" t="s">
        <v>19629</v>
      </c>
    </row>
    <row r="736" spans="1:3">
      <c r="A736" t="s">
        <v>8115</v>
      </c>
      <c r="B736" t="s">
        <v>9174</v>
      </c>
      <c r="C736" s="6" t="s">
        <v>19629</v>
      </c>
    </row>
    <row r="737" spans="1:3">
      <c r="A737" t="s">
        <v>8116</v>
      </c>
      <c r="B737" t="s">
        <v>9174</v>
      </c>
      <c r="C737" s="6" t="s">
        <v>19629</v>
      </c>
    </row>
    <row r="738" spans="1:3">
      <c r="A738" t="s">
        <v>8117</v>
      </c>
      <c r="B738" t="s">
        <v>9174</v>
      </c>
      <c r="C738" s="6" t="s">
        <v>19629</v>
      </c>
    </row>
    <row r="739" spans="1:3">
      <c r="A739" t="s">
        <v>8118</v>
      </c>
      <c r="B739" t="s">
        <v>9174</v>
      </c>
      <c r="C739" s="6" t="s">
        <v>19629</v>
      </c>
    </row>
    <row r="740" spans="1:3">
      <c r="A740" t="s">
        <v>8119</v>
      </c>
      <c r="B740" t="s">
        <v>9174</v>
      </c>
      <c r="C740" s="6" t="s">
        <v>19629</v>
      </c>
    </row>
    <row r="741" spans="1:3">
      <c r="A741" t="s">
        <v>8120</v>
      </c>
      <c r="B741" t="s">
        <v>9174</v>
      </c>
      <c r="C741" s="6" t="s">
        <v>19629</v>
      </c>
    </row>
    <row r="742" spans="1:3">
      <c r="A742" t="s">
        <v>8121</v>
      </c>
      <c r="B742" t="s">
        <v>9174</v>
      </c>
      <c r="C742" s="6" t="s">
        <v>19629</v>
      </c>
    </row>
    <row r="743" spans="1:3">
      <c r="A743" t="s">
        <v>8122</v>
      </c>
      <c r="B743" t="s">
        <v>9174</v>
      </c>
      <c r="C743" s="6" t="s">
        <v>19629</v>
      </c>
    </row>
    <row r="744" spans="1:3">
      <c r="A744" t="s">
        <v>8123</v>
      </c>
      <c r="B744" t="s">
        <v>9174</v>
      </c>
      <c r="C744" s="6" t="s">
        <v>19629</v>
      </c>
    </row>
    <row r="745" spans="1:3">
      <c r="A745" t="s">
        <v>8124</v>
      </c>
      <c r="B745" t="s">
        <v>9174</v>
      </c>
      <c r="C745" s="6" t="s">
        <v>19629</v>
      </c>
    </row>
    <row r="746" spans="1:3">
      <c r="A746" t="s">
        <v>8125</v>
      </c>
      <c r="B746" t="s">
        <v>9174</v>
      </c>
      <c r="C746" s="6" t="s">
        <v>19629</v>
      </c>
    </row>
    <row r="747" spans="1:3">
      <c r="A747" t="s">
        <v>8126</v>
      </c>
      <c r="B747" t="s">
        <v>9174</v>
      </c>
      <c r="C747" s="6" t="s">
        <v>19629</v>
      </c>
    </row>
    <row r="748" spans="1:3">
      <c r="A748" t="s">
        <v>8127</v>
      </c>
      <c r="B748" t="s">
        <v>9174</v>
      </c>
      <c r="C748" s="6" t="s">
        <v>19629</v>
      </c>
    </row>
    <row r="749" spans="1:3">
      <c r="A749" t="s">
        <v>8128</v>
      </c>
      <c r="B749" t="s">
        <v>9174</v>
      </c>
      <c r="C749" s="6" t="s">
        <v>19629</v>
      </c>
    </row>
    <row r="750" spans="1:3">
      <c r="A750" t="s">
        <v>8129</v>
      </c>
      <c r="B750" t="s">
        <v>9174</v>
      </c>
      <c r="C750" s="6" t="s">
        <v>19629</v>
      </c>
    </row>
    <row r="751" spans="1:3">
      <c r="A751" t="s">
        <v>8130</v>
      </c>
      <c r="B751" t="s">
        <v>9174</v>
      </c>
      <c r="C751" s="6" t="s">
        <v>19629</v>
      </c>
    </row>
    <row r="752" spans="1:3">
      <c r="A752" t="s">
        <v>8131</v>
      </c>
      <c r="B752" t="s">
        <v>9174</v>
      </c>
      <c r="C752" s="6" t="s">
        <v>19629</v>
      </c>
    </row>
    <row r="753" spans="1:3">
      <c r="A753" t="s">
        <v>8132</v>
      </c>
      <c r="B753" t="s">
        <v>9174</v>
      </c>
      <c r="C753" s="6" t="s">
        <v>19629</v>
      </c>
    </row>
    <row r="754" spans="1:3">
      <c r="A754" t="s">
        <v>8133</v>
      </c>
      <c r="B754" t="s">
        <v>9174</v>
      </c>
      <c r="C754" s="6" t="s">
        <v>19629</v>
      </c>
    </row>
    <row r="755" spans="1:3">
      <c r="A755" t="s">
        <v>8134</v>
      </c>
      <c r="B755" t="s">
        <v>9174</v>
      </c>
      <c r="C755" s="6" t="s">
        <v>19629</v>
      </c>
    </row>
    <row r="756" spans="1:3">
      <c r="A756" t="s">
        <v>8135</v>
      </c>
      <c r="B756" t="s">
        <v>9174</v>
      </c>
      <c r="C756" s="6" t="s">
        <v>19629</v>
      </c>
    </row>
    <row r="757" spans="1:3">
      <c r="A757" t="s">
        <v>8136</v>
      </c>
      <c r="B757" t="s">
        <v>9174</v>
      </c>
      <c r="C757" s="6" t="s">
        <v>19629</v>
      </c>
    </row>
    <row r="758" spans="1:3">
      <c r="A758" t="s">
        <v>8137</v>
      </c>
      <c r="B758" t="s">
        <v>9174</v>
      </c>
      <c r="C758" s="6" t="s">
        <v>19629</v>
      </c>
    </row>
    <row r="759" spans="1:3">
      <c r="A759" t="s">
        <v>8138</v>
      </c>
      <c r="B759" t="s">
        <v>9174</v>
      </c>
      <c r="C759" s="6" t="s">
        <v>19629</v>
      </c>
    </row>
    <row r="760" spans="1:3">
      <c r="A760" t="s">
        <v>8139</v>
      </c>
      <c r="B760" t="s">
        <v>9174</v>
      </c>
      <c r="C760" s="6" t="s">
        <v>19629</v>
      </c>
    </row>
    <row r="761" spans="1:3">
      <c r="A761" t="s">
        <v>8140</v>
      </c>
      <c r="B761" t="s">
        <v>9174</v>
      </c>
      <c r="C761" s="6" t="s">
        <v>19629</v>
      </c>
    </row>
    <row r="762" spans="1:3">
      <c r="A762" t="s">
        <v>8141</v>
      </c>
      <c r="B762" t="s">
        <v>9174</v>
      </c>
      <c r="C762" s="6" t="s">
        <v>19629</v>
      </c>
    </row>
    <row r="763" spans="1:3">
      <c r="A763" t="s">
        <v>8142</v>
      </c>
      <c r="B763" t="s">
        <v>9174</v>
      </c>
      <c r="C763" s="6" t="s">
        <v>19629</v>
      </c>
    </row>
    <row r="764" spans="1:3">
      <c r="A764" t="s">
        <v>8143</v>
      </c>
      <c r="B764" t="s">
        <v>9174</v>
      </c>
      <c r="C764" s="6" t="s">
        <v>19629</v>
      </c>
    </row>
    <row r="765" spans="1:3">
      <c r="A765" t="s">
        <v>8144</v>
      </c>
      <c r="B765" t="s">
        <v>9174</v>
      </c>
      <c r="C765" s="6" t="s">
        <v>19629</v>
      </c>
    </row>
    <row r="766" spans="1:3">
      <c r="A766" t="s">
        <v>8145</v>
      </c>
      <c r="B766" t="s">
        <v>9174</v>
      </c>
      <c r="C766" s="6" t="s">
        <v>19629</v>
      </c>
    </row>
    <row r="767" spans="1:3">
      <c r="A767" t="s">
        <v>8146</v>
      </c>
      <c r="B767" t="s">
        <v>9174</v>
      </c>
      <c r="C767" s="6" t="s">
        <v>19629</v>
      </c>
    </row>
    <row r="768" spans="1:3">
      <c r="A768" t="s">
        <v>8147</v>
      </c>
      <c r="B768" t="s">
        <v>9174</v>
      </c>
      <c r="C768" s="6" t="s">
        <v>19629</v>
      </c>
    </row>
    <row r="769" spans="1:3">
      <c r="A769" t="s">
        <v>8148</v>
      </c>
      <c r="B769" t="s">
        <v>9174</v>
      </c>
      <c r="C769" s="6" t="s">
        <v>19629</v>
      </c>
    </row>
    <row r="770" spans="1:3">
      <c r="A770" t="s">
        <v>8149</v>
      </c>
      <c r="B770" t="s">
        <v>9174</v>
      </c>
      <c r="C770" s="6" t="s">
        <v>19629</v>
      </c>
    </row>
    <row r="771" spans="1:3">
      <c r="A771" t="s">
        <v>8150</v>
      </c>
      <c r="B771" t="s">
        <v>9174</v>
      </c>
      <c r="C771" s="6" t="s">
        <v>19629</v>
      </c>
    </row>
    <row r="772" spans="1:3">
      <c r="A772" t="s">
        <v>8151</v>
      </c>
      <c r="B772" t="s">
        <v>9174</v>
      </c>
      <c r="C772" s="6" t="s">
        <v>19629</v>
      </c>
    </row>
    <row r="773" spans="1:3">
      <c r="A773" t="s">
        <v>8152</v>
      </c>
      <c r="B773" t="s">
        <v>9174</v>
      </c>
      <c r="C773" s="6" t="s">
        <v>19629</v>
      </c>
    </row>
    <row r="774" spans="1:3">
      <c r="A774" t="s">
        <v>8153</v>
      </c>
      <c r="B774" t="s">
        <v>9174</v>
      </c>
      <c r="C774" s="6" t="s">
        <v>19629</v>
      </c>
    </row>
    <row r="775" spans="1:3">
      <c r="A775" t="s">
        <v>8154</v>
      </c>
      <c r="B775" t="s">
        <v>9174</v>
      </c>
      <c r="C775" s="6" t="s">
        <v>19629</v>
      </c>
    </row>
    <row r="776" spans="1:3">
      <c r="A776" t="s">
        <v>8155</v>
      </c>
      <c r="B776" t="s">
        <v>9174</v>
      </c>
      <c r="C776" s="6" t="s">
        <v>19629</v>
      </c>
    </row>
    <row r="777" spans="1:3">
      <c r="A777" t="s">
        <v>8156</v>
      </c>
      <c r="B777" t="s">
        <v>9174</v>
      </c>
      <c r="C777" s="6" t="s">
        <v>19629</v>
      </c>
    </row>
    <row r="778" spans="1:3">
      <c r="A778" t="s">
        <v>8157</v>
      </c>
      <c r="B778" t="s">
        <v>9174</v>
      </c>
      <c r="C778" s="6" t="s">
        <v>19629</v>
      </c>
    </row>
    <row r="779" spans="1:3">
      <c r="A779" t="s">
        <v>8158</v>
      </c>
      <c r="B779" t="s">
        <v>9174</v>
      </c>
      <c r="C779" s="6" t="s">
        <v>19629</v>
      </c>
    </row>
    <row r="780" spans="1:3">
      <c r="A780" t="s">
        <v>8159</v>
      </c>
      <c r="B780" t="s">
        <v>9174</v>
      </c>
      <c r="C780" s="6" t="s">
        <v>19629</v>
      </c>
    </row>
    <row r="781" spans="1:3">
      <c r="A781" t="s">
        <v>8160</v>
      </c>
      <c r="B781" t="s">
        <v>9174</v>
      </c>
      <c r="C781" s="6" t="s">
        <v>19629</v>
      </c>
    </row>
    <row r="782" spans="1:3">
      <c r="A782" t="s">
        <v>8161</v>
      </c>
      <c r="B782" t="s">
        <v>9174</v>
      </c>
      <c r="C782" s="6" t="s">
        <v>19629</v>
      </c>
    </row>
    <row r="783" spans="1:3">
      <c r="A783" t="s">
        <v>8162</v>
      </c>
      <c r="B783" t="s">
        <v>9174</v>
      </c>
      <c r="C783" s="6" t="s">
        <v>19629</v>
      </c>
    </row>
    <row r="784" spans="1:3">
      <c r="A784" t="s">
        <v>8163</v>
      </c>
      <c r="B784" t="s">
        <v>9174</v>
      </c>
      <c r="C784" s="6" t="s">
        <v>19629</v>
      </c>
    </row>
    <row r="785" spans="1:3">
      <c r="A785" t="s">
        <v>8164</v>
      </c>
      <c r="B785" t="s">
        <v>9174</v>
      </c>
      <c r="C785" s="6" t="s">
        <v>19629</v>
      </c>
    </row>
    <row r="786" spans="1:3">
      <c r="A786" t="s">
        <v>8165</v>
      </c>
      <c r="B786" t="s">
        <v>9174</v>
      </c>
      <c r="C786" s="6" t="s">
        <v>19629</v>
      </c>
    </row>
    <row r="787" spans="1:3">
      <c r="A787" t="s">
        <v>8166</v>
      </c>
      <c r="B787" t="s">
        <v>9174</v>
      </c>
      <c r="C787" s="6" t="s">
        <v>19629</v>
      </c>
    </row>
    <row r="788" spans="1:3">
      <c r="A788" t="s">
        <v>8167</v>
      </c>
      <c r="B788" t="s">
        <v>9174</v>
      </c>
      <c r="C788" s="6" t="s">
        <v>19629</v>
      </c>
    </row>
    <row r="789" spans="1:3">
      <c r="A789" t="s">
        <v>8168</v>
      </c>
      <c r="B789" t="s">
        <v>9174</v>
      </c>
      <c r="C789" s="6" t="s">
        <v>19629</v>
      </c>
    </row>
    <row r="790" spans="1:3">
      <c r="A790" t="s">
        <v>8169</v>
      </c>
      <c r="B790" t="s">
        <v>9174</v>
      </c>
      <c r="C790" s="6" t="s">
        <v>19629</v>
      </c>
    </row>
    <row r="791" spans="1:3">
      <c r="A791" t="s">
        <v>8170</v>
      </c>
      <c r="B791" t="s">
        <v>9174</v>
      </c>
      <c r="C791" s="6" t="s">
        <v>19629</v>
      </c>
    </row>
    <row r="792" spans="1:3">
      <c r="A792" t="s">
        <v>8171</v>
      </c>
      <c r="B792" t="s">
        <v>9174</v>
      </c>
      <c r="C792" s="6" t="s">
        <v>19629</v>
      </c>
    </row>
    <row r="793" spans="1:3">
      <c r="A793" t="s">
        <v>8172</v>
      </c>
      <c r="B793" t="s">
        <v>9174</v>
      </c>
      <c r="C793" s="6" t="s">
        <v>19629</v>
      </c>
    </row>
    <row r="794" spans="1:3">
      <c r="A794" t="s">
        <v>8173</v>
      </c>
      <c r="B794" t="s">
        <v>9174</v>
      </c>
      <c r="C794" s="6" t="s">
        <v>19629</v>
      </c>
    </row>
    <row r="795" spans="1:3">
      <c r="A795" t="s">
        <v>8174</v>
      </c>
      <c r="B795" t="s">
        <v>9174</v>
      </c>
      <c r="C795" s="6" t="s">
        <v>19629</v>
      </c>
    </row>
    <row r="796" spans="1:3">
      <c r="A796" t="s">
        <v>8175</v>
      </c>
      <c r="B796" t="s">
        <v>9174</v>
      </c>
      <c r="C796" s="6" t="s">
        <v>19629</v>
      </c>
    </row>
    <row r="797" spans="1:3">
      <c r="A797" t="s">
        <v>8176</v>
      </c>
      <c r="B797" t="s">
        <v>9174</v>
      </c>
      <c r="C797" s="6" t="s">
        <v>19629</v>
      </c>
    </row>
    <row r="798" spans="1:3">
      <c r="A798" t="s">
        <v>8177</v>
      </c>
      <c r="B798" t="s">
        <v>9174</v>
      </c>
      <c r="C798" s="6" t="s">
        <v>19629</v>
      </c>
    </row>
    <row r="799" spans="1:3">
      <c r="A799" t="s">
        <v>8178</v>
      </c>
      <c r="B799" t="s">
        <v>9174</v>
      </c>
      <c r="C799" s="6" t="s">
        <v>19629</v>
      </c>
    </row>
    <row r="800" spans="1:3">
      <c r="A800" t="s">
        <v>8179</v>
      </c>
      <c r="B800" t="s">
        <v>9174</v>
      </c>
      <c r="C800" s="6" t="s">
        <v>19629</v>
      </c>
    </row>
    <row r="801" spans="1:3">
      <c r="A801" t="s">
        <v>8180</v>
      </c>
      <c r="B801" t="s">
        <v>9174</v>
      </c>
      <c r="C801" s="6" t="s">
        <v>19629</v>
      </c>
    </row>
    <row r="802" spans="1:3">
      <c r="A802" t="s">
        <v>8181</v>
      </c>
      <c r="B802" t="s">
        <v>9174</v>
      </c>
      <c r="C802" s="6" t="s">
        <v>19629</v>
      </c>
    </row>
    <row r="803" spans="1:3">
      <c r="A803" t="s">
        <v>8182</v>
      </c>
      <c r="B803" t="s">
        <v>9174</v>
      </c>
      <c r="C803" s="6" t="s">
        <v>19629</v>
      </c>
    </row>
    <row r="804" spans="1:3">
      <c r="A804" t="s">
        <v>8183</v>
      </c>
      <c r="B804" t="s">
        <v>9174</v>
      </c>
      <c r="C804" s="6" t="s">
        <v>19629</v>
      </c>
    </row>
    <row r="805" spans="1:3">
      <c r="A805" t="s">
        <v>8184</v>
      </c>
      <c r="B805" t="s">
        <v>9174</v>
      </c>
      <c r="C805" s="6" t="s">
        <v>19629</v>
      </c>
    </row>
    <row r="806" spans="1:3">
      <c r="A806" t="s">
        <v>8185</v>
      </c>
      <c r="B806" t="s">
        <v>9174</v>
      </c>
      <c r="C806" s="6" t="s">
        <v>19629</v>
      </c>
    </row>
    <row r="807" spans="1:3">
      <c r="A807" t="s">
        <v>8186</v>
      </c>
      <c r="B807" t="s">
        <v>9174</v>
      </c>
      <c r="C807" s="6" t="s">
        <v>19629</v>
      </c>
    </row>
    <row r="808" spans="1:3">
      <c r="A808" t="s">
        <v>8187</v>
      </c>
      <c r="B808" t="s">
        <v>9174</v>
      </c>
      <c r="C808" s="6" t="s">
        <v>19629</v>
      </c>
    </row>
    <row r="809" spans="1:3">
      <c r="A809" t="s">
        <v>8188</v>
      </c>
      <c r="B809" t="s">
        <v>9174</v>
      </c>
      <c r="C809" s="6" t="s">
        <v>19629</v>
      </c>
    </row>
    <row r="810" spans="1:3">
      <c r="A810" t="s">
        <v>8189</v>
      </c>
      <c r="B810" t="s">
        <v>9174</v>
      </c>
      <c r="C810" s="6" t="s">
        <v>19629</v>
      </c>
    </row>
    <row r="811" spans="1:3">
      <c r="A811" t="s">
        <v>8190</v>
      </c>
      <c r="B811" t="s">
        <v>9174</v>
      </c>
      <c r="C811" s="6" t="s">
        <v>19629</v>
      </c>
    </row>
    <row r="812" spans="1:3">
      <c r="A812" t="s">
        <v>8191</v>
      </c>
      <c r="B812" t="s">
        <v>9174</v>
      </c>
      <c r="C812" s="6" t="s">
        <v>19629</v>
      </c>
    </row>
    <row r="813" spans="1:3">
      <c r="A813" t="s">
        <v>8192</v>
      </c>
      <c r="B813" t="s">
        <v>9174</v>
      </c>
      <c r="C813" s="6" t="s">
        <v>19629</v>
      </c>
    </row>
    <row r="814" spans="1:3">
      <c r="A814" t="s">
        <v>8193</v>
      </c>
      <c r="B814" t="s">
        <v>9174</v>
      </c>
      <c r="C814" s="6" t="s">
        <v>19629</v>
      </c>
    </row>
    <row r="815" spans="1:3">
      <c r="A815" t="s">
        <v>8194</v>
      </c>
      <c r="B815" t="s">
        <v>9174</v>
      </c>
      <c r="C815" s="6" t="s">
        <v>19629</v>
      </c>
    </row>
    <row r="816" spans="1:3">
      <c r="A816" t="s">
        <v>8195</v>
      </c>
      <c r="B816" t="s">
        <v>9174</v>
      </c>
      <c r="C816" s="6" t="s">
        <v>19629</v>
      </c>
    </row>
    <row r="817" spans="1:3">
      <c r="A817" t="s">
        <v>8196</v>
      </c>
      <c r="B817" t="s">
        <v>9174</v>
      </c>
      <c r="C817" s="6" t="s">
        <v>19629</v>
      </c>
    </row>
    <row r="818" spans="1:3">
      <c r="A818" t="s">
        <v>8197</v>
      </c>
      <c r="B818" t="s">
        <v>9174</v>
      </c>
      <c r="C818" s="6" t="s">
        <v>19629</v>
      </c>
    </row>
    <row r="819" spans="1:3">
      <c r="A819" t="s">
        <v>8198</v>
      </c>
      <c r="B819" t="s">
        <v>9174</v>
      </c>
      <c r="C819" s="6" t="s">
        <v>19629</v>
      </c>
    </row>
    <row r="820" spans="1:3">
      <c r="A820" t="s">
        <v>8199</v>
      </c>
      <c r="B820" t="s">
        <v>9174</v>
      </c>
      <c r="C820" s="6" t="s">
        <v>19629</v>
      </c>
    </row>
    <row r="821" spans="1:3">
      <c r="A821" t="s">
        <v>8200</v>
      </c>
      <c r="B821" t="s">
        <v>9174</v>
      </c>
      <c r="C821" s="6" t="s">
        <v>19629</v>
      </c>
    </row>
    <row r="822" spans="1:3">
      <c r="A822" t="s">
        <v>8201</v>
      </c>
      <c r="B822" t="s">
        <v>9174</v>
      </c>
      <c r="C822" s="6" t="s">
        <v>19629</v>
      </c>
    </row>
    <row r="823" spans="1:3">
      <c r="A823" t="s">
        <v>8202</v>
      </c>
      <c r="B823" t="s">
        <v>9174</v>
      </c>
      <c r="C823" s="6" t="s">
        <v>19629</v>
      </c>
    </row>
    <row r="824" spans="1:3">
      <c r="A824" t="s">
        <v>8203</v>
      </c>
      <c r="B824" t="s">
        <v>9174</v>
      </c>
      <c r="C824" s="6" t="s">
        <v>19629</v>
      </c>
    </row>
    <row r="825" spans="1:3">
      <c r="A825" t="s">
        <v>8204</v>
      </c>
      <c r="B825" t="s">
        <v>9174</v>
      </c>
      <c r="C825" s="6" t="s">
        <v>19629</v>
      </c>
    </row>
    <row r="826" spans="1:3">
      <c r="A826" t="s">
        <v>8205</v>
      </c>
      <c r="B826" t="s">
        <v>9174</v>
      </c>
      <c r="C826" s="6" t="s">
        <v>19629</v>
      </c>
    </row>
    <row r="827" spans="1:3">
      <c r="A827" t="s">
        <v>8206</v>
      </c>
      <c r="B827" t="s">
        <v>9174</v>
      </c>
      <c r="C827" s="6" t="s">
        <v>19629</v>
      </c>
    </row>
    <row r="828" spans="1:3">
      <c r="A828" t="s">
        <v>8207</v>
      </c>
      <c r="B828" t="s">
        <v>9174</v>
      </c>
      <c r="C828" s="6" t="s">
        <v>19629</v>
      </c>
    </row>
    <row r="829" spans="1:3">
      <c r="A829" t="s">
        <v>8208</v>
      </c>
      <c r="B829" t="s">
        <v>9174</v>
      </c>
      <c r="C829" s="6" t="s">
        <v>19629</v>
      </c>
    </row>
    <row r="830" spans="1:3">
      <c r="A830" t="s">
        <v>8209</v>
      </c>
      <c r="B830" t="s">
        <v>9174</v>
      </c>
      <c r="C830" s="6" t="s">
        <v>19629</v>
      </c>
    </row>
    <row r="831" spans="1:3">
      <c r="A831" t="s">
        <v>8210</v>
      </c>
      <c r="B831" t="s">
        <v>9174</v>
      </c>
      <c r="C831" s="6" t="s">
        <v>19629</v>
      </c>
    </row>
    <row r="832" spans="1:3">
      <c r="A832" t="s">
        <v>8211</v>
      </c>
      <c r="B832" t="s">
        <v>9174</v>
      </c>
      <c r="C832" s="6" t="s">
        <v>19629</v>
      </c>
    </row>
    <row r="833" spans="1:3">
      <c r="A833" t="s">
        <v>8212</v>
      </c>
      <c r="B833" t="s">
        <v>9174</v>
      </c>
      <c r="C833" s="6" t="s">
        <v>19629</v>
      </c>
    </row>
    <row r="834" spans="1:3">
      <c r="A834" t="s">
        <v>8213</v>
      </c>
      <c r="B834" t="s">
        <v>9174</v>
      </c>
      <c r="C834" s="6" t="s">
        <v>19629</v>
      </c>
    </row>
    <row r="835" spans="1:3">
      <c r="A835" t="s">
        <v>8214</v>
      </c>
      <c r="B835" t="s">
        <v>9174</v>
      </c>
      <c r="C835" s="6" t="s">
        <v>19629</v>
      </c>
    </row>
    <row r="836" spans="1:3">
      <c r="A836" t="s">
        <v>8215</v>
      </c>
      <c r="B836" t="s">
        <v>9174</v>
      </c>
      <c r="C836" s="6" t="s">
        <v>19629</v>
      </c>
    </row>
    <row r="837" spans="1:3">
      <c r="A837" t="s">
        <v>8216</v>
      </c>
      <c r="B837" t="s">
        <v>9174</v>
      </c>
      <c r="C837" s="6" t="s">
        <v>19629</v>
      </c>
    </row>
    <row r="838" spans="1:3">
      <c r="A838" t="s">
        <v>8217</v>
      </c>
      <c r="B838" t="s">
        <v>9174</v>
      </c>
      <c r="C838" s="6" t="s">
        <v>19629</v>
      </c>
    </row>
    <row r="839" spans="1:3">
      <c r="A839" t="s">
        <v>8218</v>
      </c>
      <c r="B839" t="s">
        <v>9174</v>
      </c>
      <c r="C839" s="6" t="s">
        <v>19629</v>
      </c>
    </row>
    <row r="840" spans="1:3">
      <c r="A840" t="s">
        <v>8219</v>
      </c>
      <c r="B840" t="s">
        <v>9174</v>
      </c>
      <c r="C840" s="6" t="s">
        <v>19629</v>
      </c>
    </row>
    <row r="841" spans="1:3">
      <c r="A841" t="s">
        <v>8220</v>
      </c>
      <c r="B841" t="s">
        <v>9174</v>
      </c>
      <c r="C841" s="6" t="s">
        <v>19629</v>
      </c>
    </row>
    <row r="842" spans="1:3">
      <c r="A842" t="s">
        <v>8221</v>
      </c>
      <c r="B842" t="s">
        <v>9174</v>
      </c>
      <c r="C842" s="6" t="s">
        <v>19629</v>
      </c>
    </row>
    <row r="843" spans="1:3">
      <c r="A843" t="s">
        <v>8222</v>
      </c>
      <c r="B843" t="s">
        <v>9174</v>
      </c>
      <c r="C843" s="6" t="s">
        <v>19629</v>
      </c>
    </row>
    <row r="844" spans="1:3">
      <c r="A844" t="s">
        <v>8223</v>
      </c>
      <c r="B844" t="s">
        <v>9174</v>
      </c>
      <c r="C844" s="6" t="s">
        <v>19629</v>
      </c>
    </row>
    <row r="845" spans="1:3">
      <c r="A845" t="s">
        <v>8224</v>
      </c>
      <c r="B845" t="s">
        <v>9174</v>
      </c>
      <c r="C845" s="6" t="s">
        <v>19629</v>
      </c>
    </row>
    <row r="846" spans="1:3">
      <c r="A846" t="s">
        <v>8225</v>
      </c>
      <c r="B846" t="s">
        <v>9174</v>
      </c>
      <c r="C846" s="6" t="s">
        <v>19629</v>
      </c>
    </row>
    <row r="847" spans="1:3">
      <c r="A847" t="s">
        <v>8226</v>
      </c>
      <c r="B847" t="s">
        <v>9174</v>
      </c>
      <c r="C847" s="6" t="s">
        <v>19629</v>
      </c>
    </row>
    <row r="848" spans="1:3">
      <c r="A848" t="s">
        <v>8227</v>
      </c>
      <c r="B848" t="s">
        <v>9174</v>
      </c>
      <c r="C848" s="6" t="s">
        <v>19629</v>
      </c>
    </row>
    <row r="849" spans="1:3">
      <c r="A849" t="s">
        <v>8228</v>
      </c>
      <c r="B849" t="s">
        <v>9174</v>
      </c>
      <c r="C849" s="6" t="s">
        <v>19629</v>
      </c>
    </row>
    <row r="850" spans="1:3">
      <c r="A850" t="s">
        <v>8229</v>
      </c>
      <c r="B850" t="s">
        <v>9174</v>
      </c>
      <c r="C850" s="6" t="s">
        <v>19629</v>
      </c>
    </row>
    <row r="851" spans="1:3">
      <c r="A851" t="s">
        <v>8230</v>
      </c>
      <c r="B851" t="s">
        <v>9174</v>
      </c>
      <c r="C851" s="6" t="s">
        <v>19629</v>
      </c>
    </row>
    <row r="852" spans="1:3">
      <c r="A852" t="s">
        <v>8231</v>
      </c>
      <c r="B852" t="s">
        <v>9174</v>
      </c>
      <c r="C852" s="6" t="s">
        <v>19629</v>
      </c>
    </row>
    <row r="853" spans="1:3">
      <c r="A853" t="s">
        <v>8232</v>
      </c>
      <c r="B853" t="s">
        <v>9174</v>
      </c>
      <c r="C853" s="6" t="s">
        <v>19629</v>
      </c>
    </row>
    <row r="854" spans="1:3">
      <c r="A854" t="s">
        <v>8233</v>
      </c>
      <c r="B854" t="s">
        <v>9174</v>
      </c>
      <c r="C854" s="6" t="s">
        <v>19629</v>
      </c>
    </row>
    <row r="855" spans="1:3">
      <c r="A855" t="s">
        <v>8234</v>
      </c>
      <c r="B855" t="s">
        <v>9174</v>
      </c>
      <c r="C855" s="6" t="s">
        <v>19629</v>
      </c>
    </row>
    <row r="856" spans="1:3">
      <c r="A856" t="s">
        <v>8235</v>
      </c>
      <c r="B856" t="s">
        <v>9174</v>
      </c>
      <c r="C856" s="6" t="s">
        <v>19629</v>
      </c>
    </row>
    <row r="857" spans="1:3">
      <c r="A857" t="s">
        <v>8236</v>
      </c>
      <c r="B857" t="s">
        <v>9174</v>
      </c>
      <c r="C857" s="6" t="s">
        <v>19629</v>
      </c>
    </row>
    <row r="858" spans="1:3">
      <c r="A858" t="s">
        <v>8237</v>
      </c>
      <c r="B858" t="s">
        <v>9174</v>
      </c>
      <c r="C858" s="6" t="s">
        <v>19629</v>
      </c>
    </row>
    <row r="859" spans="1:3">
      <c r="A859" t="s">
        <v>8238</v>
      </c>
      <c r="B859" t="s">
        <v>9174</v>
      </c>
      <c r="C859" s="6" t="s">
        <v>19629</v>
      </c>
    </row>
    <row r="860" spans="1:3">
      <c r="A860" t="s">
        <v>8239</v>
      </c>
      <c r="B860" t="s">
        <v>9174</v>
      </c>
      <c r="C860" s="6" t="s">
        <v>19629</v>
      </c>
    </row>
    <row r="861" spans="1:3">
      <c r="A861" t="s">
        <v>8240</v>
      </c>
      <c r="B861" t="s">
        <v>9174</v>
      </c>
      <c r="C861" s="6" t="s">
        <v>19629</v>
      </c>
    </row>
    <row r="862" spans="1:3">
      <c r="A862" t="s">
        <v>8241</v>
      </c>
      <c r="B862" t="s">
        <v>9174</v>
      </c>
      <c r="C862" s="6" t="s">
        <v>19629</v>
      </c>
    </row>
    <row r="863" spans="1:3">
      <c r="A863" t="s">
        <v>8242</v>
      </c>
      <c r="B863" t="s">
        <v>9174</v>
      </c>
      <c r="C863" s="6" t="s">
        <v>19629</v>
      </c>
    </row>
    <row r="864" spans="1:3">
      <c r="A864" t="s">
        <v>8243</v>
      </c>
      <c r="B864" t="s">
        <v>9174</v>
      </c>
      <c r="C864" s="6" t="s">
        <v>19629</v>
      </c>
    </row>
    <row r="865" spans="1:3">
      <c r="A865" t="s">
        <v>8244</v>
      </c>
      <c r="B865" t="s">
        <v>9174</v>
      </c>
      <c r="C865" s="6" t="s">
        <v>19629</v>
      </c>
    </row>
    <row r="866" spans="1:3">
      <c r="A866" t="s">
        <v>8245</v>
      </c>
      <c r="B866" t="s">
        <v>9174</v>
      </c>
      <c r="C866" s="6" t="s">
        <v>19629</v>
      </c>
    </row>
    <row r="867" spans="1:3">
      <c r="A867" t="s">
        <v>8246</v>
      </c>
      <c r="B867" t="s">
        <v>9174</v>
      </c>
      <c r="C867" s="6" t="s">
        <v>19629</v>
      </c>
    </row>
    <row r="868" spans="1:3">
      <c r="A868" t="s">
        <v>8247</v>
      </c>
      <c r="B868" t="s">
        <v>9174</v>
      </c>
      <c r="C868" s="6" t="s">
        <v>19629</v>
      </c>
    </row>
    <row r="869" spans="1:3">
      <c r="A869" t="s">
        <v>8248</v>
      </c>
      <c r="B869" t="s">
        <v>9174</v>
      </c>
      <c r="C869" s="6" t="s">
        <v>19629</v>
      </c>
    </row>
    <row r="870" spans="1:3">
      <c r="A870" t="s">
        <v>8249</v>
      </c>
      <c r="B870" t="s">
        <v>9174</v>
      </c>
      <c r="C870" s="6" t="s">
        <v>19629</v>
      </c>
    </row>
    <row r="871" spans="1:3">
      <c r="A871" t="s">
        <v>8250</v>
      </c>
      <c r="B871" t="s">
        <v>9174</v>
      </c>
      <c r="C871" s="6" t="s">
        <v>19629</v>
      </c>
    </row>
    <row r="872" spans="1:3">
      <c r="A872" t="s">
        <v>8251</v>
      </c>
      <c r="B872" t="s">
        <v>9174</v>
      </c>
      <c r="C872" s="6" t="s">
        <v>19629</v>
      </c>
    </row>
    <row r="873" spans="1:3">
      <c r="A873" t="s">
        <v>8252</v>
      </c>
      <c r="B873" t="s">
        <v>9174</v>
      </c>
      <c r="C873" s="6" t="s">
        <v>19629</v>
      </c>
    </row>
    <row r="874" spans="1:3">
      <c r="A874" t="s">
        <v>8253</v>
      </c>
      <c r="B874" t="s">
        <v>9174</v>
      </c>
      <c r="C874" s="6" t="s">
        <v>19629</v>
      </c>
    </row>
    <row r="875" spans="1:3">
      <c r="A875" t="s">
        <v>8254</v>
      </c>
      <c r="B875" t="s">
        <v>9174</v>
      </c>
      <c r="C875" s="6" t="s">
        <v>19629</v>
      </c>
    </row>
    <row r="876" spans="1:3">
      <c r="A876" t="s">
        <v>8255</v>
      </c>
      <c r="B876" t="s">
        <v>9174</v>
      </c>
      <c r="C876" s="6" t="s">
        <v>19629</v>
      </c>
    </row>
    <row r="877" spans="1:3">
      <c r="A877" t="s">
        <v>8256</v>
      </c>
      <c r="B877" t="s">
        <v>9174</v>
      </c>
      <c r="C877" s="6" t="s">
        <v>19629</v>
      </c>
    </row>
    <row r="878" spans="1:3">
      <c r="A878" t="s">
        <v>8257</v>
      </c>
      <c r="B878" t="s">
        <v>9174</v>
      </c>
      <c r="C878" s="6" t="s">
        <v>19629</v>
      </c>
    </row>
    <row r="879" spans="1:3">
      <c r="A879" t="s">
        <v>8258</v>
      </c>
      <c r="B879" t="s">
        <v>9174</v>
      </c>
      <c r="C879" s="6" t="s">
        <v>19629</v>
      </c>
    </row>
    <row r="880" spans="1:3">
      <c r="A880" t="s">
        <v>8259</v>
      </c>
      <c r="B880" t="s">
        <v>9174</v>
      </c>
      <c r="C880" s="6" t="s">
        <v>19629</v>
      </c>
    </row>
    <row r="881" spans="1:3">
      <c r="A881" t="s">
        <v>8260</v>
      </c>
      <c r="B881" t="s">
        <v>9174</v>
      </c>
      <c r="C881" s="6" t="s">
        <v>19629</v>
      </c>
    </row>
    <row r="882" spans="1:3">
      <c r="A882" t="s">
        <v>8261</v>
      </c>
      <c r="B882" t="s">
        <v>9174</v>
      </c>
      <c r="C882" s="6" t="s">
        <v>19629</v>
      </c>
    </row>
    <row r="883" spans="1:3">
      <c r="A883" t="s">
        <v>8262</v>
      </c>
      <c r="B883" t="s">
        <v>9174</v>
      </c>
      <c r="C883" s="6" t="s">
        <v>19629</v>
      </c>
    </row>
    <row r="884" spans="1:3">
      <c r="A884" t="s">
        <v>8263</v>
      </c>
      <c r="B884" t="s">
        <v>9174</v>
      </c>
      <c r="C884" s="6" t="s">
        <v>19629</v>
      </c>
    </row>
    <row r="885" spans="1:3">
      <c r="A885" t="s">
        <v>8264</v>
      </c>
      <c r="B885" t="s">
        <v>9174</v>
      </c>
      <c r="C885" s="6" t="s">
        <v>19629</v>
      </c>
    </row>
    <row r="886" spans="1:3">
      <c r="A886" t="s">
        <v>8265</v>
      </c>
      <c r="B886" t="s">
        <v>9174</v>
      </c>
      <c r="C886" s="6" t="s">
        <v>19629</v>
      </c>
    </row>
    <row r="887" spans="1:3">
      <c r="A887" t="s">
        <v>8266</v>
      </c>
      <c r="B887" t="s">
        <v>9174</v>
      </c>
      <c r="C887" s="6" t="s">
        <v>19629</v>
      </c>
    </row>
    <row r="888" spans="1:3">
      <c r="A888" t="s">
        <v>8267</v>
      </c>
      <c r="B888" t="s">
        <v>9174</v>
      </c>
      <c r="C888" s="6" t="s">
        <v>19629</v>
      </c>
    </row>
    <row r="889" spans="1:3">
      <c r="A889" t="s">
        <v>8268</v>
      </c>
      <c r="B889" t="s">
        <v>9174</v>
      </c>
      <c r="C889" s="6" t="s">
        <v>19629</v>
      </c>
    </row>
    <row r="890" spans="1:3">
      <c r="A890" t="s">
        <v>8269</v>
      </c>
      <c r="B890" t="s">
        <v>9174</v>
      </c>
      <c r="C890" s="6" t="s">
        <v>19629</v>
      </c>
    </row>
    <row r="891" spans="1:3">
      <c r="A891" t="s">
        <v>8270</v>
      </c>
      <c r="B891" t="s">
        <v>9174</v>
      </c>
      <c r="C891" s="6" t="s">
        <v>19629</v>
      </c>
    </row>
    <row r="892" spans="1:3">
      <c r="A892" t="s">
        <v>8271</v>
      </c>
      <c r="B892" t="s">
        <v>9174</v>
      </c>
      <c r="C892" s="6" t="s">
        <v>19629</v>
      </c>
    </row>
    <row r="893" spans="1:3">
      <c r="A893" t="s">
        <v>8272</v>
      </c>
      <c r="B893" t="s">
        <v>9174</v>
      </c>
      <c r="C893" s="6" t="s">
        <v>19629</v>
      </c>
    </row>
    <row r="894" spans="1:3">
      <c r="A894" t="s">
        <v>8273</v>
      </c>
      <c r="B894" t="s">
        <v>9174</v>
      </c>
      <c r="C894" s="6" t="s">
        <v>19629</v>
      </c>
    </row>
    <row r="895" spans="1:3">
      <c r="A895" t="s">
        <v>8274</v>
      </c>
      <c r="B895" t="s">
        <v>9174</v>
      </c>
      <c r="C895" s="6" t="s">
        <v>19629</v>
      </c>
    </row>
    <row r="896" spans="1:3">
      <c r="A896" t="s">
        <v>8275</v>
      </c>
      <c r="B896" t="s">
        <v>9174</v>
      </c>
      <c r="C896" s="6" t="s">
        <v>19629</v>
      </c>
    </row>
    <row r="897" spans="1:3">
      <c r="A897" t="s">
        <v>8276</v>
      </c>
      <c r="B897" t="s">
        <v>9174</v>
      </c>
      <c r="C897" s="6" t="s">
        <v>19629</v>
      </c>
    </row>
    <row r="898" spans="1:3">
      <c r="A898" t="s">
        <v>8277</v>
      </c>
      <c r="B898" t="s">
        <v>9174</v>
      </c>
      <c r="C898" s="6" t="s">
        <v>19629</v>
      </c>
    </row>
    <row r="899" spans="1:3">
      <c r="A899" t="s">
        <v>8278</v>
      </c>
      <c r="B899" t="s">
        <v>9174</v>
      </c>
      <c r="C899" s="6" t="s">
        <v>19629</v>
      </c>
    </row>
    <row r="900" spans="1:3">
      <c r="A900" t="s">
        <v>8279</v>
      </c>
      <c r="B900" t="s">
        <v>9174</v>
      </c>
      <c r="C900" s="6" t="s">
        <v>19629</v>
      </c>
    </row>
    <row r="901" spans="1:3">
      <c r="A901" t="s">
        <v>8280</v>
      </c>
      <c r="B901" t="s">
        <v>9174</v>
      </c>
      <c r="C901" s="6" t="s">
        <v>19629</v>
      </c>
    </row>
    <row r="902" spans="1:3">
      <c r="A902" t="s">
        <v>8281</v>
      </c>
      <c r="B902" t="s">
        <v>9174</v>
      </c>
      <c r="C902" s="6" t="s">
        <v>19629</v>
      </c>
    </row>
    <row r="903" spans="1:3">
      <c r="A903" t="s">
        <v>8282</v>
      </c>
      <c r="B903" t="s">
        <v>9174</v>
      </c>
      <c r="C903" s="6" t="s">
        <v>19629</v>
      </c>
    </row>
    <row r="904" spans="1:3">
      <c r="A904" t="s">
        <v>8283</v>
      </c>
      <c r="B904" t="s">
        <v>9174</v>
      </c>
      <c r="C904" s="6" t="s">
        <v>19629</v>
      </c>
    </row>
    <row r="905" spans="1:3">
      <c r="A905" t="s">
        <v>8284</v>
      </c>
      <c r="B905" t="s">
        <v>9174</v>
      </c>
      <c r="C905" s="6" t="s">
        <v>19629</v>
      </c>
    </row>
    <row r="906" spans="1:3">
      <c r="A906" t="s">
        <v>8285</v>
      </c>
      <c r="B906" t="s">
        <v>9174</v>
      </c>
      <c r="C906" s="6" t="s">
        <v>19629</v>
      </c>
    </row>
    <row r="907" spans="1:3">
      <c r="A907" t="s">
        <v>8286</v>
      </c>
      <c r="B907" t="s">
        <v>9174</v>
      </c>
      <c r="C907" s="6" t="s">
        <v>19629</v>
      </c>
    </row>
    <row r="908" spans="1:3">
      <c r="A908" t="s">
        <v>8287</v>
      </c>
      <c r="B908" t="s">
        <v>9174</v>
      </c>
      <c r="C908" s="6" t="s">
        <v>19629</v>
      </c>
    </row>
    <row r="909" spans="1:3">
      <c r="A909" t="s">
        <v>8288</v>
      </c>
      <c r="B909" t="s">
        <v>9174</v>
      </c>
      <c r="C909" s="6" t="s">
        <v>19629</v>
      </c>
    </row>
    <row r="910" spans="1:3">
      <c r="A910" t="s">
        <v>8289</v>
      </c>
      <c r="B910" t="s">
        <v>9174</v>
      </c>
      <c r="C910" s="6" t="s">
        <v>19629</v>
      </c>
    </row>
    <row r="911" spans="1:3">
      <c r="A911" t="s">
        <v>8290</v>
      </c>
      <c r="B911" t="s">
        <v>9174</v>
      </c>
      <c r="C911" s="6" t="s">
        <v>19629</v>
      </c>
    </row>
    <row r="912" spans="1:3">
      <c r="A912" t="s">
        <v>8291</v>
      </c>
      <c r="B912" t="s">
        <v>9174</v>
      </c>
      <c r="C912" s="6" t="s">
        <v>19629</v>
      </c>
    </row>
    <row r="913" spans="1:3">
      <c r="A913" t="s">
        <v>8292</v>
      </c>
      <c r="B913" t="s">
        <v>9174</v>
      </c>
      <c r="C913" s="6" t="s">
        <v>19629</v>
      </c>
    </row>
    <row r="914" spans="1:3">
      <c r="A914" t="s">
        <v>8293</v>
      </c>
      <c r="B914" t="s">
        <v>9174</v>
      </c>
      <c r="C914" s="6" t="s">
        <v>19629</v>
      </c>
    </row>
    <row r="915" spans="1:3">
      <c r="A915" t="s">
        <v>8294</v>
      </c>
      <c r="B915" t="s">
        <v>9174</v>
      </c>
      <c r="C915" s="6" t="s">
        <v>19629</v>
      </c>
    </row>
    <row r="916" spans="1:3">
      <c r="A916" t="s">
        <v>8295</v>
      </c>
      <c r="B916" t="s">
        <v>9174</v>
      </c>
      <c r="C916" s="6" t="s">
        <v>19629</v>
      </c>
    </row>
    <row r="917" spans="1:3">
      <c r="A917" t="s">
        <v>8296</v>
      </c>
      <c r="B917" t="s">
        <v>9174</v>
      </c>
      <c r="C917" s="6" t="s">
        <v>19629</v>
      </c>
    </row>
    <row r="918" spans="1:3">
      <c r="A918" t="s">
        <v>8297</v>
      </c>
      <c r="B918" t="s">
        <v>9174</v>
      </c>
      <c r="C918" s="6" t="s">
        <v>19629</v>
      </c>
    </row>
    <row r="919" spans="1:3">
      <c r="A919" t="s">
        <v>8298</v>
      </c>
      <c r="B919" t="s">
        <v>9174</v>
      </c>
      <c r="C919" s="6" t="s">
        <v>19629</v>
      </c>
    </row>
    <row r="920" spans="1:3">
      <c r="A920" t="s">
        <v>8299</v>
      </c>
      <c r="B920" t="s">
        <v>9174</v>
      </c>
      <c r="C920" s="6" t="s">
        <v>19629</v>
      </c>
    </row>
    <row r="921" spans="1:3">
      <c r="A921" t="s">
        <v>8300</v>
      </c>
      <c r="B921" t="s">
        <v>9174</v>
      </c>
      <c r="C921" s="6" t="s">
        <v>19629</v>
      </c>
    </row>
    <row r="922" spans="1:3">
      <c r="A922" t="s">
        <v>8301</v>
      </c>
      <c r="B922" t="s">
        <v>9174</v>
      </c>
      <c r="C922" s="6" t="s">
        <v>19629</v>
      </c>
    </row>
    <row r="923" spans="1:3">
      <c r="A923" t="s">
        <v>8302</v>
      </c>
      <c r="B923" t="s">
        <v>9174</v>
      </c>
      <c r="C923" s="6" t="s">
        <v>19629</v>
      </c>
    </row>
    <row r="924" spans="1:3">
      <c r="A924" t="s">
        <v>8303</v>
      </c>
      <c r="B924" t="s">
        <v>9174</v>
      </c>
      <c r="C924" s="6" t="s">
        <v>19629</v>
      </c>
    </row>
    <row r="925" spans="1:3">
      <c r="A925" t="s">
        <v>8304</v>
      </c>
      <c r="B925" t="s">
        <v>9174</v>
      </c>
      <c r="C925" s="6" t="s">
        <v>19629</v>
      </c>
    </row>
    <row r="926" spans="1:3">
      <c r="A926" t="s">
        <v>8305</v>
      </c>
      <c r="B926" t="s">
        <v>9174</v>
      </c>
      <c r="C926" s="6" t="s">
        <v>19629</v>
      </c>
    </row>
    <row r="927" spans="1:3">
      <c r="A927" t="s">
        <v>8306</v>
      </c>
      <c r="B927" t="s">
        <v>9174</v>
      </c>
      <c r="C927" s="6" t="s">
        <v>19629</v>
      </c>
    </row>
    <row r="928" spans="1:3">
      <c r="A928" t="s">
        <v>8307</v>
      </c>
      <c r="B928" t="s">
        <v>9174</v>
      </c>
      <c r="C928" s="6" t="s">
        <v>19629</v>
      </c>
    </row>
    <row r="929" spans="1:3">
      <c r="A929" t="s">
        <v>8308</v>
      </c>
      <c r="B929" t="s">
        <v>9174</v>
      </c>
      <c r="C929" s="6" t="s">
        <v>19629</v>
      </c>
    </row>
    <row r="930" spans="1:3">
      <c r="A930" t="s">
        <v>8309</v>
      </c>
      <c r="B930" t="s">
        <v>9174</v>
      </c>
      <c r="C930" s="6" t="s">
        <v>19629</v>
      </c>
    </row>
    <row r="931" spans="1:3">
      <c r="A931" t="s">
        <v>8310</v>
      </c>
      <c r="B931" t="s">
        <v>9174</v>
      </c>
      <c r="C931" s="6" t="s">
        <v>19629</v>
      </c>
    </row>
    <row r="932" spans="1:3">
      <c r="A932" t="s">
        <v>8311</v>
      </c>
      <c r="B932" t="s">
        <v>9174</v>
      </c>
      <c r="C932" s="6" t="s">
        <v>19629</v>
      </c>
    </row>
    <row r="933" spans="1:3">
      <c r="A933" t="s">
        <v>8312</v>
      </c>
      <c r="B933" t="s">
        <v>9174</v>
      </c>
      <c r="C933" s="6" t="s">
        <v>19629</v>
      </c>
    </row>
    <row r="934" spans="1:3">
      <c r="A934" t="s">
        <v>8313</v>
      </c>
      <c r="B934" t="s">
        <v>9174</v>
      </c>
      <c r="C934" s="6" t="s">
        <v>19629</v>
      </c>
    </row>
    <row r="935" spans="1:3">
      <c r="A935" t="s">
        <v>8314</v>
      </c>
      <c r="B935" t="s">
        <v>9174</v>
      </c>
      <c r="C935" s="6" t="s">
        <v>19629</v>
      </c>
    </row>
    <row r="936" spans="1:3">
      <c r="A936" t="s">
        <v>8315</v>
      </c>
      <c r="B936" t="s">
        <v>9174</v>
      </c>
      <c r="C936" s="6" t="s">
        <v>19629</v>
      </c>
    </row>
    <row r="937" spans="1:3">
      <c r="A937" t="s">
        <v>8316</v>
      </c>
      <c r="B937" t="s">
        <v>9174</v>
      </c>
      <c r="C937" s="6" t="s">
        <v>19629</v>
      </c>
    </row>
    <row r="938" spans="1:3">
      <c r="A938" t="s">
        <v>8317</v>
      </c>
      <c r="B938" t="s">
        <v>9174</v>
      </c>
      <c r="C938" s="6" t="s">
        <v>19629</v>
      </c>
    </row>
    <row r="939" spans="1:3">
      <c r="A939" t="s">
        <v>8318</v>
      </c>
      <c r="B939" t="s">
        <v>9174</v>
      </c>
      <c r="C939" s="6" t="s">
        <v>19629</v>
      </c>
    </row>
    <row r="940" spans="1:3">
      <c r="A940" t="s">
        <v>8319</v>
      </c>
      <c r="B940" t="s">
        <v>9174</v>
      </c>
      <c r="C940" s="6" t="s">
        <v>19629</v>
      </c>
    </row>
    <row r="941" spans="1:3">
      <c r="A941" t="s">
        <v>8320</v>
      </c>
      <c r="B941" t="s">
        <v>9174</v>
      </c>
      <c r="C941" s="6" t="s">
        <v>19629</v>
      </c>
    </row>
    <row r="942" spans="1:3">
      <c r="A942" t="s">
        <v>8321</v>
      </c>
      <c r="B942" t="s">
        <v>9174</v>
      </c>
      <c r="C942" s="6" t="s">
        <v>19629</v>
      </c>
    </row>
    <row r="943" spans="1:3">
      <c r="A943" t="s">
        <v>8322</v>
      </c>
      <c r="B943" t="s">
        <v>9174</v>
      </c>
      <c r="C943" s="6" t="s">
        <v>19629</v>
      </c>
    </row>
    <row r="944" spans="1:3">
      <c r="A944" t="s">
        <v>8323</v>
      </c>
      <c r="B944" t="s">
        <v>9174</v>
      </c>
      <c r="C944" s="6" t="s">
        <v>19629</v>
      </c>
    </row>
    <row r="945" spans="1:3">
      <c r="A945" t="s">
        <v>8324</v>
      </c>
      <c r="B945" t="s">
        <v>9174</v>
      </c>
      <c r="C945" s="6" t="s">
        <v>19629</v>
      </c>
    </row>
    <row r="946" spans="1:3">
      <c r="A946" t="s">
        <v>8325</v>
      </c>
      <c r="B946" t="s">
        <v>9174</v>
      </c>
      <c r="C946" s="6" t="s">
        <v>19629</v>
      </c>
    </row>
    <row r="947" spans="1:3">
      <c r="A947" t="s">
        <v>8326</v>
      </c>
      <c r="B947" t="s">
        <v>9174</v>
      </c>
      <c r="C947" s="6" t="s">
        <v>19629</v>
      </c>
    </row>
    <row r="948" spans="1:3">
      <c r="A948" t="s">
        <v>8327</v>
      </c>
      <c r="B948" t="s">
        <v>9174</v>
      </c>
      <c r="C948" s="6" t="s">
        <v>19629</v>
      </c>
    </row>
    <row r="949" spans="1:3">
      <c r="A949" t="s">
        <v>8328</v>
      </c>
      <c r="B949" t="s">
        <v>9174</v>
      </c>
      <c r="C949" s="6" t="s">
        <v>19629</v>
      </c>
    </row>
    <row r="950" spans="1:3">
      <c r="A950" t="s">
        <v>8329</v>
      </c>
      <c r="B950" t="s">
        <v>9174</v>
      </c>
      <c r="C950" s="6" t="s">
        <v>19629</v>
      </c>
    </row>
    <row r="951" spans="1:3">
      <c r="A951" t="s">
        <v>8330</v>
      </c>
      <c r="B951" t="s">
        <v>9174</v>
      </c>
      <c r="C951" s="6" t="s">
        <v>19629</v>
      </c>
    </row>
    <row r="952" spans="1:3">
      <c r="A952" t="s">
        <v>8331</v>
      </c>
      <c r="B952" t="s">
        <v>9174</v>
      </c>
      <c r="C952" s="6" t="s">
        <v>19629</v>
      </c>
    </row>
    <row r="953" spans="1:3">
      <c r="A953" t="s">
        <v>8332</v>
      </c>
      <c r="B953" t="s">
        <v>9174</v>
      </c>
      <c r="C953" s="6" t="s">
        <v>19629</v>
      </c>
    </row>
    <row r="954" spans="1:3">
      <c r="A954" t="s">
        <v>8333</v>
      </c>
      <c r="B954" t="s">
        <v>9174</v>
      </c>
      <c r="C954" s="6" t="s">
        <v>19629</v>
      </c>
    </row>
    <row r="955" spans="1:3">
      <c r="A955" t="s">
        <v>8334</v>
      </c>
      <c r="B955" t="s">
        <v>9174</v>
      </c>
      <c r="C955" s="6" t="s">
        <v>19629</v>
      </c>
    </row>
    <row r="956" spans="1:3">
      <c r="A956" t="s">
        <v>8335</v>
      </c>
      <c r="B956" t="s">
        <v>9174</v>
      </c>
      <c r="C956" s="6" t="s">
        <v>19629</v>
      </c>
    </row>
    <row r="957" spans="1:3">
      <c r="A957" t="s">
        <v>8336</v>
      </c>
      <c r="B957" t="s">
        <v>9174</v>
      </c>
      <c r="C957" s="6" t="s">
        <v>19629</v>
      </c>
    </row>
    <row r="958" spans="1:3">
      <c r="A958" t="s">
        <v>8337</v>
      </c>
      <c r="B958" t="s">
        <v>9174</v>
      </c>
      <c r="C958" s="6" t="s">
        <v>19629</v>
      </c>
    </row>
    <row r="959" spans="1:3">
      <c r="A959" t="s">
        <v>8338</v>
      </c>
      <c r="B959" t="s">
        <v>9174</v>
      </c>
      <c r="C959" s="6" t="s">
        <v>19629</v>
      </c>
    </row>
    <row r="960" spans="1:3">
      <c r="A960" t="s">
        <v>8339</v>
      </c>
      <c r="B960" t="s">
        <v>9174</v>
      </c>
      <c r="C960" s="6" t="s">
        <v>19629</v>
      </c>
    </row>
    <row r="961" spans="1:3">
      <c r="A961" t="s">
        <v>8340</v>
      </c>
      <c r="B961" t="s">
        <v>9174</v>
      </c>
      <c r="C961" s="6" t="s">
        <v>19629</v>
      </c>
    </row>
    <row r="962" spans="1:3">
      <c r="A962" t="s">
        <v>8341</v>
      </c>
      <c r="B962" t="s">
        <v>9174</v>
      </c>
      <c r="C962" s="6" t="s">
        <v>19629</v>
      </c>
    </row>
    <row r="963" spans="1:3">
      <c r="A963" t="s">
        <v>8342</v>
      </c>
      <c r="B963" t="s">
        <v>9174</v>
      </c>
      <c r="C963" s="6" t="s">
        <v>19629</v>
      </c>
    </row>
    <row r="964" spans="1:3">
      <c r="A964" t="s">
        <v>8343</v>
      </c>
      <c r="B964" t="s">
        <v>9174</v>
      </c>
      <c r="C964" s="6" t="s">
        <v>19629</v>
      </c>
    </row>
    <row r="965" spans="1:3">
      <c r="A965" t="s">
        <v>8344</v>
      </c>
      <c r="B965" t="s">
        <v>9174</v>
      </c>
      <c r="C965" s="6" t="s">
        <v>19629</v>
      </c>
    </row>
    <row r="966" spans="1:3">
      <c r="A966" t="s">
        <v>8345</v>
      </c>
      <c r="B966" t="s">
        <v>9174</v>
      </c>
      <c r="C966" s="6" t="s">
        <v>19629</v>
      </c>
    </row>
    <row r="967" spans="1:3">
      <c r="A967" t="s">
        <v>8346</v>
      </c>
      <c r="B967" t="s">
        <v>9174</v>
      </c>
      <c r="C967" s="6" t="s">
        <v>19629</v>
      </c>
    </row>
    <row r="968" spans="1:3">
      <c r="A968" t="s">
        <v>8347</v>
      </c>
      <c r="B968" t="s">
        <v>9174</v>
      </c>
      <c r="C968" s="6" t="s">
        <v>19629</v>
      </c>
    </row>
    <row r="969" spans="1:3">
      <c r="A969" t="s">
        <v>8348</v>
      </c>
      <c r="B969" t="s">
        <v>9174</v>
      </c>
      <c r="C969" s="6" t="s">
        <v>19629</v>
      </c>
    </row>
    <row r="970" spans="1:3">
      <c r="A970" t="s">
        <v>8349</v>
      </c>
      <c r="B970" t="s">
        <v>9174</v>
      </c>
      <c r="C970" s="6" t="s">
        <v>19629</v>
      </c>
    </row>
    <row r="971" spans="1:3">
      <c r="A971" t="s">
        <v>8350</v>
      </c>
      <c r="B971" t="s">
        <v>9174</v>
      </c>
      <c r="C971" s="6" t="s">
        <v>19629</v>
      </c>
    </row>
    <row r="972" spans="1:3">
      <c r="A972" t="s">
        <v>8351</v>
      </c>
      <c r="B972" t="s">
        <v>9174</v>
      </c>
      <c r="C972" s="6" t="s">
        <v>19629</v>
      </c>
    </row>
    <row r="973" spans="1:3">
      <c r="A973" t="s">
        <v>8352</v>
      </c>
      <c r="B973" t="s">
        <v>9174</v>
      </c>
      <c r="C973" s="6" t="s">
        <v>19629</v>
      </c>
    </row>
    <row r="974" spans="1:3">
      <c r="A974" t="s">
        <v>8353</v>
      </c>
      <c r="B974" t="s">
        <v>9174</v>
      </c>
      <c r="C974" s="6" t="s">
        <v>19629</v>
      </c>
    </row>
    <row r="975" spans="1:3">
      <c r="A975" t="s">
        <v>8354</v>
      </c>
      <c r="B975" t="s">
        <v>9174</v>
      </c>
      <c r="C975" s="6" t="s">
        <v>19629</v>
      </c>
    </row>
    <row r="976" spans="1:3">
      <c r="A976" t="s">
        <v>8355</v>
      </c>
      <c r="B976" t="s">
        <v>9174</v>
      </c>
      <c r="C976" s="6" t="s">
        <v>19629</v>
      </c>
    </row>
    <row r="977" spans="1:3">
      <c r="A977" t="s">
        <v>8356</v>
      </c>
      <c r="B977" t="s">
        <v>9174</v>
      </c>
      <c r="C977" s="6" t="s">
        <v>19629</v>
      </c>
    </row>
    <row r="978" spans="1:3">
      <c r="A978" t="s">
        <v>8357</v>
      </c>
      <c r="B978" t="s">
        <v>9174</v>
      </c>
      <c r="C978" s="6" t="s">
        <v>19629</v>
      </c>
    </row>
    <row r="979" spans="1:3">
      <c r="A979" t="s">
        <v>8358</v>
      </c>
      <c r="B979" t="s">
        <v>9174</v>
      </c>
      <c r="C979" s="6" t="s">
        <v>19629</v>
      </c>
    </row>
    <row r="980" spans="1:3">
      <c r="A980" t="s">
        <v>8359</v>
      </c>
      <c r="B980" t="s">
        <v>9174</v>
      </c>
      <c r="C980" s="6" t="s">
        <v>19629</v>
      </c>
    </row>
    <row r="981" spans="1:3">
      <c r="A981" t="s">
        <v>8360</v>
      </c>
      <c r="B981" t="s">
        <v>9174</v>
      </c>
      <c r="C981" s="6" t="s">
        <v>19629</v>
      </c>
    </row>
    <row r="982" spans="1:3">
      <c r="A982" t="s">
        <v>8361</v>
      </c>
      <c r="B982" t="s">
        <v>9174</v>
      </c>
      <c r="C982" s="6" t="s">
        <v>19629</v>
      </c>
    </row>
    <row r="983" spans="1:3">
      <c r="A983" t="s">
        <v>8362</v>
      </c>
      <c r="B983" t="s">
        <v>9174</v>
      </c>
      <c r="C983" s="6" t="s">
        <v>19629</v>
      </c>
    </row>
    <row r="984" spans="1:3">
      <c r="A984" t="s">
        <v>8363</v>
      </c>
      <c r="B984" t="s">
        <v>9174</v>
      </c>
      <c r="C984" s="6" t="s">
        <v>19629</v>
      </c>
    </row>
    <row r="985" spans="1:3">
      <c r="A985" t="s">
        <v>8364</v>
      </c>
      <c r="B985" t="s">
        <v>9174</v>
      </c>
      <c r="C985" s="6" t="s">
        <v>19629</v>
      </c>
    </row>
    <row r="986" spans="1:3">
      <c r="A986" t="s">
        <v>8365</v>
      </c>
      <c r="B986" t="s">
        <v>9174</v>
      </c>
      <c r="C986" s="6" t="s">
        <v>19629</v>
      </c>
    </row>
    <row r="987" spans="1:3">
      <c r="A987" t="s">
        <v>8366</v>
      </c>
      <c r="B987" t="s">
        <v>9174</v>
      </c>
      <c r="C987" s="6" t="s">
        <v>19629</v>
      </c>
    </row>
    <row r="988" spans="1:3">
      <c r="A988" t="s">
        <v>8367</v>
      </c>
      <c r="B988" t="s">
        <v>9174</v>
      </c>
      <c r="C988" s="6" t="s">
        <v>19629</v>
      </c>
    </row>
    <row r="989" spans="1:3">
      <c r="A989" t="s">
        <v>8368</v>
      </c>
      <c r="B989" t="s">
        <v>9174</v>
      </c>
      <c r="C989" s="6" t="s">
        <v>19629</v>
      </c>
    </row>
    <row r="990" spans="1:3">
      <c r="A990" t="s">
        <v>8369</v>
      </c>
      <c r="B990" t="s">
        <v>9174</v>
      </c>
      <c r="C990" s="6" t="s">
        <v>19629</v>
      </c>
    </row>
    <row r="991" spans="1:3">
      <c r="A991" t="s">
        <v>8370</v>
      </c>
      <c r="B991" t="s">
        <v>9174</v>
      </c>
      <c r="C991" s="6" t="s">
        <v>19629</v>
      </c>
    </row>
    <row r="992" spans="1:3">
      <c r="A992" t="s">
        <v>8371</v>
      </c>
      <c r="B992" t="s">
        <v>9174</v>
      </c>
      <c r="C992" s="6" t="s">
        <v>19629</v>
      </c>
    </row>
    <row r="993" spans="1:3">
      <c r="A993" t="s">
        <v>8372</v>
      </c>
      <c r="B993" t="s">
        <v>9174</v>
      </c>
      <c r="C993" s="6" t="s">
        <v>19629</v>
      </c>
    </row>
    <row r="994" spans="1:3">
      <c r="A994" t="s">
        <v>8373</v>
      </c>
      <c r="B994" t="s">
        <v>9174</v>
      </c>
      <c r="C994" s="6" t="s">
        <v>19629</v>
      </c>
    </row>
    <row r="995" spans="1:3">
      <c r="A995" t="s">
        <v>8374</v>
      </c>
      <c r="B995" t="s">
        <v>9174</v>
      </c>
      <c r="C995" s="6" t="s">
        <v>19629</v>
      </c>
    </row>
    <row r="996" spans="1:3">
      <c r="A996" t="s">
        <v>8375</v>
      </c>
      <c r="B996" t="s">
        <v>9174</v>
      </c>
      <c r="C996" s="6" t="s">
        <v>19629</v>
      </c>
    </row>
    <row r="997" spans="1:3">
      <c r="A997" t="s">
        <v>8376</v>
      </c>
      <c r="B997" t="s">
        <v>9174</v>
      </c>
      <c r="C997" s="6" t="s">
        <v>19629</v>
      </c>
    </row>
    <row r="998" spans="1:3">
      <c r="A998" t="s">
        <v>8377</v>
      </c>
      <c r="B998" t="s">
        <v>9174</v>
      </c>
      <c r="C998" s="6" t="s">
        <v>19629</v>
      </c>
    </row>
    <row r="999" spans="1:3">
      <c r="A999" t="s">
        <v>8378</v>
      </c>
      <c r="B999" t="s">
        <v>9174</v>
      </c>
      <c r="C999" s="6" t="s">
        <v>19629</v>
      </c>
    </row>
    <row r="1000" spans="1:3">
      <c r="A1000" t="s">
        <v>8379</v>
      </c>
      <c r="B1000" t="s">
        <v>9174</v>
      </c>
      <c r="C1000" s="6" t="s">
        <v>19629</v>
      </c>
    </row>
    <row r="1001" spans="1:3">
      <c r="A1001" t="s">
        <v>8380</v>
      </c>
      <c r="B1001" t="s">
        <v>9174</v>
      </c>
      <c r="C1001" s="6" t="s">
        <v>19629</v>
      </c>
    </row>
    <row r="1002" spans="1:3">
      <c r="A1002" t="s">
        <v>8381</v>
      </c>
      <c r="B1002" t="s">
        <v>9174</v>
      </c>
      <c r="C1002" s="6" t="s">
        <v>19629</v>
      </c>
    </row>
    <row r="1003" spans="1:3">
      <c r="A1003" t="s">
        <v>8382</v>
      </c>
      <c r="B1003" t="s">
        <v>9174</v>
      </c>
      <c r="C1003" s="6" t="s">
        <v>19629</v>
      </c>
    </row>
    <row r="1004" spans="1:3">
      <c r="A1004" t="s">
        <v>8383</v>
      </c>
      <c r="B1004" t="s">
        <v>9174</v>
      </c>
      <c r="C1004" s="6" t="s">
        <v>19629</v>
      </c>
    </row>
    <row r="1005" spans="1:3">
      <c r="A1005" t="s">
        <v>8384</v>
      </c>
      <c r="B1005" t="s">
        <v>9174</v>
      </c>
      <c r="C1005" s="6" t="s">
        <v>19629</v>
      </c>
    </row>
    <row r="1006" spans="1:3">
      <c r="A1006" t="s">
        <v>8385</v>
      </c>
      <c r="B1006" t="s">
        <v>9174</v>
      </c>
      <c r="C1006" s="6" t="s">
        <v>19629</v>
      </c>
    </row>
    <row r="1007" spans="1:3">
      <c r="A1007" t="s">
        <v>8386</v>
      </c>
      <c r="B1007" t="s">
        <v>9174</v>
      </c>
      <c r="C1007" s="6" t="s">
        <v>19629</v>
      </c>
    </row>
    <row r="1008" spans="1:3">
      <c r="A1008" t="s">
        <v>8387</v>
      </c>
      <c r="B1008" t="s">
        <v>9174</v>
      </c>
      <c r="C1008" s="6" t="s">
        <v>19629</v>
      </c>
    </row>
    <row r="1009" spans="1:3">
      <c r="A1009" t="s">
        <v>8388</v>
      </c>
      <c r="B1009" t="s">
        <v>9174</v>
      </c>
      <c r="C1009" s="6" t="s">
        <v>19629</v>
      </c>
    </row>
    <row r="1010" spans="1:3">
      <c r="A1010" t="s">
        <v>8389</v>
      </c>
      <c r="B1010" t="s">
        <v>9174</v>
      </c>
      <c r="C1010" s="6" t="s">
        <v>19629</v>
      </c>
    </row>
    <row r="1011" spans="1:3">
      <c r="A1011" t="s">
        <v>8390</v>
      </c>
      <c r="B1011" t="s">
        <v>9174</v>
      </c>
      <c r="C1011" s="6" t="s">
        <v>19629</v>
      </c>
    </row>
    <row r="1012" spans="1:3">
      <c r="A1012" t="s">
        <v>8391</v>
      </c>
      <c r="B1012" t="s">
        <v>9174</v>
      </c>
      <c r="C1012" s="6" t="s">
        <v>19629</v>
      </c>
    </row>
    <row r="1013" spans="1:3">
      <c r="A1013" t="s">
        <v>8392</v>
      </c>
      <c r="B1013" t="s">
        <v>9174</v>
      </c>
      <c r="C1013" s="6" t="s">
        <v>19629</v>
      </c>
    </row>
    <row r="1014" spans="1:3">
      <c r="A1014" t="s">
        <v>8393</v>
      </c>
      <c r="B1014" t="s">
        <v>9174</v>
      </c>
      <c r="C1014" s="6" t="s">
        <v>19629</v>
      </c>
    </row>
    <row r="1015" spans="1:3">
      <c r="A1015" t="s">
        <v>8394</v>
      </c>
      <c r="B1015" t="s">
        <v>9174</v>
      </c>
      <c r="C1015" s="6" t="s">
        <v>19629</v>
      </c>
    </row>
    <row r="1016" spans="1:3">
      <c r="A1016" t="s">
        <v>8395</v>
      </c>
      <c r="B1016" t="s">
        <v>9174</v>
      </c>
      <c r="C1016" s="6" t="s">
        <v>19629</v>
      </c>
    </row>
    <row r="1017" spans="1:3">
      <c r="A1017" t="s">
        <v>8396</v>
      </c>
      <c r="B1017" t="s">
        <v>9174</v>
      </c>
      <c r="C1017" s="6" t="s">
        <v>19629</v>
      </c>
    </row>
    <row r="1018" spans="1:3">
      <c r="A1018" t="s">
        <v>8397</v>
      </c>
      <c r="B1018" t="s">
        <v>9174</v>
      </c>
      <c r="C1018" s="6" t="s">
        <v>19629</v>
      </c>
    </row>
    <row r="1019" spans="1:3">
      <c r="A1019" t="s">
        <v>8398</v>
      </c>
      <c r="B1019" t="s">
        <v>9174</v>
      </c>
      <c r="C1019" s="6" t="s">
        <v>19629</v>
      </c>
    </row>
    <row r="1020" spans="1:3">
      <c r="A1020" t="s">
        <v>8399</v>
      </c>
      <c r="B1020" t="s">
        <v>9174</v>
      </c>
      <c r="C1020" s="6" t="s">
        <v>19629</v>
      </c>
    </row>
    <row r="1021" spans="1:3">
      <c r="A1021" t="s">
        <v>8400</v>
      </c>
      <c r="B1021" t="s">
        <v>9174</v>
      </c>
      <c r="C1021" s="6" t="s">
        <v>19629</v>
      </c>
    </row>
    <row r="1022" spans="1:3">
      <c r="A1022" t="s">
        <v>8401</v>
      </c>
      <c r="B1022" t="s">
        <v>9174</v>
      </c>
      <c r="C1022" s="6" t="s">
        <v>19629</v>
      </c>
    </row>
    <row r="1023" spans="1:3">
      <c r="A1023" t="s">
        <v>8402</v>
      </c>
      <c r="B1023" t="s">
        <v>9174</v>
      </c>
      <c r="C1023" s="6" t="s">
        <v>19629</v>
      </c>
    </row>
    <row r="1024" spans="1:3">
      <c r="A1024" t="s">
        <v>8403</v>
      </c>
      <c r="B1024" t="s">
        <v>9174</v>
      </c>
      <c r="C1024" s="6" t="s">
        <v>19629</v>
      </c>
    </row>
    <row r="1025" spans="1:3">
      <c r="A1025" t="s">
        <v>8404</v>
      </c>
      <c r="B1025" t="s">
        <v>9174</v>
      </c>
      <c r="C1025" s="6" t="s">
        <v>19629</v>
      </c>
    </row>
    <row r="1026" spans="1:3">
      <c r="A1026" t="s">
        <v>8405</v>
      </c>
      <c r="B1026" t="s">
        <v>9174</v>
      </c>
      <c r="C1026" s="6" t="s">
        <v>19629</v>
      </c>
    </row>
    <row r="1027" spans="1:3">
      <c r="A1027" t="s">
        <v>8406</v>
      </c>
      <c r="B1027" t="s">
        <v>9174</v>
      </c>
      <c r="C1027" s="6" t="s">
        <v>19629</v>
      </c>
    </row>
    <row r="1028" spans="1:3">
      <c r="A1028" t="s">
        <v>8407</v>
      </c>
      <c r="B1028" t="s">
        <v>9174</v>
      </c>
      <c r="C1028" s="6" t="s">
        <v>19629</v>
      </c>
    </row>
    <row r="1029" spans="1:3">
      <c r="A1029" t="s">
        <v>8408</v>
      </c>
      <c r="B1029" t="s">
        <v>9174</v>
      </c>
      <c r="C1029" s="6" t="s">
        <v>19629</v>
      </c>
    </row>
    <row r="1030" spans="1:3">
      <c r="A1030" t="s">
        <v>8409</v>
      </c>
      <c r="B1030" t="s">
        <v>9174</v>
      </c>
      <c r="C1030" s="6" t="s">
        <v>19629</v>
      </c>
    </row>
    <row r="1031" spans="1:3">
      <c r="A1031" t="s">
        <v>8410</v>
      </c>
      <c r="B1031" t="s">
        <v>9174</v>
      </c>
      <c r="C1031" s="6" t="s">
        <v>19629</v>
      </c>
    </row>
    <row r="1032" spans="1:3">
      <c r="A1032" t="s">
        <v>8411</v>
      </c>
      <c r="B1032" t="s">
        <v>9174</v>
      </c>
      <c r="C1032" s="6" t="s">
        <v>19629</v>
      </c>
    </row>
    <row r="1033" spans="1:3">
      <c r="A1033" t="s">
        <v>8412</v>
      </c>
      <c r="B1033" t="s">
        <v>9174</v>
      </c>
      <c r="C1033" s="6" t="s">
        <v>19629</v>
      </c>
    </row>
    <row r="1034" spans="1:3">
      <c r="A1034" t="s">
        <v>8413</v>
      </c>
      <c r="B1034" t="s">
        <v>9174</v>
      </c>
      <c r="C1034" s="6" t="s">
        <v>19629</v>
      </c>
    </row>
    <row r="1035" spans="1:3">
      <c r="A1035" t="s">
        <v>8414</v>
      </c>
      <c r="B1035" t="s">
        <v>9174</v>
      </c>
      <c r="C1035" s="6" t="s">
        <v>19629</v>
      </c>
    </row>
    <row r="1036" spans="1:3">
      <c r="A1036" t="s">
        <v>8415</v>
      </c>
      <c r="B1036" t="s">
        <v>9174</v>
      </c>
      <c r="C1036" s="6" t="s">
        <v>19629</v>
      </c>
    </row>
    <row r="1037" spans="1:3">
      <c r="A1037" t="s">
        <v>8416</v>
      </c>
      <c r="B1037" t="s">
        <v>9174</v>
      </c>
      <c r="C1037" s="6" t="s">
        <v>19629</v>
      </c>
    </row>
    <row r="1038" spans="1:3">
      <c r="A1038" t="s">
        <v>8417</v>
      </c>
      <c r="B1038" t="s">
        <v>9174</v>
      </c>
      <c r="C1038" s="6" t="s">
        <v>19629</v>
      </c>
    </row>
    <row r="1039" spans="1:3">
      <c r="A1039" t="s">
        <v>8418</v>
      </c>
      <c r="B1039" t="s">
        <v>9174</v>
      </c>
      <c r="C1039" s="6" t="s">
        <v>19629</v>
      </c>
    </row>
    <row r="1040" spans="1:3">
      <c r="A1040" t="s">
        <v>8419</v>
      </c>
      <c r="B1040" t="s">
        <v>9174</v>
      </c>
      <c r="C1040" s="6" t="s">
        <v>19629</v>
      </c>
    </row>
    <row r="1041" spans="1:3">
      <c r="A1041" t="s">
        <v>8420</v>
      </c>
      <c r="B1041" t="s">
        <v>9174</v>
      </c>
      <c r="C1041" s="6" t="s">
        <v>19629</v>
      </c>
    </row>
    <row r="1042" spans="1:3">
      <c r="A1042" t="s">
        <v>8421</v>
      </c>
      <c r="B1042" t="s">
        <v>9174</v>
      </c>
      <c r="C1042" s="6" t="s">
        <v>19629</v>
      </c>
    </row>
    <row r="1043" spans="1:3">
      <c r="A1043" t="s">
        <v>8422</v>
      </c>
      <c r="B1043" t="s">
        <v>9174</v>
      </c>
      <c r="C1043" s="6" t="s">
        <v>19629</v>
      </c>
    </row>
    <row r="1044" spans="1:3">
      <c r="A1044" t="s">
        <v>8423</v>
      </c>
      <c r="B1044" t="s">
        <v>9174</v>
      </c>
      <c r="C1044" s="6" t="s">
        <v>19629</v>
      </c>
    </row>
    <row r="1045" spans="1:3">
      <c r="A1045" t="s">
        <v>8424</v>
      </c>
      <c r="B1045" t="s">
        <v>9174</v>
      </c>
      <c r="C1045" s="6" t="s">
        <v>19629</v>
      </c>
    </row>
    <row r="1046" spans="1:3">
      <c r="A1046" t="s">
        <v>8425</v>
      </c>
      <c r="B1046" t="s">
        <v>9174</v>
      </c>
      <c r="C1046" s="6" t="s">
        <v>19629</v>
      </c>
    </row>
    <row r="1047" spans="1:3">
      <c r="A1047" t="s">
        <v>8426</v>
      </c>
      <c r="B1047" t="s">
        <v>9174</v>
      </c>
      <c r="C1047" s="6" t="s">
        <v>19629</v>
      </c>
    </row>
    <row r="1048" spans="1:3">
      <c r="A1048" t="s">
        <v>8427</v>
      </c>
      <c r="B1048" t="s">
        <v>9174</v>
      </c>
      <c r="C1048" s="6" t="s">
        <v>19629</v>
      </c>
    </row>
    <row r="1049" spans="1:3">
      <c r="A1049" t="s">
        <v>8428</v>
      </c>
      <c r="B1049" t="s">
        <v>9174</v>
      </c>
      <c r="C1049" s="6" t="s">
        <v>19629</v>
      </c>
    </row>
    <row r="1050" spans="1:3">
      <c r="A1050" t="s">
        <v>8429</v>
      </c>
      <c r="B1050" t="s">
        <v>9174</v>
      </c>
      <c r="C1050" s="6" t="s">
        <v>19629</v>
      </c>
    </row>
    <row r="1051" spans="1:3">
      <c r="A1051" t="s">
        <v>8430</v>
      </c>
      <c r="B1051" t="s">
        <v>9174</v>
      </c>
      <c r="C1051" s="6" t="s">
        <v>19629</v>
      </c>
    </row>
    <row r="1052" spans="1:3">
      <c r="A1052" t="s">
        <v>8431</v>
      </c>
      <c r="B1052" t="s">
        <v>9174</v>
      </c>
      <c r="C1052" s="6" t="s">
        <v>19629</v>
      </c>
    </row>
    <row r="1053" spans="1:3">
      <c r="A1053" t="s">
        <v>8432</v>
      </c>
      <c r="B1053" t="s">
        <v>9174</v>
      </c>
      <c r="C1053" s="6" t="s">
        <v>19629</v>
      </c>
    </row>
    <row r="1054" spans="1:3">
      <c r="A1054" t="s">
        <v>8433</v>
      </c>
      <c r="B1054" t="s">
        <v>9174</v>
      </c>
      <c r="C1054" s="6" t="s">
        <v>19629</v>
      </c>
    </row>
    <row r="1055" spans="1:3">
      <c r="A1055" t="s">
        <v>8434</v>
      </c>
      <c r="B1055" t="s">
        <v>9174</v>
      </c>
      <c r="C1055" s="6" t="s">
        <v>19629</v>
      </c>
    </row>
    <row r="1056" spans="1:3">
      <c r="A1056" t="s">
        <v>8435</v>
      </c>
      <c r="B1056" t="s">
        <v>9174</v>
      </c>
      <c r="C1056" s="6" t="s">
        <v>19629</v>
      </c>
    </row>
    <row r="1057" spans="1:3">
      <c r="A1057" t="s">
        <v>8436</v>
      </c>
      <c r="B1057" t="s">
        <v>9174</v>
      </c>
      <c r="C1057" s="6" t="s">
        <v>19629</v>
      </c>
    </row>
    <row r="1058" spans="1:3">
      <c r="A1058" t="s">
        <v>8437</v>
      </c>
      <c r="B1058" t="s">
        <v>9174</v>
      </c>
      <c r="C1058" s="6" t="s">
        <v>19629</v>
      </c>
    </row>
    <row r="1059" spans="1:3">
      <c r="A1059" t="s">
        <v>8438</v>
      </c>
      <c r="B1059" t="s">
        <v>9174</v>
      </c>
      <c r="C1059" s="6" t="s">
        <v>19629</v>
      </c>
    </row>
    <row r="1060" spans="1:3">
      <c r="A1060" t="s">
        <v>8439</v>
      </c>
      <c r="B1060" t="s">
        <v>9174</v>
      </c>
      <c r="C1060" s="6" t="s">
        <v>19629</v>
      </c>
    </row>
    <row r="1061" spans="1:3">
      <c r="A1061" t="s">
        <v>8440</v>
      </c>
      <c r="B1061" t="s">
        <v>9174</v>
      </c>
      <c r="C1061" s="6" t="s">
        <v>19629</v>
      </c>
    </row>
    <row r="1062" spans="1:3">
      <c r="A1062" t="s">
        <v>8441</v>
      </c>
      <c r="B1062" t="s">
        <v>9174</v>
      </c>
      <c r="C1062" s="6" t="s">
        <v>19629</v>
      </c>
    </row>
    <row r="1063" spans="1:3">
      <c r="A1063" t="s">
        <v>8442</v>
      </c>
      <c r="B1063" t="s">
        <v>9174</v>
      </c>
      <c r="C1063" s="6" t="s">
        <v>19629</v>
      </c>
    </row>
    <row r="1064" spans="1:3">
      <c r="A1064" t="s">
        <v>8443</v>
      </c>
      <c r="B1064" t="s">
        <v>9174</v>
      </c>
      <c r="C1064" s="6" t="s">
        <v>19629</v>
      </c>
    </row>
    <row r="1065" spans="1:3">
      <c r="A1065" t="s">
        <v>8444</v>
      </c>
      <c r="B1065" t="s">
        <v>9174</v>
      </c>
      <c r="C1065" s="6" t="s">
        <v>19629</v>
      </c>
    </row>
    <row r="1066" spans="1:3">
      <c r="A1066" t="s">
        <v>8445</v>
      </c>
      <c r="B1066" t="s">
        <v>9174</v>
      </c>
      <c r="C1066" s="6" t="s">
        <v>19629</v>
      </c>
    </row>
    <row r="1067" spans="1:3">
      <c r="A1067" t="s">
        <v>8446</v>
      </c>
      <c r="B1067" t="s">
        <v>9174</v>
      </c>
      <c r="C1067" s="6" t="s">
        <v>19629</v>
      </c>
    </row>
    <row r="1068" spans="1:3">
      <c r="A1068" t="s">
        <v>8447</v>
      </c>
      <c r="B1068" t="s">
        <v>9174</v>
      </c>
      <c r="C1068" s="6" t="s">
        <v>19629</v>
      </c>
    </row>
    <row r="1069" spans="1:3">
      <c r="A1069" t="s">
        <v>8448</v>
      </c>
      <c r="B1069" t="s">
        <v>9174</v>
      </c>
      <c r="C1069" s="6" t="s">
        <v>19629</v>
      </c>
    </row>
    <row r="1070" spans="1:3">
      <c r="A1070" t="s">
        <v>8449</v>
      </c>
      <c r="B1070" t="s">
        <v>9174</v>
      </c>
      <c r="C1070" s="6" t="s">
        <v>19629</v>
      </c>
    </row>
    <row r="1071" spans="1:3">
      <c r="A1071" t="s">
        <v>8450</v>
      </c>
      <c r="B1071" t="s">
        <v>9174</v>
      </c>
      <c r="C1071" s="6" t="s">
        <v>19629</v>
      </c>
    </row>
    <row r="1072" spans="1:3">
      <c r="A1072" t="s">
        <v>8451</v>
      </c>
      <c r="B1072" t="s">
        <v>9174</v>
      </c>
      <c r="C1072" s="6" t="s">
        <v>19629</v>
      </c>
    </row>
    <row r="1073" spans="1:3">
      <c r="A1073" t="s">
        <v>8452</v>
      </c>
      <c r="B1073" t="s">
        <v>9174</v>
      </c>
      <c r="C1073" s="6" t="s">
        <v>19629</v>
      </c>
    </row>
    <row r="1074" spans="1:3">
      <c r="A1074" t="s">
        <v>8453</v>
      </c>
      <c r="B1074" t="s">
        <v>9174</v>
      </c>
      <c r="C1074" s="6" t="s">
        <v>19629</v>
      </c>
    </row>
    <row r="1075" spans="1:3">
      <c r="A1075" t="s">
        <v>8454</v>
      </c>
      <c r="B1075" t="s">
        <v>9174</v>
      </c>
      <c r="C1075" s="6" t="s">
        <v>19629</v>
      </c>
    </row>
    <row r="1076" spans="1:3">
      <c r="A1076" t="s">
        <v>8455</v>
      </c>
      <c r="B1076" t="s">
        <v>9174</v>
      </c>
      <c r="C1076" s="6" t="s">
        <v>19629</v>
      </c>
    </row>
    <row r="1077" spans="1:3">
      <c r="A1077" t="s">
        <v>8456</v>
      </c>
      <c r="B1077" t="s">
        <v>9174</v>
      </c>
      <c r="C1077" s="6" t="s">
        <v>19629</v>
      </c>
    </row>
    <row r="1078" spans="1:3">
      <c r="A1078" t="s">
        <v>8457</v>
      </c>
      <c r="B1078" t="s">
        <v>9174</v>
      </c>
      <c r="C1078" s="6" t="s">
        <v>19629</v>
      </c>
    </row>
    <row r="1079" spans="1:3">
      <c r="A1079" t="s">
        <v>8458</v>
      </c>
      <c r="B1079" t="s">
        <v>9174</v>
      </c>
      <c r="C1079" s="6" t="s">
        <v>19629</v>
      </c>
    </row>
    <row r="1080" spans="1:3">
      <c r="A1080" t="s">
        <v>8459</v>
      </c>
      <c r="B1080" t="s">
        <v>9174</v>
      </c>
      <c r="C1080" s="6" t="s">
        <v>19629</v>
      </c>
    </row>
    <row r="1081" spans="1:3">
      <c r="A1081" t="s">
        <v>8460</v>
      </c>
      <c r="B1081" t="s">
        <v>9174</v>
      </c>
      <c r="C1081" s="6" t="s">
        <v>19629</v>
      </c>
    </row>
    <row r="1082" spans="1:3">
      <c r="A1082" t="s">
        <v>8461</v>
      </c>
      <c r="B1082" t="s">
        <v>9174</v>
      </c>
      <c r="C1082" s="6" t="s">
        <v>19629</v>
      </c>
    </row>
    <row r="1083" spans="1:3">
      <c r="A1083" t="s">
        <v>8462</v>
      </c>
      <c r="B1083" t="s">
        <v>9174</v>
      </c>
      <c r="C1083" s="6" t="s">
        <v>19629</v>
      </c>
    </row>
    <row r="1084" spans="1:3">
      <c r="A1084" t="s">
        <v>8463</v>
      </c>
      <c r="B1084" t="s">
        <v>9174</v>
      </c>
      <c r="C1084" s="6" t="s">
        <v>19629</v>
      </c>
    </row>
    <row r="1085" spans="1:3">
      <c r="A1085" t="s">
        <v>8464</v>
      </c>
      <c r="B1085" t="s">
        <v>9174</v>
      </c>
      <c r="C1085" s="6" t="s">
        <v>19629</v>
      </c>
    </row>
    <row r="1086" spans="1:3">
      <c r="A1086" t="s">
        <v>8465</v>
      </c>
      <c r="B1086" t="s">
        <v>9174</v>
      </c>
      <c r="C1086" s="6" t="s">
        <v>19629</v>
      </c>
    </row>
    <row r="1087" spans="1:3">
      <c r="A1087" t="s">
        <v>8466</v>
      </c>
      <c r="B1087" t="s">
        <v>9174</v>
      </c>
      <c r="C1087" s="6" t="s">
        <v>19629</v>
      </c>
    </row>
    <row r="1088" spans="1:3">
      <c r="A1088" t="s">
        <v>8467</v>
      </c>
      <c r="B1088" t="s">
        <v>9174</v>
      </c>
      <c r="C1088" s="6" t="s">
        <v>19629</v>
      </c>
    </row>
    <row r="1089" spans="1:3">
      <c r="A1089" t="s">
        <v>8468</v>
      </c>
      <c r="B1089" t="s">
        <v>9174</v>
      </c>
      <c r="C1089" s="6" t="s">
        <v>19629</v>
      </c>
    </row>
    <row r="1090" spans="1:3">
      <c r="A1090" t="s">
        <v>8469</v>
      </c>
      <c r="B1090" t="s">
        <v>9174</v>
      </c>
      <c r="C1090" s="6" t="s">
        <v>19629</v>
      </c>
    </row>
    <row r="1091" spans="1:3">
      <c r="A1091" t="s">
        <v>8470</v>
      </c>
      <c r="B1091" t="s">
        <v>9174</v>
      </c>
      <c r="C1091" s="6" t="s">
        <v>19629</v>
      </c>
    </row>
    <row r="1092" spans="1:3">
      <c r="A1092" t="s">
        <v>8471</v>
      </c>
      <c r="B1092" t="s">
        <v>9174</v>
      </c>
      <c r="C1092" s="6" t="s">
        <v>19629</v>
      </c>
    </row>
    <row r="1093" spans="1:3">
      <c r="A1093" t="s">
        <v>8472</v>
      </c>
      <c r="B1093" t="s">
        <v>9174</v>
      </c>
      <c r="C1093" s="6" t="s">
        <v>19629</v>
      </c>
    </row>
    <row r="1094" spans="1:3">
      <c r="A1094" t="s">
        <v>8473</v>
      </c>
      <c r="B1094" t="s">
        <v>9174</v>
      </c>
      <c r="C1094" s="6" t="s">
        <v>19629</v>
      </c>
    </row>
    <row r="1095" spans="1:3">
      <c r="A1095" t="s">
        <v>8474</v>
      </c>
      <c r="B1095" t="s">
        <v>9174</v>
      </c>
      <c r="C1095" s="6" t="s">
        <v>19629</v>
      </c>
    </row>
    <row r="1096" spans="1:3">
      <c r="A1096" t="s">
        <v>8475</v>
      </c>
      <c r="B1096" t="s">
        <v>9174</v>
      </c>
      <c r="C1096" s="6" t="s">
        <v>19629</v>
      </c>
    </row>
    <row r="1097" spans="1:3">
      <c r="A1097" t="s">
        <v>8476</v>
      </c>
      <c r="B1097" t="s">
        <v>9174</v>
      </c>
      <c r="C1097" s="6" t="s">
        <v>19629</v>
      </c>
    </row>
    <row r="1098" spans="1:3">
      <c r="A1098" t="s">
        <v>8477</v>
      </c>
      <c r="B1098" t="s">
        <v>9174</v>
      </c>
      <c r="C1098" s="6" t="s">
        <v>19629</v>
      </c>
    </row>
    <row r="1099" spans="1:3">
      <c r="A1099" t="s">
        <v>8478</v>
      </c>
      <c r="B1099" t="s">
        <v>9174</v>
      </c>
      <c r="C1099" s="6" t="s">
        <v>19629</v>
      </c>
    </row>
    <row r="1100" spans="1:3">
      <c r="A1100" t="s">
        <v>8479</v>
      </c>
      <c r="B1100" t="s">
        <v>9174</v>
      </c>
      <c r="C1100" s="6" t="s">
        <v>19629</v>
      </c>
    </row>
    <row r="1101" spans="1:3">
      <c r="A1101" t="s">
        <v>8480</v>
      </c>
      <c r="B1101" t="s">
        <v>9174</v>
      </c>
      <c r="C1101" s="6" t="s">
        <v>19629</v>
      </c>
    </row>
    <row r="1102" spans="1:3">
      <c r="A1102" t="s">
        <v>8481</v>
      </c>
      <c r="B1102" t="s">
        <v>9174</v>
      </c>
      <c r="C1102" s="6" t="s">
        <v>19629</v>
      </c>
    </row>
    <row r="1103" spans="1:3">
      <c r="A1103" t="s">
        <v>8482</v>
      </c>
      <c r="B1103" t="s">
        <v>9174</v>
      </c>
      <c r="C1103" s="6" t="s">
        <v>19629</v>
      </c>
    </row>
    <row r="1104" spans="1:3">
      <c r="A1104" t="s">
        <v>8483</v>
      </c>
      <c r="B1104" t="s">
        <v>9174</v>
      </c>
      <c r="C1104" s="6" t="s">
        <v>19629</v>
      </c>
    </row>
    <row r="1105" spans="1:3">
      <c r="A1105" t="s">
        <v>8484</v>
      </c>
      <c r="B1105" t="s">
        <v>9174</v>
      </c>
      <c r="C1105" s="6" t="s">
        <v>19629</v>
      </c>
    </row>
    <row r="1106" spans="1:3">
      <c r="A1106" t="s">
        <v>8485</v>
      </c>
      <c r="B1106" t="s">
        <v>9174</v>
      </c>
      <c r="C1106" s="6" t="s">
        <v>19629</v>
      </c>
    </row>
    <row r="1107" spans="1:3">
      <c r="A1107" t="s">
        <v>8486</v>
      </c>
      <c r="B1107" t="s">
        <v>9174</v>
      </c>
      <c r="C1107" s="6" t="s">
        <v>19629</v>
      </c>
    </row>
    <row r="1108" spans="1:3">
      <c r="A1108" t="s">
        <v>8487</v>
      </c>
      <c r="B1108" t="s">
        <v>9174</v>
      </c>
      <c r="C1108" s="6" t="s">
        <v>19629</v>
      </c>
    </row>
    <row r="1109" spans="1:3">
      <c r="A1109" t="s">
        <v>8488</v>
      </c>
      <c r="B1109" t="s">
        <v>9174</v>
      </c>
      <c r="C1109" s="6" t="s">
        <v>19629</v>
      </c>
    </row>
    <row r="1110" spans="1:3">
      <c r="A1110" t="s">
        <v>8489</v>
      </c>
      <c r="B1110" t="s">
        <v>9174</v>
      </c>
      <c r="C1110" s="6" t="s">
        <v>19629</v>
      </c>
    </row>
    <row r="1111" spans="1:3">
      <c r="A1111" t="s">
        <v>8490</v>
      </c>
      <c r="B1111" t="s">
        <v>9174</v>
      </c>
      <c r="C1111" s="6" t="s">
        <v>19629</v>
      </c>
    </row>
    <row r="1112" spans="1:3">
      <c r="A1112" t="s">
        <v>8491</v>
      </c>
      <c r="B1112" t="s">
        <v>9174</v>
      </c>
      <c r="C1112" s="6" t="s">
        <v>19629</v>
      </c>
    </row>
    <row r="1113" spans="1:3">
      <c r="A1113" t="s">
        <v>8492</v>
      </c>
      <c r="B1113" t="s">
        <v>9174</v>
      </c>
      <c r="C1113" s="6" t="s">
        <v>19629</v>
      </c>
    </row>
    <row r="1114" spans="1:3">
      <c r="A1114" t="s">
        <v>8493</v>
      </c>
      <c r="B1114" t="s">
        <v>9174</v>
      </c>
      <c r="C1114" s="6" t="s">
        <v>19629</v>
      </c>
    </row>
    <row r="1115" spans="1:3">
      <c r="A1115" t="s">
        <v>8494</v>
      </c>
      <c r="B1115" t="s">
        <v>9174</v>
      </c>
      <c r="C1115" s="6" t="s">
        <v>19629</v>
      </c>
    </row>
    <row r="1116" spans="1:3">
      <c r="A1116" t="s">
        <v>8495</v>
      </c>
      <c r="B1116" t="s">
        <v>9174</v>
      </c>
      <c r="C1116" s="6" t="s">
        <v>19629</v>
      </c>
    </row>
    <row r="1117" spans="1:3">
      <c r="A1117" t="s">
        <v>8496</v>
      </c>
      <c r="B1117" t="s">
        <v>9174</v>
      </c>
      <c r="C1117" s="6" t="s">
        <v>19629</v>
      </c>
    </row>
    <row r="1118" spans="1:3">
      <c r="A1118" t="s">
        <v>8497</v>
      </c>
      <c r="B1118" t="s">
        <v>9174</v>
      </c>
      <c r="C1118" s="6" t="s">
        <v>19629</v>
      </c>
    </row>
    <row r="1119" spans="1:3">
      <c r="A1119" t="s">
        <v>8498</v>
      </c>
      <c r="B1119" t="s">
        <v>9174</v>
      </c>
      <c r="C1119" s="6" t="s">
        <v>19629</v>
      </c>
    </row>
    <row r="1120" spans="1:3">
      <c r="A1120" t="s">
        <v>8499</v>
      </c>
      <c r="B1120" t="s">
        <v>9174</v>
      </c>
      <c r="C1120" s="6" t="s">
        <v>19629</v>
      </c>
    </row>
    <row r="1121" spans="1:3">
      <c r="A1121" t="s">
        <v>8500</v>
      </c>
      <c r="B1121" t="s">
        <v>9174</v>
      </c>
      <c r="C1121" s="6" t="s">
        <v>19629</v>
      </c>
    </row>
    <row r="1122" spans="1:3">
      <c r="A1122" t="s">
        <v>8501</v>
      </c>
      <c r="B1122" t="s">
        <v>9174</v>
      </c>
      <c r="C1122" s="6" t="s">
        <v>19629</v>
      </c>
    </row>
    <row r="1123" spans="1:3">
      <c r="A1123" t="s">
        <v>8502</v>
      </c>
      <c r="B1123" t="s">
        <v>9174</v>
      </c>
      <c r="C1123" s="6" t="s">
        <v>19629</v>
      </c>
    </row>
    <row r="1124" spans="1:3">
      <c r="A1124" t="s">
        <v>8503</v>
      </c>
      <c r="B1124" t="s">
        <v>9174</v>
      </c>
      <c r="C1124" s="6" t="s">
        <v>19629</v>
      </c>
    </row>
    <row r="1125" spans="1:3">
      <c r="A1125" t="s">
        <v>8504</v>
      </c>
      <c r="B1125" t="s">
        <v>9174</v>
      </c>
      <c r="C1125" s="6" t="s">
        <v>19629</v>
      </c>
    </row>
    <row r="1126" spans="1:3">
      <c r="A1126" t="s">
        <v>8505</v>
      </c>
      <c r="B1126" t="s">
        <v>9174</v>
      </c>
      <c r="C1126" s="6" t="s">
        <v>19629</v>
      </c>
    </row>
    <row r="1127" spans="1:3">
      <c r="A1127" t="s">
        <v>8506</v>
      </c>
      <c r="B1127" t="s">
        <v>9174</v>
      </c>
      <c r="C1127" s="6" t="s">
        <v>19629</v>
      </c>
    </row>
    <row r="1128" spans="1:3">
      <c r="A1128" t="s">
        <v>8507</v>
      </c>
      <c r="B1128" t="s">
        <v>9174</v>
      </c>
      <c r="C1128" s="6" t="s">
        <v>19629</v>
      </c>
    </row>
    <row r="1129" spans="1:3">
      <c r="A1129" t="s">
        <v>8508</v>
      </c>
      <c r="B1129" t="s">
        <v>9174</v>
      </c>
      <c r="C1129" s="6" t="s">
        <v>19629</v>
      </c>
    </row>
    <row r="1130" spans="1:3">
      <c r="A1130" t="s">
        <v>8509</v>
      </c>
      <c r="B1130" t="s">
        <v>9174</v>
      </c>
      <c r="C1130" s="6" t="s">
        <v>19629</v>
      </c>
    </row>
    <row r="1131" spans="1:3">
      <c r="A1131" t="s">
        <v>8510</v>
      </c>
      <c r="B1131" t="s">
        <v>9174</v>
      </c>
      <c r="C1131" s="6" t="s">
        <v>19629</v>
      </c>
    </row>
    <row r="1132" spans="1:3">
      <c r="A1132" t="s">
        <v>8511</v>
      </c>
      <c r="B1132" t="s">
        <v>9174</v>
      </c>
      <c r="C1132" s="6" t="s">
        <v>19629</v>
      </c>
    </row>
    <row r="1133" spans="1:3">
      <c r="A1133" t="s">
        <v>8512</v>
      </c>
      <c r="B1133" t="s">
        <v>9174</v>
      </c>
      <c r="C1133" s="6" t="s">
        <v>19629</v>
      </c>
    </row>
    <row r="1134" spans="1:3">
      <c r="A1134" t="s">
        <v>8513</v>
      </c>
      <c r="B1134" t="s">
        <v>9174</v>
      </c>
      <c r="C1134" s="6" t="s">
        <v>19629</v>
      </c>
    </row>
    <row r="1135" spans="1:3">
      <c r="A1135" t="s">
        <v>8514</v>
      </c>
      <c r="B1135" t="s">
        <v>9174</v>
      </c>
      <c r="C1135" s="6" t="s">
        <v>19629</v>
      </c>
    </row>
    <row r="1136" spans="1:3">
      <c r="A1136" t="s">
        <v>8515</v>
      </c>
      <c r="B1136" t="s">
        <v>9174</v>
      </c>
      <c r="C1136" s="6" t="s">
        <v>19629</v>
      </c>
    </row>
    <row r="1137" spans="1:3">
      <c r="A1137" t="s">
        <v>8516</v>
      </c>
      <c r="B1137" t="s">
        <v>9174</v>
      </c>
      <c r="C1137" s="6" t="s">
        <v>19629</v>
      </c>
    </row>
    <row r="1138" spans="1:3">
      <c r="A1138" t="s">
        <v>8517</v>
      </c>
      <c r="B1138" t="s">
        <v>9174</v>
      </c>
      <c r="C1138" s="6" t="s">
        <v>19629</v>
      </c>
    </row>
    <row r="1139" spans="1:3">
      <c r="A1139" t="s">
        <v>8518</v>
      </c>
      <c r="B1139" t="s">
        <v>9174</v>
      </c>
      <c r="C1139" s="6" t="s">
        <v>19629</v>
      </c>
    </row>
    <row r="1140" spans="1:3">
      <c r="A1140" t="s">
        <v>8519</v>
      </c>
      <c r="B1140" t="s">
        <v>9174</v>
      </c>
      <c r="C1140" s="6" t="s">
        <v>19629</v>
      </c>
    </row>
    <row r="1141" spans="1:3">
      <c r="A1141" t="s">
        <v>8520</v>
      </c>
      <c r="B1141" t="s">
        <v>9174</v>
      </c>
      <c r="C1141" s="6" t="s">
        <v>19629</v>
      </c>
    </row>
    <row r="1142" spans="1:3">
      <c r="A1142" t="s">
        <v>8521</v>
      </c>
      <c r="B1142" t="s">
        <v>9174</v>
      </c>
      <c r="C1142" s="6" t="s">
        <v>19629</v>
      </c>
    </row>
    <row r="1143" spans="1:3">
      <c r="A1143" t="s">
        <v>8522</v>
      </c>
      <c r="B1143" t="s">
        <v>9174</v>
      </c>
      <c r="C1143" s="6" t="s">
        <v>19629</v>
      </c>
    </row>
    <row r="1144" spans="1:3">
      <c r="A1144" t="s">
        <v>8523</v>
      </c>
      <c r="B1144" t="s">
        <v>9174</v>
      </c>
      <c r="C1144" s="6" t="s">
        <v>19629</v>
      </c>
    </row>
    <row r="1145" spans="1:3">
      <c r="A1145" t="s">
        <v>8524</v>
      </c>
      <c r="B1145" t="s">
        <v>9174</v>
      </c>
      <c r="C1145" s="6" t="s">
        <v>19629</v>
      </c>
    </row>
    <row r="1146" spans="1:3">
      <c r="A1146" t="s">
        <v>8525</v>
      </c>
      <c r="B1146" t="s">
        <v>9174</v>
      </c>
      <c r="C1146" s="6" t="s">
        <v>19629</v>
      </c>
    </row>
    <row r="1147" spans="1:3">
      <c r="A1147" t="s">
        <v>8526</v>
      </c>
      <c r="B1147" t="s">
        <v>9174</v>
      </c>
      <c r="C1147" s="6" t="s">
        <v>19629</v>
      </c>
    </row>
    <row r="1148" spans="1:3">
      <c r="A1148" t="s">
        <v>8527</v>
      </c>
      <c r="B1148" t="s">
        <v>9174</v>
      </c>
      <c r="C1148" s="6" t="s">
        <v>19629</v>
      </c>
    </row>
    <row r="1149" spans="1:3">
      <c r="A1149" t="s">
        <v>8528</v>
      </c>
      <c r="B1149" t="s">
        <v>9174</v>
      </c>
      <c r="C1149" s="6" t="s">
        <v>19629</v>
      </c>
    </row>
    <row r="1150" spans="1:3">
      <c r="A1150" t="s">
        <v>8529</v>
      </c>
      <c r="B1150" t="s">
        <v>9174</v>
      </c>
      <c r="C1150" s="6" t="s">
        <v>19629</v>
      </c>
    </row>
    <row r="1151" spans="1:3">
      <c r="A1151" t="s">
        <v>8530</v>
      </c>
      <c r="B1151" t="s">
        <v>9174</v>
      </c>
      <c r="C1151" s="6" t="s">
        <v>19629</v>
      </c>
    </row>
    <row r="1152" spans="1:3">
      <c r="A1152" t="s">
        <v>8531</v>
      </c>
      <c r="B1152" t="s">
        <v>9174</v>
      </c>
      <c r="C1152" s="6" t="s">
        <v>19629</v>
      </c>
    </row>
    <row r="1153" spans="1:3">
      <c r="A1153" t="s">
        <v>8532</v>
      </c>
      <c r="B1153" t="s">
        <v>9174</v>
      </c>
      <c r="C1153" s="6" t="s">
        <v>19629</v>
      </c>
    </row>
    <row r="1154" spans="1:3">
      <c r="A1154" t="s">
        <v>8533</v>
      </c>
      <c r="B1154" t="s">
        <v>9174</v>
      </c>
      <c r="C1154" s="6" t="s">
        <v>19629</v>
      </c>
    </row>
    <row r="1155" spans="1:3">
      <c r="A1155" t="s">
        <v>8534</v>
      </c>
      <c r="B1155" t="s">
        <v>9174</v>
      </c>
      <c r="C1155" s="6" t="s">
        <v>19629</v>
      </c>
    </row>
    <row r="1156" spans="1:3">
      <c r="A1156" t="s">
        <v>8535</v>
      </c>
      <c r="B1156" t="s">
        <v>9174</v>
      </c>
      <c r="C1156" s="6" t="s">
        <v>19629</v>
      </c>
    </row>
    <row r="1157" spans="1:3">
      <c r="A1157" t="s">
        <v>8536</v>
      </c>
      <c r="B1157" t="s">
        <v>9174</v>
      </c>
      <c r="C1157" s="6" t="s">
        <v>19629</v>
      </c>
    </row>
    <row r="1158" spans="1:3">
      <c r="A1158" t="s">
        <v>8537</v>
      </c>
      <c r="B1158" t="s">
        <v>9174</v>
      </c>
      <c r="C1158" s="6" t="s">
        <v>19629</v>
      </c>
    </row>
    <row r="1159" spans="1:3">
      <c r="A1159" t="s">
        <v>8538</v>
      </c>
      <c r="B1159" t="s">
        <v>9174</v>
      </c>
      <c r="C1159" s="6" t="s">
        <v>19629</v>
      </c>
    </row>
    <row r="1160" spans="1:3">
      <c r="A1160" t="s">
        <v>8539</v>
      </c>
      <c r="B1160" t="s">
        <v>9174</v>
      </c>
      <c r="C1160" s="6" t="s">
        <v>19629</v>
      </c>
    </row>
    <row r="1161" spans="1:3">
      <c r="A1161" t="s">
        <v>8540</v>
      </c>
      <c r="B1161" t="s">
        <v>9174</v>
      </c>
      <c r="C1161" s="6" t="s">
        <v>19629</v>
      </c>
    </row>
    <row r="1162" spans="1:3">
      <c r="A1162" t="s">
        <v>8541</v>
      </c>
      <c r="B1162" t="s">
        <v>9174</v>
      </c>
      <c r="C1162" s="6" t="s">
        <v>19629</v>
      </c>
    </row>
    <row r="1163" spans="1:3">
      <c r="A1163" t="s">
        <v>8542</v>
      </c>
      <c r="B1163" t="s">
        <v>9174</v>
      </c>
      <c r="C1163" s="6" t="s">
        <v>19629</v>
      </c>
    </row>
    <row r="1164" spans="1:3">
      <c r="A1164" t="s">
        <v>8543</v>
      </c>
      <c r="B1164" t="s">
        <v>9174</v>
      </c>
      <c r="C1164" s="6" t="s">
        <v>19629</v>
      </c>
    </row>
    <row r="1165" spans="1:3">
      <c r="A1165" t="s">
        <v>8544</v>
      </c>
      <c r="B1165" t="s">
        <v>9174</v>
      </c>
      <c r="C1165" s="6" t="s">
        <v>19629</v>
      </c>
    </row>
    <row r="1166" spans="1:3">
      <c r="A1166" t="s">
        <v>8545</v>
      </c>
      <c r="B1166" t="s">
        <v>9174</v>
      </c>
      <c r="C1166" s="6" t="s">
        <v>19629</v>
      </c>
    </row>
    <row r="1167" spans="1:3">
      <c r="A1167" t="s">
        <v>8546</v>
      </c>
      <c r="B1167" t="s">
        <v>9174</v>
      </c>
      <c r="C1167" s="6" t="s">
        <v>19629</v>
      </c>
    </row>
    <row r="1168" spans="1:3">
      <c r="A1168" t="s">
        <v>8547</v>
      </c>
      <c r="B1168" t="s">
        <v>9174</v>
      </c>
      <c r="C1168" s="6" t="s">
        <v>19629</v>
      </c>
    </row>
    <row r="1169" spans="1:3">
      <c r="A1169" t="s">
        <v>8548</v>
      </c>
      <c r="B1169" t="s">
        <v>9174</v>
      </c>
      <c r="C1169" s="6" t="s">
        <v>19629</v>
      </c>
    </row>
    <row r="1170" spans="1:3">
      <c r="A1170" t="s">
        <v>8549</v>
      </c>
      <c r="B1170" t="s">
        <v>9174</v>
      </c>
      <c r="C1170" s="6" t="s">
        <v>19629</v>
      </c>
    </row>
    <row r="1171" spans="1:3">
      <c r="A1171" t="s">
        <v>8550</v>
      </c>
      <c r="B1171" t="s">
        <v>9174</v>
      </c>
      <c r="C1171" s="6" t="s">
        <v>19629</v>
      </c>
    </row>
    <row r="1172" spans="1:3">
      <c r="A1172" t="s">
        <v>8551</v>
      </c>
      <c r="B1172" t="s">
        <v>9174</v>
      </c>
      <c r="C1172" s="6" t="s">
        <v>19629</v>
      </c>
    </row>
    <row r="1173" spans="1:3">
      <c r="A1173" t="s">
        <v>8552</v>
      </c>
      <c r="B1173" t="s">
        <v>9174</v>
      </c>
      <c r="C1173" s="6" t="s">
        <v>19629</v>
      </c>
    </row>
    <row r="1174" spans="1:3">
      <c r="A1174" t="s">
        <v>8553</v>
      </c>
      <c r="B1174" t="s">
        <v>9174</v>
      </c>
      <c r="C1174" s="6" t="s">
        <v>19629</v>
      </c>
    </row>
    <row r="1175" spans="1:3">
      <c r="A1175" t="s">
        <v>8554</v>
      </c>
      <c r="B1175" t="s">
        <v>9174</v>
      </c>
      <c r="C1175" s="6" t="s">
        <v>19629</v>
      </c>
    </row>
    <row r="1176" spans="1:3">
      <c r="A1176" t="s">
        <v>8555</v>
      </c>
      <c r="B1176" t="s">
        <v>9174</v>
      </c>
      <c r="C1176" s="6" t="s">
        <v>19629</v>
      </c>
    </row>
    <row r="1177" spans="1:3">
      <c r="A1177" t="s">
        <v>8556</v>
      </c>
      <c r="B1177" t="s">
        <v>9174</v>
      </c>
      <c r="C1177" s="6" t="s">
        <v>19629</v>
      </c>
    </row>
    <row r="1178" spans="1:3">
      <c r="A1178" t="s">
        <v>8557</v>
      </c>
      <c r="B1178" t="s">
        <v>9174</v>
      </c>
      <c r="C1178" s="6" t="s">
        <v>19629</v>
      </c>
    </row>
    <row r="1179" spans="1:3">
      <c r="A1179" t="s">
        <v>8558</v>
      </c>
      <c r="B1179" t="s">
        <v>9174</v>
      </c>
      <c r="C1179" s="6" t="s">
        <v>19629</v>
      </c>
    </row>
    <row r="1180" spans="1:3">
      <c r="A1180" t="s">
        <v>8559</v>
      </c>
      <c r="B1180" t="s">
        <v>9174</v>
      </c>
      <c r="C1180" s="6" t="s">
        <v>19629</v>
      </c>
    </row>
    <row r="1181" spans="1:3">
      <c r="A1181" t="s">
        <v>8560</v>
      </c>
      <c r="B1181" t="s">
        <v>9174</v>
      </c>
      <c r="C1181" s="6" t="s">
        <v>19629</v>
      </c>
    </row>
    <row r="1182" spans="1:3">
      <c r="A1182" t="s">
        <v>8561</v>
      </c>
      <c r="B1182" t="s">
        <v>9174</v>
      </c>
      <c r="C1182" s="6" t="s">
        <v>19629</v>
      </c>
    </row>
    <row r="1183" spans="1:3">
      <c r="A1183" t="s">
        <v>8562</v>
      </c>
      <c r="B1183" t="s">
        <v>9174</v>
      </c>
      <c r="C1183" s="6" t="s">
        <v>19629</v>
      </c>
    </row>
    <row r="1184" spans="1:3">
      <c r="A1184" t="s">
        <v>8563</v>
      </c>
      <c r="B1184" t="s">
        <v>9174</v>
      </c>
      <c r="C1184" s="6" t="s">
        <v>19629</v>
      </c>
    </row>
    <row r="1185" spans="1:3">
      <c r="A1185" t="s">
        <v>8564</v>
      </c>
      <c r="B1185" t="s">
        <v>9174</v>
      </c>
      <c r="C1185" s="6" t="s">
        <v>19629</v>
      </c>
    </row>
    <row r="1186" spans="1:3">
      <c r="A1186" t="s">
        <v>8565</v>
      </c>
      <c r="B1186" t="s">
        <v>9174</v>
      </c>
      <c r="C1186" s="6" t="s">
        <v>19629</v>
      </c>
    </row>
    <row r="1187" spans="1:3">
      <c r="A1187" t="s">
        <v>8566</v>
      </c>
      <c r="B1187" t="s">
        <v>9174</v>
      </c>
      <c r="C1187" s="6" t="s">
        <v>19629</v>
      </c>
    </row>
    <row r="1188" spans="1:3">
      <c r="A1188" t="s">
        <v>8567</v>
      </c>
      <c r="B1188" t="s">
        <v>9174</v>
      </c>
      <c r="C1188" s="6" t="s">
        <v>19629</v>
      </c>
    </row>
    <row r="1189" spans="1:3">
      <c r="A1189" t="s">
        <v>8568</v>
      </c>
      <c r="B1189" t="s">
        <v>9174</v>
      </c>
      <c r="C1189" s="6" t="s">
        <v>19629</v>
      </c>
    </row>
    <row r="1190" spans="1:3">
      <c r="A1190" t="s">
        <v>8569</v>
      </c>
      <c r="B1190" t="s">
        <v>9174</v>
      </c>
      <c r="C1190" s="6" t="s">
        <v>19629</v>
      </c>
    </row>
    <row r="1191" spans="1:3">
      <c r="A1191" t="s">
        <v>8570</v>
      </c>
      <c r="B1191" t="s">
        <v>9174</v>
      </c>
      <c r="C1191" s="6" t="s">
        <v>19629</v>
      </c>
    </row>
    <row r="1192" spans="1:3">
      <c r="A1192" t="s">
        <v>8571</v>
      </c>
      <c r="B1192" t="s">
        <v>9174</v>
      </c>
      <c r="C1192" s="6" t="s">
        <v>19629</v>
      </c>
    </row>
    <row r="1193" spans="1:3">
      <c r="A1193" t="s">
        <v>8572</v>
      </c>
      <c r="B1193" t="s">
        <v>9174</v>
      </c>
      <c r="C1193" s="6" t="s">
        <v>19629</v>
      </c>
    </row>
    <row r="1194" spans="1:3">
      <c r="A1194" t="s">
        <v>8573</v>
      </c>
      <c r="B1194" t="s">
        <v>9174</v>
      </c>
      <c r="C1194" s="6" t="s">
        <v>19629</v>
      </c>
    </row>
    <row r="1195" spans="1:3">
      <c r="A1195" t="s">
        <v>8574</v>
      </c>
      <c r="B1195" t="s">
        <v>9174</v>
      </c>
      <c r="C1195" s="6" t="s">
        <v>19629</v>
      </c>
    </row>
    <row r="1196" spans="1:3">
      <c r="A1196" t="s">
        <v>8575</v>
      </c>
      <c r="B1196" t="s">
        <v>9174</v>
      </c>
      <c r="C1196" s="6" t="s">
        <v>19629</v>
      </c>
    </row>
    <row r="1197" spans="1:3">
      <c r="A1197" t="s">
        <v>8576</v>
      </c>
      <c r="B1197" t="s">
        <v>9174</v>
      </c>
      <c r="C1197" s="6" t="s">
        <v>19629</v>
      </c>
    </row>
    <row r="1198" spans="1:3">
      <c r="A1198" t="s">
        <v>8577</v>
      </c>
      <c r="B1198" t="s">
        <v>9174</v>
      </c>
      <c r="C1198" s="6" t="s">
        <v>19629</v>
      </c>
    </row>
    <row r="1199" spans="1:3">
      <c r="A1199" t="s">
        <v>8578</v>
      </c>
      <c r="B1199" t="s">
        <v>9174</v>
      </c>
      <c r="C1199" s="6" t="s">
        <v>19629</v>
      </c>
    </row>
    <row r="1200" spans="1:3">
      <c r="A1200" t="s">
        <v>8579</v>
      </c>
      <c r="B1200" t="s">
        <v>9174</v>
      </c>
      <c r="C1200" s="6" t="s">
        <v>19629</v>
      </c>
    </row>
    <row r="1201" spans="1:3">
      <c r="A1201" t="s">
        <v>8580</v>
      </c>
      <c r="B1201" t="s">
        <v>9174</v>
      </c>
      <c r="C1201" s="6" t="s">
        <v>19629</v>
      </c>
    </row>
    <row r="1202" spans="1:3">
      <c r="A1202" t="s">
        <v>8581</v>
      </c>
      <c r="B1202" t="s">
        <v>9174</v>
      </c>
      <c r="C1202" s="6" t="s">
        <v>19629</v>
      </c>
    </row>
    <row r="1203" spans="1:3">
      <c r="A1203" t="s">
        <v>8582</v>
      </c>
      <c r="B1203" t="s">
        <v>9174</v>
      </c>
      <c r="C1203" s="6" t="s">
        <v>19629</v>
      </c>
    </row>
    <row r="1204" spans="1:3">
      <c r="A1204" t="s">
        <v>8583</v>
      </c>
      <c r="B1204" t="s">
        <v>9174</v>
      </c>
      <c r="C1204" s="6" t="s">
        <v>19629</v>
      </c>
    </row>
    <row r="1205" spans="1:3">
      <c r="A1205" t="s">
        <v>8584</v>
      </c>
      <c r="B1205" t="s">
        <v>9174</v>
      </c>
      <c r="C1205" s="6" t="s">
        <v>19629</v>
      </c>
    </row>
    <row r="1206" spans="1:3">
      <c r="A1206" t="s">
        <v>8585</v>
      </c>
      <c r="B1206" t="s">
        <v>9174</v>
      </c>
      <c r="C1206" s="6" t="s">
        <v>19629</v>
      </c>
    </row>
    <row r="1207" spans="1:3">
      <c r="A1207" t="s">
        <v>8586</v>
      </c>
      <c r="B1207" t="s">
        <v>9174</v>
      </c>
      <c r="C1207" s="6" t="s">
        <v>19629</v>
      </c>
    </row>
    <row r="1208" spans="1:3">
      <c r="A1208" t="s">
        <v>8587</v>
      </c>
      <c r="B1208" t="s">
        <v>9174</v>
      </c>
      <c r="C1208" s="6" t="s">
        <v>19629</v>
      </c>
    </row>
    <row r="1209" spans="1:3">
      <c r="A1209" t="s">
        <v>8588</v>
      </c>
      <c r="B1209" t="s">
        <v>9174</v>
      </c>
      <c r="C1209" s="6" t="s">
        <v>19629</v>
      </c>
    </row>
    <row r="1210" spans="1:3">
      <c r="A1210" t="s">
        <v>8589</v>
      </c>
      <c r="B1210" t="s">
        <v>9174</v>
      </c>
      <c r="C1210" s="6" t="s">
        <v>19629</v>
      </c>
    </row>
    <row r="1211" spans="1:3">
      <c r="A1211" t="s">
        <v>8590</v>
      </c>
      <c r="B1211" t="s">
        <v>9174</v>
      </c>
      <c r="C1211" s="6" t="s">
        <v>19629</v>
      </c>
    </row>
    <row r="1212" spans="1:3">
      <c r="A1212" t="s">
        <v>8591</v>
      </c>
      <c r="B1212" t="s">
        <v>9174</v>
      </c>
      <c r="C1212" s="6" t="s">
        <v>19629</v>
      </c>
    </row>
    <row r="1213" spans="1:3">
      <c r="A1213" t="s">
        <v>8592</v>
      </c>
      <c r="B1213" t="s">
        <v>9174</v>
      </c>
      <c r="C1213" s="6" t="s">
        <v>19629</v>
      </c>
    </row>
    <row r="1214" spans="1:3">
      <c r="A1214" t="s">
        <v>8593</v>
      </c>
      <c r="B1214" t="s">
        <v>9174</v>
      </c>
      <c r="C1214" s="6" t="s">
        <v>19629</v>
      </c>
    </row>
    <row r="1215" spans="1:3">
      <c r="A1215" t="s">
        <v>8594</v>
      </c>
      <c r="B1215" t="s">
        <v>9174</v>
      </c>
      <c r="C1215" s="6" t="s">
        <v>19629</v>
      </c>
    </row>
    <row r="1216" spans="1:3">
      <c r="A1216" t="s">
        <v>8595</v>
      </c>
      <c r="B1216" t="s">
        <v>9174</v>
      </c>
      <c r="C1216" s="6" t="s">
        <v>19629</v>
      </c>
    </row>
    <row r="1217" spans="1:3">
      <c r="A1217" t="s">
        <v>8596</v>
      </c>
      <c r="B1217" t="s">
        <v>9174</v>
      </c>
      <c r="C1217" s="6" t="s">
        <v>19629</v>
      </c>
    </row>
    <row r="1218" spans="1:3">
      <c r="A1218" t="s">
        <v>8597</v>
      </c>
      <c r="B1218" t="s">
        <v>9174</v>
      </c>
      <c r="C1218" s="6" t="s">
        <v>19629</v>
      </c>
    </row>
    <row r="1219" spans="1:3">
      <c r="A1219" t="s">
        <v>8598</v>
      </c>
      <c r="B1219" t="s">
        <v>9174</v>
      </c>
      <c r="C1219" s="6" t="s">
        <v>19629</v>
      </c>
    </row>
    <row r="1220" spans="1:3">
      <c r="A1220" t="s">
        <v>8599</v>
      </c>
      <c r="B1220" t="s">
        <v>9174</v>
      </c>
      <c r="C1220" s="6" t="s">
        <v>19629</v>
      </c>
    </row>
    <row r="1221" spans="1:3">
      <c r="A1221" t="s">
        <v>8600</v>
      </c>
      <c r="B1221" t="s">
        <v>9174</v>
      </c>
      <c r="C1221" s="6" t="s">
        <v>19629</v>
      </c>
    </row>
    <row r="1222" spans="1:3">
      <c r="A1222" t="s">
        <v>8601</v>
      </c>
      <c r="B1222" t="s">
        <v>9174</v>
      </c>
      <c r="C1222" s="6" t="s">
        <v>19629</v>
      </c>
    </row>
    <row r="1223" spans="1:3">
      <c r="A1223" t="s">
        <v>8602</v>
      </c>
      <c r="B1223" t="s">
        <v>9174</v>
      </c>
      <c r="C1223" s="6" t="s">
        <v>19629</v>
      </c>
    </row>
    <row r="1224" spans="1:3">
      <c r="A1224" t="s">
        <v>8603</v>
      </c>
      <c r="B1224" t="s">
        <v>9174</v>
      </c>
      <c r="C1224" s="6" t="s">
        <v>19629</v>
      </c>
    </row>
    <row r="1225" spans="1:3">
      <c r="A1225" t="s">
        <v>8604</v>
      </c>
      <c r="B1225" t="s">
        <v>9174</v>
      </c>
      <c r="C1225" s="6" t="s">
        <v>19629</v>
      </c>
    </row>
    <row r="1226" spans="1:3">
      <c r="A1226" t="s">
        <v>8605</v>
      </c>
      <c r="B1226" t="s">
        <v>9174</v>
      </c>
      <c r="C1226" s="6" t="s">
        <v>19629</v>
      </c>
    </row>
    <row r="1227" spans="1:3">
      <c r="A1227" t="s">
        <v>8606</v>
      </c>
      <c r="B1227" t="s">
        <v>9174</v>
      </c>
      <c r="C1227" s="6" t="s">
        <v>19629</v>
      </c>
    </row>
    <row r="1228" spans="1:3">
      <c r="A1228" t="s">
        <v>8607</v>
      </c>
      <c r="B1228" t="s">
        <v>9174</v>
      </c>
      <c r="C1228" s="6" t="s">
        <v>19629</v>
      </c>
    </row>
    <row r="1229" spans="1:3">
      <c r="A1229" t="s">
        <v>8608</v>
      </c>
      <c r="B1229" t="s">
        <v>9174</v>
      </c>
      <c r="C1229" s="6" t="s">
        <v>19629</v>
      </c>
    </row>
    <row r="1230" spans="1:3">
      <c r="A1230" t="s">
        <v>8609</v>
      </c>
      <c r="B1230" t="s">
        <v>9174</v>
      </c>
      <c r="C1230" s="6" t="s">
        <v>19629</v>
      </c>
    </row>
    <row r="1231" spans="1:3">
      <c r="A1231" t="s">
        <v>8610</v>
      </c>
      <c r="B1231" t="s">
        <v>9174</v>
      </c>
      <c r="C1231" s="6" t="s">
        <v>19629</v>
      </c>
    </row>
    <row r="1232" spans="1:3">
      <c r="A1232" t="s">
        <v>8611</v>
      </c>
      <c r="B1232" t="s">
        <v>9174</v>
      </c>
      <c r="C1232" s="6" t="s">
        <v>19629</v>
      </c>
    </row>
    <row r="1233" spans="1:3">
      <c r="A1233" t="s">
        <v>8612</v>
      </c>
      <c r="B1233" t="s">
        <v>9174</v>
      </c>
      <c r="C1233" s="6" t="s">
        <v>19629</v>
      </c>
    </row>
    <row r="1234" spans="1:3">
      <c r="A1234" t="s">
        <v>8613</v>
      </c>
      <c r="B1234" t="s">
        <v>9174</v>
      </c>
      <c r="C1234" s="6" t="s">
        <v>19629</v>
      </c>
    </row>
    <row r="1235" spans="1:3">
      <c r="A1235" t="s">
        <v>8614</v>
      </c>
      <c r="B1235" t="s">
        <v>9174</v>
      </c>
      <c r="C1235" s="6" t="s">
        <v>19629</v>
      </c>
    </row>
    <row r="1236" spans="1:3">
      <c r="A1236" t="s">
        <v>8615</v>
      </c>
      <c r="B1236" t="s">
        <v>9174</v>
      </c>
      <c r="C1236" s="6" t="s">
        <v>19629</v>
      </c>
    </row>
    <row r="1237" spans="1:3">
      <c r="A1237" t="s">
        <v>8616</v>
      </c>
      <c r="B1237" t="s">
        <v>9174</v>
      </c>
      <c r="C1237" s="6" t="s">
        <v>19629</v>
      </c>
    </row>
    <row r="1238" spans="1:3">
      <c r="A1238" t="s">
        <v>8617</v>
      </c>
      <c r="B1238" t="s">
        <v>9174</v>
      </c>
      <c r="C1238" s="6" t="s">
        <v>19629</v>
      </c>
    </row>
    <row r="1239" spans="1:3">
      <c r="A1239" t="s">
        <v>8618</v>
      </c>
      <c r="B1239" t="s">
        <v>9174</v>
      </c>
      <c r="C1239" s="6" t="s">
        <v>19629</v>
      </c>
    </row>
    <row r="1240" spans="1:3">
      <c r="A1240" t="s">
        <v>8619</v>
      </c>
      <c r="B1240" t="s">
        <v>9174</v>
      </c>
      <c r="C1240" s="6" t="s">
        <v>19629</v>
      </c>
    </row>
    <row r="1241" spans="1:3">
      <c r="A1241" t="s">
        <v>8620</v>
      </c>
      <c r="B1241" t="s">
        <v>9174</v>
      </c>
      <c r="C1241" s="6" t="s">
        <v>19629</v>
      </c>
    </row>
    <row r="1242" spans="1:3">
      <c r="A1242" t="s">
        <v>8621</v>
      </c>
      <c r="B1242" t="s">
        <v>9174</v>
      </c>
      <c r="C1242" s="6" t="s">
        <v>19629</v>
      </c>
    </row>
    <row r="1243" spans="1:3">
      <c r="A1243" t="s">
        <v>8622</v>
      </c>
      <c r="B1243" t="s">
        <v>9174</v>
      </c>
      <c r="C1243" s="6" t="s">
        <v>19629</v>
      </c>
    </row>
    <row r="1244" spans="1:3">
      <c r="A1244" t="s">
        <v>8623</v>
      </c>
      <c r="B1244" t="s">
        <v>9174</v>
      </c>
      <c r="C1244" s="6" t="s">
        <v>19629</v>
      </c>
    </row>
    <row r="1245" spans="1:3">
      <c r="A1245" t="s">
        <v>8624</v>
      </c>
      <c r="B1245" t="s">
        <v>9174</v>
      </c>
      <c r="C1245" s="6" t="s">
        <v>19629</v>
      </c>
    </row>
    <row r="1246" spans="1:3">
      <c r="A1246" t="s">
        <v>8625</v>
      </c>
      <c r="B1246" t="s">
        <v>9174</v>
      </c>
      <c r="C1246" s="6" t="s">
        <v>19629</v>
      </c>
    </row>
    <row r="1247" spans="1:3">
      <c r="A1247" t="s">
        <v>8626</v>
      </c>
      <c r="B1247" t="s">
        <v>9174</v>
      </c>
      <c r="C1247" s="6" t="s">
        <v>19629</v>
      </c>
    </row>
    <row r="1248" spans="1:3">
      <c r="A1248" t="s">
        <v>8627</v>
      </c>
      <c r="B1248" t="s">
        <v>9174</v>
      </c>
      <c r="C1248" s="6" t="s">
        <v>19629</v>
      </c>
    </row>
    <row r="1249" spans="1:3">
      <c r="A1249" t="s">
        <v>8628</v>
      </c>
      <c r="B1249" t="s">
        <v>9174</v>
      </c>
      <c r="C1249" s="6" t="s">
        <v>19629</v>
      </c>
    </row>
    <row r="1250" spans="1:3">
      <c r="A1250" t="s">
        <v>8629</v>
      </c>
      <c r="B1250" t="s">
        <v>9174</v>
      </c>
      <c r="C1250" s="6" t="s">
        <v>19629</v>
      </c>
    </row>
    <row r="1251" spans="1:3">
      <c r="A1251" t="s">
        <v>8630</v>
      </c>
      <c r="B1251" t="s">
        <v>9174</v>
      </c>
      <c r="C1251" s="6" t="s">
        <v>19629</v>
      </c>
    </row>
    <row r="1252" spans="1:3">
      <c r="A1252" t="s">
        <v>8631</v>
      </c>
      <c r="B1252" t="s">
        <v>9174</v>
      </c>
      <c r="C1252" s="6" t="s">
        <v>19629</v>
      </c>
    </row>
    <row r="1253" spans="1:3">
      <c r="A1253" t="s">
        <v>8632</v>
      </c>
      <c r="B1253" t="s">
        <v>9174</v>
      </c>
      <c r="C1253" s="6" t="s">
        <v>19629</v>
      </c>
    </row>
    <row r="1254" spans="1:3">
      <c r="A1254" t="s">
        <v>8633</v>
      </c>
      <c r="B1254" t="s">
        <v>9174</v>
      </c>
      <c r="C1254" s="6" t="s">
        <v>19629</v>
      </c>
    </row>
    <row r="1255" spans="1:3">
      <c r="A1255" t="s">
        <v>8634</v>
      </c>
      <c r="B1255" t="s">
        <v>9174</v>
      </c>
      <c r="C1255" s="6" t="s">
        <v>19629</v>
      </c>
    </row>
    <row r="1256" spans="1:3">
      <c r="A1256" t="s">
        <v>8635</v>
      </c>
      <c r="B1256" t="s">
        <v>9174</v>
      </c>
      <c r="C1256" s="6" t="s">
        <v>19629</v>
      </c>
    </row>
    <row r="1257" spans="1:3">
      <c r="A1257" t="s">
        <v>8636</v>
      </c>
      <c r="B1257" t="s">
        <v>9174</v>
      </c>
      <c r="C1257" s="6" t="s">
        <v>19629</v>
      </c>
    </row>
    <row r="1258" spans="1:3">
      <c r="A1258" t="s">
        <v>8637</v>
      </c>
      <c r="B1258" t="s">
        <v>9174</v>
      </c>
      <c r="C1258" s="6" t="s">
        <v>19629</v>
      </c>
    </row>
    <row r="1259" spans="1:3">
      <c r="A1259" t="s">
        <v>8638</v>
      </c>
      <c r="B1259" t="s">
        <v>9174</v>
      </c>
      <c r="C1259" s="6" t="s">
        <v>19629</v>
      </c>
    </row>
    <row r="1260" spans="1:3">
      <c r="A1260" t="s">
        <v>8639</v>
      </c>
      <c r="B1260" t="s">
        <v>9174</v>
      </c>
      <c r="C1260" s="6" t="s">
        <v>19629</v>
      </c>
    </row>
    <row r="1261" spans="1:3">
      <c r="A1261" t="s">
        <v>8640</v>
      </c>
      <c r="B1261" t="s">
        <v>9174</v>
      </c>
      <c r="C1261" s="6" t="s">
        <v>19629</v>
      </c>
    </row>
    <row r="1262" spans="1:3">
      <c r="A1262" t="s">
        <v>8641</v>
      </c>
      <c r="B1262" t="s">
        <v>9174</v>
      </c>
      <c r="C1262" s="6" t="s">
        <v>19629</v>
      </c>
    </row>
    <row r="1263" spans="1:3">
      <c r="A1263" t="s">
        <v>8642</v>
      </c>
      <c r="B1263" t="s">
        <v>9174</v>
      </c>
      <c r="C1263" s="6" t="s">
        <v>19629</v>
      </c>
    </row>
    <row r="1264" spans="1:3">
      <c r="A1264" t="s">
        <v>8643</v>
      </c>
      <c r="B1264" t="s">
        <v>9174</v>
      </c>
      <c r="C1264" s="6" t="s">
        <v>19629</v>
      </c>
    </row>
    <row r="1265" spans="1:3">
      <c r="A1265" t="s">
        <v>8644</v>
      </c>
      <c r="B1265" t="s">
        <v>9174</v>
      </c>
      <c r="C1265" s="6" t="s">
        <v>19629</v>
      </c>
    </row>
    <row r="1266" spans="1:3">
      <c r="A1266" t="s">
        <v>8645</v>
      </c>
      <c r="B1266" t="s">
        <v>9174</v>
      </c>
      <c r="C1266" s="6" t="s">
        <v>19629</v>
      </c>
    </row>
    <row r="1267" spans="1:3">
      <c r="A1267" t="s">
        <v>8646</v>
      </c>
      <c r="B1267" t="s">
        <v>9174</v>
      </c>
      <c r="C1267" s="6" t="s">
        <v>19629</v>
      </c>
    </row>
    <row r="1268" spans="1:3">
      <c r="A1268" t="s">
        <v>8647</v>
      </c>
      <c r="B1268" t="s">
        <v>9174</v>
      </c>
      <c r="C1268" s="6" t="s">
        <v>19629</v>
      </c>
    </row>
    <row r="1269" spans="1:3">
      <c r="A1269" t="s">
        <v>8648</v>
      </c>
      <c r="B1269" t="s">
        <v>9174</v>
      </c>
      <c r="C1269" s="6" t="s">
        <v>19629</v>
      </c>
    </row>
    <row r="1270" spans="1:3">
      <c r="A1270" t="s">
        <v>8649</v>
      </c>
      <c r="B1270" t="s">
        <v>9174</v>
      </c>
      <c r="C1270" s="6" t="s">
        <v>19629</v>
      </c>
    </row>
    <row r="1271" spans="1:3">
      <c r="A1271" t="s">
        <v>8650</v>
      </c>
      <c r="B1271" t="s">
        <v>9174</v>
      </c>
      <c r="C1271" s="6" t="s">
        <v>19629</v>
      </c>
    </row>
    <row r="1272" spans="1:3">
      <c r="A1272" t="s">
        <v>8651</v>
      </c>
      <c r="B1272" t="s">
        <v>9174</v>
      </c>
      <c r="C1272" s="6" t="s">
        <v>19629</v>
      </c>
    </row>
    <row r="1273" spans="1:3">
      <c r="A1273" t="s">
        <v>8652</v>
      </c>
      <c r="B1273" t="s">
        <v>9174</v>
      </c>
      <c r="C1273" s="6" t="s">
        <v>19629</v>
      </c>
    </row>
    <row r="1274" spans="1:3">
      <c r="A1274" t="s">
        <v>8653</v>
      </c>
      <c r="B1274" t="s">
        <v>9174</v>
      </c>
      <c r="C1274" s="6" t="s">
        <v>19629</v>
      </c>
    </row>
    <row r="1275" spans="1:3">
      <c r="A1275" t="s">
        <v>8654</v>
      </c>
      <c r="B1275" t="s">
        <v>9174</v>
      </c>
      <c r="C1275" s="6" t="s">
        <v>19629</v>
      </c>
    </row>
    <row r="1276" spans="1:3">
      <c r="A1276" t="s">
        <v>8655</v>
      </c>
      <c r="B1276" t="s">
        <v>9174</v>
      </c>
      <c r="C1276" s="6" t="s">
        <v>19629</v>
      </c>
    </row>
    <row r="1277" spans="1:3">
      <c r="A1277" t="s">
        <v>8656</v>
      </c>
      <c r="B1277" t="s">
        <v>9174</v>
      </c>
      <c r="C1277" s="6" t="s">
        <v>19629</v>
      </c>
    </row>
    <row r="1278" spans="1:3">
      <c r="A1278" t="s">
        <v>8657</v>
      </c>
      <c r="B1278" t="s">
        <v>9174</v>
      </c>
      <c r="C1278" s="6" t="s">
        <v>19629</v>
      </c>
    </row>
    <row r="1279" spans="1:3">
      <c r="A1279" t="s">
        <v>8658</v>
      </c>
      <c r="B1279" t="s">
        <v>9174</v>
      </c>
      <c r="C1279" s="6" t="s">
        <v>19629</v>
      </c>
    </row>
    <row r="1280" spans="1:3">
      <c r="A1280" t="s">
        <v>8659</v>
      </c>
      <c r="B1280" t="s">
        <v>9174</v>
      </c>
      <c r="C1280" s="6" t="s">
        <v>19629</v>
      </c>
    </row>
    <row r="1281" spans="1:3">
      <c r="A1281" t="s">
        <v>8660</v>
      </c>
      <c r="B1281" t="s">
        <v>9174</v>
      </c>
      <c r="C1281" s="6" t="s">
        <v>19629</v>
      </c>
    </row>
    <row r="1282" spans="1:3">
      <c r="A1282" t="s">
        <v>8661</v>
      </c>
      <c r="B1282" t="s">
        <v>9174</v>
      </c>
      <c r="C1282" s="6" t="s">
        <v>19629</v>
      </c>
    </row>
    <row r="1283" spans="1:3">
      <c r="A1283" t="s">
        <v>8662</v>
      </c>
      <c r="B1283" t="s">
        <v>9174</v>
      </c>
      <c r="C1283" s="6" t="s">
        <v>19629</v>
      </c>
    </row>
    <row r="1284" spans="1:3">
      <c r="A1284" t="s">
        <v>8663</v>
      </c>
      <c r="B1284" t="s">
        <v>9174</v>
      </c>
      <c r="C1284" s="6" t="s">
        <v>19629</v>
      </c>
    </row>
    <row r="1285" spans="1:3">
      <c r="A1285" t="s">
        <v>8664</v>
      </c>
      <c r="B1285" t="s">
        <v>9174</v>
      </c>
      <c r="C1285" s="6" t="s">
        <v>19629</v>
      </c>
    </row>
    <row r="1286" spans="1:3">
      <c r="A1286" t="s">
        <v>8665</v>
      </c>
      <c r="B1286" t="s">
        <v>9174</v>
      </c>
      <c r="C1286" s="6" t="s">
        <v>19629</v>
      </c>
    </row>
    <row r="1287" spans="1:3">
      <c r="A1287" t="s">
        <v>8666</v>
      </c>
      <c r="B1287" t="s">
        <v>9174</v>
      </c>
      <c r="C1287" s="6" t="s">
        <v>19629</v>
      </c>
    </row>
    <row r="1288" spans="1:3">
      <c r="A1288" t="s">
        <v>8667</v>
      </c>
      <c r="B1288" t="s">
        <v>9174</v>
      </c>
      <c r="C1288" s="6" t="s">
        <v>19629</v>
      </c>
    </row>
    <row r="1289" spans="1:3">
      <c r="A1289" t="s">
        <v>8668</v>
      </c>
      <c r="B1289" t="s">
        <v>9174</v>
      </c>
      <c r="C1289" s="6" t="s">
        <v>19629</v>
      </c>
    </row>
    <row r="1290" spans="1:3">
      <c r="A1290" t="s">
        <v>8669</v>
      </c>
      <c r="B1290" t="s">
        <v>9174</v>
      </c>
      <c r="C1290" s="6" t="s">
        <v>19629</v>
      </c>
    </row>
    <row r="1291" spans="1:3">
      <c r="A1291" t="s">
        <v>8670</v>
      </c>
      <c r="B1291" t="s">
        <v>9174</v>
      </c>
      <c r="C1291" s="6" t="s">
        <v>19629</v>
      </c>
    </row>
    <row r="1292" spans="1:3">
      <c r="A1292" t="s">
        <v>8671</v>
      </c>
      <c r="B1292" t="s">
        <v>9174</v>
      </c>
      <c r="C1292" s="6" t="s">
        <v>19629</v>
      </c>
    </row>
    <row r="1293" spans="1:3">
      <c r="A1293" t="s">
        <v>8672</v>
      </c>
      <c r="B1293" t="s">
        <v>9174</v>
      </c>
      <c r="C1293" s="6" t="s">
        <v>19629</v>
      </c>
    </row>
    <row r="1294" spans="1:3">
      <c r="A1294" t="s">
        <v>8673</v>
      </c>
      <c r="B1294" t="s">
        <v>9174</v>
      </c>
      <c r="C1294" s="6" t="s">
        <v>19629</v>
      </c>
    </row>
    <row r="1295" spans="1:3">
      <c r="A1295" t="s">
        <v>8674</v>
      </c>
      <c r="B1295" t="s">
        <v>9174</v>
      </c>
      <c r="C1295" s="6" t="s">
        <v>19629</v>
      </c>
    </row>
    <row r="1296" spans="1:3">
      <c r="A1296" t="s">
        <v>8675</v>
      </c>
      <c r="B1296" t="s">
        <v>9174</v>
      </c>
      <c r="C1296" s="6" t="s">
        <v>19629</v>
      </c>
    </row>
    <row r="1297" spans="1:3">
      <c r="A1297" t="s">
        <v>8676</v>
      </c>
      <c r="B1297" t="s">
        <v>9174</v>
      </c>
      <c r="C1297" s="6" t="s">
        <v>19629</v>
      </c>
    </row>
    <row r="1298" spans="1:3">
      <c r="A1298" t="s">
        <v>8677</v>
      </c>
      <c r="B1298" t="s">
        <v>9174</v>
      </c>
      <c r="C1298" s="6" t="s">
        <v>19629</v>
      </c>
    </row>
    <row r="1299" spans="1:3">
      <c r="A1299" t="s">
        <v>8678</v>
      </c>
      <c r="B1299" t="s">
        <v>9174</v>
      </c>
      <c r="C1299" s="6" t="s">
        <v>19629</v>
      </c>
    </row>
    <row r="1300" spans="1:3">
      <c r="A1300" t="s">
        <v>8679</v>
      </c>
      <c r="B1300" t="s">
        <v>9174</v>
      </c>
      <c r="C1300" s="6" t="s">
        <v>19629</v>
      </c>
    </row>
    <row r="1301" spans="1:3">
      <c r="A1301" t="s">
        <v>8680</v>
      </c>
      <c r="B1301" t="s">
        <v>9174</v>
      </c>
      <c r="C1301" s="6" t="s">
        <v>19629</v>
      </c>
    </row>
    <row r="1302" spans="1:3">
      <c r="A1302" t="s">
        <v>8681</v>
      </c>
      <c r="B1302" t="s">
        <v>9174</v>
      </c>
      <c r="C1302" s="6" t="s">
        <v>19629</v>
      </c>
    </row>
    <row r="1303" spans="1:3">
      <c r="A1303" t="s">
        <v>8682</v>
      </c>
      <c r="B1303" t="s">
        <v>9174</v>
      </c>
      <c r="C1303" s="6" t="s">
        <v>19629</v>
      </c>
    </row>
    <row r="1304" spans="1:3">
      <c r="A1304" t="s">
        <v>8683</v>
      </c>
      <c r="B1304" t="s">
        <v>9174</v>
      </c>
      <c r="C1304" s="6" t="s">
        <v>19629</v>
      </c>
    </row>
    <row r="1305" spans="1:3">
      <c r="A1305" t="s">
        <v>8684</v>
      </c>
      <c r="B1305" t="s">
        <v>9174</v>
      </c>
      <c r="C1305" s="6" t="s">
        <v>19629</v>
      </c>
    </row>
    <row r="1306" spans="1:3">
      <c r="A1306" t="s">
        <v>8685</v>
      </c>
      <c r="B1306" t="s">
        <v>9174</v>
      </c>
      <c r="C1306" s="6" t="s">
        <v>19629</v>
      </c>
    </row>
    <row r="1307" spans="1:3">
      <c r="A1307" t="s">
        <v>8686</v>
      </c>
      <c r="B1307" t="s">
        <v>9174</v>
      </c>
      <c r="C1307" s="6" t="s">
        <v>19629</v>
      </c>
    </row>
    <row r="1308" spans="1:3">
      <c r="A1308" t="s">
        <v>8687</v>
      </c>
      <c r="B1308" t="s">
        <v>9174</v>
      </c>
      <c r="C1308" s="6" t="s">
        <v>19629</v>
      </c>
    </row>
    <row r="1309" spans="1:3">
      <c r="A1309" t="s">
        <v>8688</v>
      </c>
      <c r="B1309" t="s">
        <v>9174</v>
      </c>
      <c r="C1309" s="6" t="s">
        <v>19629</v>
      </c>
    </row>
    <row r="1310" spans="1:3">
      <c r="A1310" t="s">
        <v>8689</v>
      </c>
      <c r="B1310" t="s">
        <v>9174</v>
      </c>
      <c r="C1310" s="6" t="s">
        <v>19629</v>
      </c>
    </row>
    <row r="1311" spans="1:3">
      <c r="A1311" t="s">
        <v>8690</v>
      </c>
      <c r="B1311" t="s">
        <v>9174</v>
      </c>
      <c r="C1311" s="6" t="s">
        <v>19629</v>
      </c>
    </row>
    <row r="1312" spans="1:3">
      <c r="A1312" t="s">
        <v>8691</v>
      </c>
      <c r="B1312" t="s">
        <v>9174</v>
      </c>
      <c r="C1312" s="6" t="s">
        <v>19629</v>
      </c>
    </row>
    <row r="1313" spans="1:3">
      <c r="A1313" t="s">
        <v>8692</v>
      </c>
      <c r="B1313" t="s">
        <v>9174</v>
      </c>
      <c r="C1313" s="6" t="s">
        <v>19629</v>
      </c>
    </row>
    <row r="1314" spans="1:3">
      <c r="A1314" t="s">
        <v>8693</v>
      </c>
      <c r="B1314" t="s">
        <v>9174</v>
      </c>
      <c r="C1314" s="6" t="s">
        <v>19629</v>
      </c>
    </row>
    <row r="1315" spans="1:3">
      <c r="A1315" t="s">
        <v>8694</v>
      </c>
      <c r="B1315" t="s">
        <v>9174</v>
      </c>
      <c r="C1315" s="6" t="s">
        <v>19629</v>
      </c>
    </row>
    <row r="1316" spans="1:3">
      <c r="A1316" t="s">
        <v>8695</v>
      </c>
      <c r="B1316" t="s">
        <v>9174</v>
      </c>
      <c r="C1316" s="6" t="s">
        <v>19629</v>
      </c>
    </row>
    <row r="1317" spans="1:3">
      <c r="A1317" t="s">
        <v>8696</v>
      </c>
      <c r="B1317" t="s">
        <v>9174</v>
      </c>
      <c r="C1317" s="6" t="s">
        <v>19629</v>
      </c>
    </row>
    <row r="1318" spans="1:3">
      <c r="A1318" t="s">
        <v>8697</v>
      </c>
      <c r="B1318" t="s">
        <v>9174</v>
      </c>
      <c r="C1318" s="6" t="s">
        <v>19629</v>
      </c>
    </row>
    <row r="1319" spans="1:3">
      <c r="A1319" t="s">
        <v>8698</v>
      </c>
      <c r="B1319" t="s">
        <v>9174</v>
      </c>
      <c r="C1319" s="6" t="s">
        <v>19629</v>
      </c>
    </row>
    <row r="1320" spans="1:3">
      <c r="A1320" t="s">
        <v>8699</v>
      </c>
      <c r="B1320" t="s">
        <v>9174</v>
      </c>
      <c r="C1320" s="6" t="s">
        <v>19629</v>
      </c>
    </row>
    <row r="1321" spans="1:3">
      <c r="A1321" t="s">
        <v>8700</v>
      </c>
      <c r="B1321" t="s">
        <v>9174</v>
      </c>
      <c r="C1321" s="6" t="s">
        <v>19629</v>
      </c>
    </row>
    <row r="1322" spans="1:3">
      <c r="A1322" t="s">
        <v>8701</v>
      </c>
      <c r="B1322" t="s">
        <v>9174</v>
      </c>
      <c r="C1322" s="6" t="s">
        <v>19629</v>
      </c>
    </row>
    <row r="1323" spans="1:3">
      <c r="A1323" t="s">
        <v>8702</v>
      </c>
      <c r="B1323" t="s">
        <v>9174</v>
      </c>
      <c r="C1323" s="6" t="s">
        <v>19629</v>
      </c>
    </row>
    <row r="1324" spans="1:3">
      <c r="A1324" t="s">
        <v>8703</v>
      </c>
      <c r="B1324" t="s">
        <v>9174</v>
      </c>
      <c r="C1324" s="6" t="s">
        <v>19629</v>
      </c>
    </row>
    <row r="1325" spans="1:3">
      <c r="A1325" t="s">
        <v>8704</v>
      </c>
      <c r="B1325" t="s">
        <v>9174</v>
      </c>
      <c r="C1325" s="6" t="s">
        <v>19629</v>
      </c>
    </row>
    <row r="1326" spans="1:3">
      <c r="A1326" t="s">
        <v>8705</v>
      </c>
      <c r="B1326" t="s">
        <v>9174</v>
      </c>
      <c r="C1326" s="6" t="s">
        <v>19629</v>
      </c>
    </row>
    <row r="1327" spans="1:3">
      <c r="A1327" t="s">
        <v>8706</v>
      </c>
      <c r="B1327" t="s">
        <v>9174</v>
      </c>
      <c r="C1327" s="6" t="s">
        <v>19629</v>
      </c>
    </row>
    <row r="1328" spans="1:3">
      <c r="A1328" t="s">
        <v>8707</v>
      </c>
      <c r="B1328" t="s">
        <v>9174</v>
      </c>
      <c r="C1328" s="6" t="s">
        <v>19629</v>
      </c>
    </row>
    <row r="1329" spans="1:3">
      <c r="A1329" t="s">
        <v>8708</v>
      </c>
      <c r="B1329" t="s">
        <v>9174</v>
      </c>
      <c r="C1329" s="6" t="s">
        <v>19629</v>
      </c>
    </row>
    <row r="1330" spans="1:3">
      <c r="A1330" t="s">
        <v>8709</v>
      </c>
      <c r="B1330" t="s">
        <v>9174</v>
      </c>
      <c r="C1330" s="6" t="s">
        <v>19629</v>
      </c>
    </row>
    <row r="1331" spans="1:3">
      <c r="A1331" t="s">
        <v>8710</v>
      </c>
      <c r="B1331" t="s">
        <v>9174</v>
      </c>
      <c r="C1331" s="6" t="s">
        <v>19629</v>
      </c>
    </row>
    <row r="1332" spans="1:3">
      <c r="A1332" t="s">
        <v>8711</v>
      </c>
      <c r="B1332" t="s">
        <v>9174</v>
      </c>
      <c r="C1332" s="6" t="s">
        <v>19629</v>
      </c>
    </row>
    <row r="1333" spans="1:3">
      <c r="A1333" t="s">
        <v>8712</v>
      </c>
      <c r="B1333" t="s">
        <v>9174</v>
      </c>
      <c r="C1333" s="6" t="s">
        <v>19629</v>
      </c>
    </row>
    <row r="1334" spans="1:3">
      <c r="A1334" t="s">
        <v>8713</v>
      </c>
      <c r="B1334" t="s">
        <v>9174</v>
      </c>
      <c r="C1334" s="6" t="s">
        <v>19629</v>
      </c>
    </row>
    <row r="1335" spans="1:3">
      <c r="A1335" t="s">
        <v>8714</v>
      </c>
      <c r="B1335" t="s">
        <v>9174</v>
      </c>
      <c r="C1335" s="6" t="s">
        <v>19629</v>
      </c>
    </row>
    <row r="1336" spans="1:3">
      <c r="A1336" t="s">
        <v>8715</v>
      </c>
      <c r="B1336" t="s">
        <v>9174</v>
      </c>
      <c r="C1336" s="6" t="s">
        <v>19629</v>
      </c>
    </row>
    <row r="1337" spans="1:3">
      <c r="A1337" t="s">
        <v>8716</v>
      </c>
      <c r="B1337" t="s">
        <v>9174</v>
      </c>
      <c r="C1337" s="6" t="s">
        <v>19629</v>
      </c>
    </row>
    <row r="1338" spans="1:3">
      <c r="A1338" t="s">
        <v>8717</v>
      </c>
      <c r="B1338" t="s">
        <v>9174</v>
      </c>
      <c r="C1338" s="6" t="s">
        <v>19629</v>
      </c>
    </row>
    <row r="1339" spans="1:3">
      <c r="A1339" t="s">
        <v>8718</v>
      </c>
      <c r="B1339" t="s">
        <v>9174</v>
      </c>
      <c r="C1339" s="6" t="s">
        <v>19629</v>
      </c>
    </row>
    <row r="1340" spans="1:3">
      <c r="A1340" t="s">
        <v>8719</v>
      </c>
      <c r="B1340" t="s">
        <v>9174</v>
      </c>
      <c r="C1340" s="6" t="s">
        <v>19629</v>
      </c>
    </row>
    <row r="1341" spans="1:3">
      <c r="A1341" t="s">
        <v>8720</v>
      </c>
      <c r="B1341" t="s">
        <v>9174</v>
      </c>
      <c r="C1341" s="6" t="s">
        <v>19629</v>
      </c>
    </row>
    <row r="1342" spans="1:3">
      <c r="A1342" t="s">
        <v>8721</v>
      </c>
      <c r="B1342" t="s">
        <v>9174</v>
      </c>
      <c r="C1342" s="6" t="s">
        <v>19629</v>
      </c>
    </row>
    <row r="1343" spans="1:3">
      <c r="A1343" t="s">
        <v>8722</v>
      </c>
      <c r="B1343" t="s">
        <v>9174</v>
      </c>
      <c r="C1343" s="6" t="s">
        <v>19629</v>
      </c>
    </row>
    <row r="1344" spans="1:3">
      <c r="A1344" t="s">
        <v>8723</v>
      </c>
      <c r="B1344" t="s">
        <v>9174</v>
      </c>
      <c r="C1344" s="6" t="s">
        <v>19629</v>
      </c>
    </row>
    <row r="1345" spans="1:3">
      <c r="A1345" t="s">
        <v>8724</v>
      </c>
      <c r="B1345" t="s">
        <v>9174</v>
      </c>
      <c r="C1345" s="6" t="s">
        <v>19629</v>
      </c>
    </row>
    <row r="1346" spans="1:3">
      <c r="A1346" t="s">
        <v>8725</v>
      </c>
      <c r="B1346" t="s">
        <v>9174</v>
      </c>
      <c r="C1346" s="6" t="s">
        <v>19629</v>
      </c>
    </row>
    <row r="1347" spans="1:3">
      <c r="A1347" t="s">
        <v>8726</v>
      </c>
      <c r="B1347" t="s">
        <v>9174</v>
      </c>
      <c r="C1347" s="6" t="s">
        <v>19629</v>
      </c>
    </row>
    <row r="1348" spans="1:3">
      <c r="A1348" t="s">
        <v>8727</v>
      </c>
      <c r="B1348" t="s">
        <v>9174</v>
      </c>
      <c r="C1348" s="6" t="s">
        <v>19629</v>
      </c>
    </row>
    <row r="1349" spans="1:3">
      <c r="A1349" t="s">
        <v>8728</v>
      </c>
      <c r="B1349" t="s">
        <v>9174</v>
      </c>
      <c r="C1349" s="6" t="s">
        <v>19629</v>
      </c>
    </row>
    <row r="1350" spans="1:3">
      <c r="A1350" t="s">
        <v>8729</v>
      </c>
      <c r="B1350" t="s">
        <v>9174</v>
      </c>
      <c r="C1350" s="6" t="s">
        <v>19629</v>
      </c>
    </row>
    <row r="1351" spans="1:3">
      <c r="A1351" t="s">
        <v>8730</v>
      </c>
      <c r="B1351" t="s">
        <v>9174</v>
      </c>
      <c r="C1351" s="6" t="s">
        <v>19629</v>
      </c>
    </row>
    <row r="1352" spans="1:3">
      <c r="A1352" t="s">
        <v>8731</v>
      </c>
      <c r="B1352" t="s">
        <v>9174</v>
      </c>
      <c r="C1352" s="6" t="s">
        <v>19629</v>
      </c>
    </row>
    <row r="1353" spans="1:3">
      <c r="A1353" t="s">
        <v>8732</v>
      </c>
      <c r="B1353" t="s">
        <v>9174</v>
      </c>
      <c r="C1353" s="6" t="s">
        <v>19629</v>
      </c>
    </row>
    <row r="1354" spans="1:3">
      <c r="A1354" t="s">
        <v>8733</v>
      </c>
      <c r="B1354" t="s">
        <v>9174</v>
      </c>
      <c r="C1354" s="6" t="s">
        <v>19629</v>
      </c>
    </row>
    <row r="1355" spans="1:3">
      <c r="A1355" t="s">
        <v>8734</v>
      </c>
      <c r="B1355" t="s">
        <v>9174</v>
      </c>
      <c r="C1355" s="6" t="s">
        <v>19629</v>
      </c>
    </row>
    <row r="1356" spans="1:3">
      <c r="A1356" t="s">
        <v>8735</v>
      </c>
      <c r="B1356" t="s">
        <v>9174</v>
      </c>
      <c r="C1356" s="6" t="s">
        <v>19629</v>
      </c>
    </row>
    <row r="1357" spans="1:3">
      <c r="A1357" t="s">
        <v>8736</v>
      </c>
      <c r="B1357" t="s">
        <v>9174</v>
      </c>
      <c r="C1357" s="6" t="s">
        <v>19629</v>
      </c>
    </row>
    <row r="1358" spans="1:3">
      <c r="A1358" t="s">
        <v>8737</v>
      </c>
      <c r="B1358" t="s">
        <v>9174</v>
      </c>
      <c r="C1358" s="6" t="s">
        <v>19629</v>
      </c>
    </row>
    <row r="1359" spans="1:3">
      <c r="A1359" t="s">
        <v>8738</v>
      </c>
      <c r="B1359" t="s">
        <v>9174</v>
      </c>
      <c r="C1359" s="6" t="s">
        <v>19629</v>
      </c>
    </row>
    <row r="1360" spans="1:3">
      <c r="A1360" t="s">
        <v>8739</v>
      </c>
      <c r="B1360" t="s">
        <v>9174</v>
      </c>
      <c r="C1360" s="6" t="s">
        <v>19629</v>
      </c>
    </row>
    <row r="1361" spans="1:3">
      <c r="A1361" t="s">
        <v>8740</v>
      </c>
      <c r="B1361" t="s">
        <v>9174</v>
      </c>
      <c r="C1361" s="6" t="s">
        <v>19629</v>
      </c>
    </row>
    <row r="1362" spans="1:3">
      <c r="A1362" t="s">
        <v>8741</v>
      </c>
      <c r="B1362" t="s">
        <v>9174</v>
      </c>
      <c r="C1362" s="6" t="s">
        <v>19629</v>
      </c>
    </row>
    <row r="1363" spans="1:3">
      <c r="A1363" t="s">
        <v>8742</v>
      </c>
      <c r="B1363" t="s">
        <v>9174</v>
      </c>
      <c r="C1363" s="6" t="s">
        <v>19629</v>
      </c>
    </row>
    <row r="1364" spans="1:3">
      <c r="A1364" t="s">
        <v>8743</v>
      </c>
      <c r="B1364" t="s">
        <v>9174</v>
      </c>
      <c r="C1364" s="6" t="s">
        <v>19629</v>
      </c>
    </row>
    <row r="1365" spans="1:3">
      <c r="A1365" t="s">
        <v>8744</v>
      </c>
      <c r="B1365" t="s">
        <v>9174</v>
      </c>
      <c r="C1365" s="6" t="s">
        <v>19629</v>
      </c>
    </row>
    <row r="1366" spans="1:3">
      <c r="A1366" t="s">
        <v>8745</v>
      </c>
      <c r="B1366" t="s">
        <v>9174</v>
      </c>
      <c r="C1366" s="6" t="s">
        <v>19629</v>
      </c>
    </row>
    <row r="1367" spans="1:3">
      <c r="A1367" t="s">
        <v>8746</v>
      </c>
      <c r="B1367" t="s">
        <v>9174</v>
      </c>
      <c r="C1367" s="6" t="s">
        <v>19629</v>
      </c>
    </row>
    <row r="1368" spans="1:3">
      <c r="A1368" t="s">
        <v>8747</v>
      </c>
      <c r="B1368" t="s">
        <v>9174</v>
      </c>
      <c r="C1368" s="6" t="s">
        <v>19629</v>
      </c>
    </row>
    <row r="1369" spans="1:3">
      <c r="A1369" t="s">
        <v>8748</v>
      </c>
      <c r="B1369" t="s">
        <v>9174</v>
      </c>
      <c r="C1369" s="6" t="s">
        <v>19629</v>
      </c>
    </row>
    <row r="1370" spans="1:3">
      <c r="A1370" t="s">
        <v>8749</v>
      </c>
      <c r="B1370" t="s">
        <v>9174</v>
      </c>
      <c r="C1370" s="6" t="s">
        <v>19629</v>
      </c>
    </row>
    <row r="1371" spans="1:3">
      <c r="A1371" t="s">
        <v>8750</v>
      </c>
      <c r="B1371" t="s">
        <v>9174</v>
      </c>
      <c r="C1371" s="6" t="s">
        <v>19629</v>
      </c>
    </row>
    <row r="1372" spans="1:3">
      <c r="A1372" t="s">
        <v>8751</v>
      </c>
      <c r="B1372" t="s">
        <v>9174</v>
      </c>
      <c r="C1372" s="6" t="s">
        <v>19629</v>
      </c>
    </row>
    <row r="1373" spans="1:3">
      <c r="A1373" t="s">
        <v>8752</v>
      </c>
      <c r="B1373" t="s">
        <v>9174</v>
      </c>
      <c r="C1373" s="6" t="s">
        <v>19629</v>
      </c>
    </row>
    <row r="1374" spans="1:3">
      <c r="A1374" t="s">
        <v>8753</v>
      </c>
      <c r="B1374" t="s">
        <v>9174</v>
      </c>
      <c r="C1374" s="6" t="s">
        <v>19629</v>
      </c>
    </row>
    <row r="1375" spans="1:3">
      <c r="A1375" t="s">
        <v>8754</v>
      </c>
      <c r="B1375" t="s">
        <v>9174</v>
      </c>
      <c r="C1375" s="6" t="s">
        <v>19629</v>
      </c>
    </row>
    <row r="1376" spans="1:3">
      <c r="A1376" t="s">
        <v>8755</v>
      </c>
      <c r="B1376" t="s">
        <v>9174</v>
      </c>
      <c r="C1376" s="6" t="s">
        <v>19629</v>
      </c>
    </row>
    <row r="1377" spans="1:3">
      <c r="A1377" t="s">
        <v>8756</v>
      </c>
      <c r="B1377" t="s">
        <v>9174</v>
      </c>
      <c r="C1377" s="6" t="s">
        <v>19629</v>
      </c>
    </row>
    <row r="1378" spans="1:3">
      <c r="A1378" t="s">
        <v>8757</v>
      </c>
      <c r="B1378" t="s">
        <v>9174</v>
      </c>
      <c r="C1378" s="6" t="s">
        <v>19629</v>
      </c>
    </row>
    <row r="1379" spans="1:3">
      <c r="A1379" t="s">
        <v>8758</v>
      </c>
      <c r="B1379" t="s">
        <v>9174</v>
      </c>
      <c r="C1379" s="6" t="s">
        <v>19629</v>
      </c>
    </row>
    <row r="1380" spans="1:3">
      <c r="A1380" t="s">
        <v>8759</v>
      </c>
      <c r="B1380" t="s">
        <v>9174</v>
      </c>
      <c r="C1380" s="6" t="s">
        <v>19629</v>
      </c>
    </row>
    <row r="1381" spans="1:3">
      <c r="A1381" t="s">
        <v>8760</v>
      </c>
      <c r="B1381" t="s">
        <v>9174</v>
      </c>
      <c r="C1381" s="6" t="s">
        <v>19629</v>
      </c>
    </row>
    <row r="1382" spans="1:3">
      <c r="A1382" t="s">
        <v>8761</v>
      </c>
      <c r="B1382" t="s">
        <v>9174</v>
      </c>
      <c r="C1382" s="6" t="s">
        <v>19629</v>
      </c>
    </row>
    <row r="1383" spans="1:3">
      <c r="A1383" t="s">
        <v>8762</v>
      </c>
      <c r="B1383" t="s">
        <v>9174</v>
      </c>
      <c r="C1383" s="6" t="s">
        <v>19629</v>
      </c>
    </row>
    <row r="1384" spans="1:3">
      <c r="A1384" t="s">
        <v>8763</v>
      </c>
      <c r="B1384" t="s">
        <v>9174</v>
      </c>
      <c r="C1384" s="6" t="s">
        <v>19629</v>
      </c>
    </row>
    <row r="1385" spans="1:3">
      <c r="A1385" t="s">
        <v>8764</v>
      </c>
      <c r="B1385" t="s">
        <v>9174</v>
      </c>
      <c r="C1385" s="6" t="s">
        <v>19629</v>
      </c>
    </row>
    <row r="1386" spans="1:3">
      <c r="A1386" t="s">
        <v>8765</v>
      </c>
      <c r="B1386" t="s">
        <v>9174</v>
      </c>
      <c r="C1386" s="6" t="s">
        <v>19629</v>
      </c>
    </row>
    <row r="1387" spans="1:3">
      <c r="A1387" t="s">
        <v>8766</v>
      </c>
      <c r="B1387" t="s">
        <v>9174</v>
      </c>
      <c r="C1387" s="6" t="s">
        <v>19629</v>
      </c>
    </row>
    <row r="1388" spans="1:3">
      <c r="A1388" t="s">
        <v>8767</v>
      </c>
      <c r="B1388" t="s">
        <v>9174</v>
      </c>
      <c r="C1388" s="6" t="s">
        <v>19629</v>
      </c>
    </row>
    <row r="1389" spans="1:3">
      <c r="A1389" t="s">
        <v>8768</v>
      </c>
      <c r="B1389" t="s">
        <v>9174</v>
      </c>
      <c r="C1389" s="6" t="s">
        <v>19629</v>
      </c>
    </row>
    <row r="1390" spans="1:3">
      <c r="A1390" t="s">
        <v>8769</v>
      </c>
      <c r="B1390" t="s">
        <v>9174</v>
      </c>
      <c r="C1390" s="6" t="s">
        <v>19629</v>
      </c>
    </row>
    <row r="1391" spans="1:3">
      <c r="A1391" t="s">
        <v>8770</v>
      </c>
      <c r="B1391" t="s">
        <v>9174</v>
      </c>
      <c r="C1391" s="6" t="s">
        <v>19629</v>
      </c>
    </row>
    <row r="1392" spans="1:3">
      <c r="A1392" t="s">
        <v>8771</v>
      </c>
      <c r="B1392" t="s">
        <v>9174</v>
      </c>
      <c r="C1392" s="6" t="s">
        <v>19629</v>
      </c>
    </row>
    <row r="1393" spans="1:3">
      <c r="A1393" t="s">
        <v>8772</v>
      </c>
      <c r="B1393" t="s">
        <v>9174</v>
      </c>
      <c r="C1393" s="6" t="s">
        <v>19629</v>
      </c>
    </row>
    <row r="1394" spans="1:3">
      <c r="A1394" t="s">
        <v>8773</v>
      </c>
      <c r="B1394" t="s">
        <v>9174</v>
      </c>
      <c r="C1394" s="6" t="s">
        <v>19629</v>
      </c>
    </row>
    <row r="1395" spans="1:3">
      <c r="A1395" t="s">
        <v>8774</v>
      </c>
      <c r="B1395" t="s">
        <v>9174</v>
      </c>
      <c r="C1395" s="6" t="s">
        <v>19629</v>
      </c>
    </row>
    <row r="1396" spans="1:3">
      <c r="A1396" t="s">
        <v>8775</v>
      </c>
      <c r="B1396" t="s">
        <v>9174</v>
      </c>
      <c r="C1396" s="6" t="s">
        <v>19629</v>
      </c>
    </row>
    <row r="1397" spans="1:3">
      <c r="A1397" t="s">
        <v>8776</v>
      </c>
      <c r="B1397" t="s">
        <v>9174</v>
      </c>
      <c r="C1397" s="6" t="s">
        <v>19629</v>
      </c>
    </row>
    <row r="1398" spans="1:3">
      <c r="A1398" t="s">
        <v>8777</v>
      </c>
      <c r="B1398" t="s">
        <v>9174</v>
      </c>
      <c r="C1398" s="6" t="s">
        <v>19629</v>
      </c>
    </row>
    <row r="1399" spans="1:3">
      <c r="A1399" t="s">
        <v>8778</v>
      </c>
      <c r="B1399" t="s">
        <v>9174</v>
      </c>
      <c r="C1399" s="6" t="s">
        <v>19629</v>
      </c>
    </row>
    <row r="1400" spans="1:3">
      <c r="A1400" t="s">
        <v>8779</v>
      </c>
      <c r="B1400" t="s">
        <v>9174</v>
      </c>
      <c r="C1400" s="6" t="s">
        <v>19629</v>
      </c>
    </row>
    <row r="1401" spans="1:3">
      <c r="A1401" t="s">
        <v>8780</v>
      </c>
      <c r="B1401" t="s">
        <v>9174</v>
      </c>
      <c r="C1401" s="6" t="s">
        <v>19629</v>
      </c>
    </row>
    <row r="1402" spans="1:3">
      <c r="A1402" t="s">
        <v>8781</v>
      </c>
      <c r="B1402" t="s">
        <v>9174</v>
      </c>
      <c r="C1402" s="6" t="s">
        <v>19629</v>
      </c>
    </row>
    <row r="1403" spans="1:3">
      <c r="A1403" t="s">
        <v>8782</v>
      </c>
      <c r="B1403" t="s">
        <v>9174</v>
      </c>
      <c r="C1403" s="6" t="s">
        <v>19629</v>
      </c>
    </row>
    <row r="1404" spans="1:3">
      <c r="A1404" t="s">
        <v>8783</v>
      </c>
      <c r="B1404" t="s">
        <v>9174</v>
      </c>
      <c r="C1404" s="6" t="s">
        <v>19629</v>
      </c>
    </row>
    <row r="1405" spans="1:3">
      <c r="A1405" t="s">
        <v>8784</v>
      </c>
      <c r="B1405" t="s">
        <v>9174</v>
      </c>
      <c r="C1405" s="6" t="s">
        <v>19629</v>
      </c>
    </row>
    <row r="1406" spans="1:3">
      <c r="A1406" t="s">
        <v>8785</v>
      </c>
      <c r="B1406" t="s">
        <v>9174</v>
      </c>
      <c r="C1406" s="6" t="s">
        <v>19629</v>
      </c>
    </row>
    <row r="1407" spans="1:3">
      <c r="A1407" t="s">
        <v>8786</v>
      </c>
      <c r="B1407" t="s">
        <v>9174</v>
      </c>
      <c r="C1407" s="6" t="s">
        <v>19629</v>
      </c>
    </row>
    <row r="1408" spans="1:3">
      <c r="A1408" t="s">
        <v>8787</v>
      </c>
      <c r="B1408" t="s">
        <v>9174</v>
      </c>
      <c r="C1408" s="6" t="s">
        <v>19629</v>
      </c>
    </row>
    <row r="1409" spans="1:3">
      <c r="A1409" t="s">
        <v>8788</v>
      </c>
      <c r="B1409" t="s">
        <v>9174</v>
      </c>
      <c r="C1409" s="6" t="s">
        <v>19629</v>
      </c>
    </row>
    <row r="1410" spans="1:3">
      <c r="A1410" t="s">
        <v>8789</v>
      </c>
      <c r="B1410" t="s">
        <v>9174</v>
      </c>
      <c r="C1410" s="6" t="s">
        <v>19629</v>
      </c>
    </row>
    <row r="1411" spans="1:3">
      <c r="A1411" t="s">
        <v>8790</v>
      </c>
      <c r="B1411" t="s">
        <v>9174</v>
      </c>
      <c r="C1411" s="6" t="s">
        <v>19629</v>
      </c>
    </row>
    <row r="1412" spans="1:3">
      <c r="A1412" t="s">
        <v>8791</v>
      </c>
      <c r="B1412" t="s">
        <v>9174</v>
      </c>
      <c r="C1412" s="6" t="s">
        <v>19629</v>
      </c>
    </row>
    <row r="1413" spans="1:3">
      <c r="A1413" t="s">
        <v>8792</v>
      </c>
      <c r="B1413" t="s">
        <v>9174</v>
      </c>
      <c r="C1413" s="6" t="s">
        <v>19629</v>
      </c>
    </row>
    <row r="1414" spans="1:3">
      <c r="A1414" t="s">
        <v>8793</v>
      </c>
      <c r="B1414" t="s">
        <v>9174</v>
      </c>
      <c r="C1414" s="6" t="s">
        <v>19629</v>
      </c>
    </row>
    <row r="1415" spans="1:3">
      <c r="A1415" t="s">
        <v>8794</v>
      </c>
      <c r="B1415" t="s">
        <v>9174</v>
      </c>
      <c r="C1415" s="6" t="s">
        <v>19629</v>
      </c>
    </row>
    <row r="1416" spans="1:3">
      <c r="A1416" t="s">
        <v>8795</v>
      </c>
      <c r="B1416" t="s">
        <v>9174</v>
      </c>
      <c r="C1416" s="6" t="s">
        <v>19629</v>
      </c>
    </row>
    <row r="1417" spans="1:3">
      <c r="A1417" t="s">
        <v>8796</v>
      </c>
      <c r="B1417" t="s">
        <v>9174</v>
      </c>
      <c r="C1417" s="6" t="s">
        <v>19629</v>
      </c>
    </row>
    <row r="1418" spans="1:3">
      <c r="A1418" t="s">
        <v>8797</v>
      </c>
      <c r="B1418" t="s">
        <v>9174</v>
      </c>
      <c r="C1418" s="6" t="s">
        <v>19629</v>
      </c>
    </row>
    <row r="1419" spans="1:3">
      <c r="A1419" t="s">
        <v>8798</v>
      </c>
      <c r="B1419" t="s">
        <v>9174</v>
      </c>
      <c r="C1419" s="6" t="s">
        <v>19629</v>
      </c>
    </row>
    <row r="1420" spans="1:3">
      <c r="A1420" t="s">
        <v>8799</v>
      </c>
      <c r="B1420" t="s">
        <v>9174</v>
      </c>
      <c r="C1420" s="6" t="s">
        <v>19629</v>
      </c>
    </row>
    <row r="1421" spans="1:3">
      <c r="A1421" t="s">
        <v>8800</v>
      </c>
      <c r="B1421" t="s">
        <v>9174</v>
      </c>
      <c r="C1421" s="6" t="s">
        <v>19629</v>
      </c>
    </row>
    <row r="1422" spans="1:3">
      <c r="A1422" t="s">
        <v>8801</v>
      </c>
      <c r="B1422" t="s">
        <v>9174</v>
      </c>
      <c r="C1422" s="6" t="s">
        <v>19629</v>
      </c>
    </row>
    <row r="1423" spans="1:3">
      <c r="A1423" t="s">
        <v>8802</v>
      </c>
      <c r="B1423" t="s">
        <v>9174</v>
      </c>
      <c r="C1423" s="6" t="s">
        <v>19629</v>
      </c>
    </row>
    <row r="1424" spans="1:3">
      <c r="A1424" t="s">
        <v>8803</v>
      </c>
      <c r="B1424" t="s">
        <v>9174</v>
      </c>
      <c r="C1424" s="6" t="s">
        <v>19629</v>
      </c>
    </row>
    <row r="1425" spans="1:3">
      <c r="A1425" t="s">
        <v>8804</v>
      </c>
      <c r="B1425" t="s">
        <v>9174</v>
      </c>
      <c r="C1425" s="6" t="s">
        <v>19629</v>
      </c>
    </row>
    <row r="1426" spans="1:3">
      <c r="A1426" t="s">
        <v>8805</v>
      </c>
      <c r="B1426" t="s">
        <v>9174</v>
      </c>
      <c r="C1426" s="6" t="s">
        <v>19629</v>
      </c>
    </row>
    <row r="1427" spans="1:3">
      <c r="A1427" t="s">
        <v>8806</v>
      </c>
      <c r="B1427" t="s">
        <v>9174</v>
      </c>
      <c r="C1427" s="6" t="s">
        <v>19629</v>
      </c>
    </row>
    <row r="1428" spans="1:3">
      <c r="A1428" t="s">
        <v>8807</v>
      </c>
      <c r="B1428" t="s">
        <v>9174</v>
      </c>
      <c r="C1428" s="6" t="s">
        <v>19629</v>
      </c>
    </row>
    <row r="1429" spans="1:3">
      <c r="A1429" t="s">
        <v>8808</v>
      </c>
      <c r="B1429" t="s">
        <v>9174</v>
      </c>
      <c r="C1429" s="6" t="s">
        <v>19629</v>
      </c>
    </row>
    <row r="1430" spans="1:3">
      <c r="A1430" t="s">
        <v>8809</v>
      </c>
      <c r="B1430" t="s">
        <v>9174</v>
      </c>
      <c r="C1430" s="6" t="s">
        <v>19629</v>
      </c>
    </row>
    <row r="1431" spans="1:3">
      <c r="A1431" t="s">
        <v>8810</v>
      </c>
      <c r="B1431" t="s">
        <v>9174</v>
      </c>
      <c r="C1431" s="6" t="s">
        <v>19629</v>
      </c>
    </row>
    <row r="1432" spans="1:3">
      <c r="A1432" t="s">
        <v>8811</v>
      </c>
      <c r="B1432" t="s">
        <v>9174</v>
      </c>
      <c r="C1432" s="6" t="s">
        <v>19629</v>
      </c>
    </row>
    <row r="1433" spans="1:3">
      <c r="A1433" t="s">
        <v>8812</v>
      </c>
      <c r="B1433" t="s">
        <v>9174</v>
      </c>
      <c r="C1433" s="6" t="s">
        <v>19629</v>
      </c>
    </row>
    <row r="1434" spans="1:3">
      <c r="A1434" t="s">
        <v>8813</v>
      </c>
      <c r="B1434" t="s">
        <v>9174</v>
      </c>
      <c r="C1434" s="6" t="s">
        <v>19629</v>
      </c>
    </row>
    <row r="1435" spans="1:3">
      <c r="A1435" t="s">
        <v>8814</v>
      </c>
      <c r="B1435" t="s">
        <v>9174</v>
      </c>
      <c r="C1435" s="6" t="s">
        <v>19629</v>
      </c>
    </row>
    <row r="1436" spans="1:3">
      <c r="A1436" t="s">
        <v>8815</v>
      </c>
      <c r="B1436" t="s">
        <v>9174</v>
      </c>
      <c r="C1436" s="6" t="s">
        <v>19629</v>
      </c>
    </row>
    <row r="1437" spans="1:3">
      <c r="A1437" t="s">
        <v>8816</v>
      </c>
      <c r="B1437" t="s">
        <v>9174</v>
      </c>
      <c r="C1437" s="6" t="s">
        <v>19629</v>
      </c>
    </row>
    <row r="1438" spans="1:3">
      <c r="A1438" t="s">
        <v>8817</v>
      </c>
      <c r="B1438" t="s">
        <v>9174</v>
      </c>
      <c r="C1438" s="6" t="s">
        <v>19629</v>
      </c>
    </row>
    <row r="1439" spans="1:3">
      <c r="A1439" t="s">
        <v>8818</v>
      </c>
      <c r="B1439" t="s">
        <v>9174</v>
      </c>
      <c r="C1439" s="6" t="s">
        <v>19629</v>
      </c>
    </row>
    <row r="1440" spans="1:3">
      <c r="A1440" t="s">
        <v>8819</v>
      </c>
      <c r="B1440" t="s">
        <v>9174</v>
      </c>
      <c r="C1440" s="6" t="s">
        <v>19629</v>
      </c>
    </row>
    <row r="1441" spans="1:3">
      <c r="A1441" t="s">
        <v>8820</v>
      </c>
      <c r="B1441" t="s">
        <v>9174</v>
      </c>
      <c r="C1441" s="6" t="s">
        <v>19629</v>
      </c>
    </row>
    <row r="1442" spans="1:3">
      <c r="A1442" t="s">
        <v>8821</v>
      </c>
      <c r="B1442" t="s">
        <v>9174</v>
      </c>
      <c r="C1442" s="6" t="s">
        <v>19629</v>
      </c>
    </row>
    <row r="1443" spans="1:3">
      <c r="A1443" t="s">
        <v>8822</v>
      </c>
      <c r="B1443" t="s">
        <v>9174</v>
      </c>
      <c r="C1443" s="6" t="s">
        <v>19629</v>
      </c>
    </row>
    <row r="1444" spans="1:3">
      <c r="A1444" t="s">
        <v>8823</v>
      </c>
      <c r="B1444" t="s">
        <v>9174</v>
      </c>
      <c r="C1444" s="6" t="s">
        <v>19629</v>
      </c>
    </row>
    <row r="1445" spans="1:3">
      <c r="A1445" t="s">
        <v>8824</v>
      </c>
      <c r="B1445" t="s">
        <v>9174</v>
      </c>
      <c r="C1445" s="6" t="s">
        <v>19629</v>
      </c>
    </row>
    <row r="1446" spans="1:3">
      <c r="A1446" t="s">
        <v>8825</v>
      </c>
      <c r="B1446" t="s">
        <v>9174</v>
      </c>
      <c r="C1446" s="6" t="s">
        <v>19629</v>
      </c>
    </row>
    <row r="1447" spans="1:3">
      <c r="A1447" t="s">
        <v>8826</v>
      </c>
      <c r="B1447" t="s">
        <v>9174</v>
      </c>
      <c r="C1447" s="6" t="s">
        <v>19629</v>
      </c>
    </row>
    <row r="1448" spans="1:3">
      <c r="A1448" t="s">
        <v>8827</v>
      </c>
      <c r="B1448" t="s">
        <v>9174</v>
      </c>
      <c r="C1448" s="6" t="s">
        <v>19629</v>
      </c>
    </row>
    <row r="1449" spans="1:3">
      <c r="A1449" t="s">
        <v>8828</v>
      </c>
      <c r="B1449" t="s">
        <v>9174</v>
      </c>
      <c r="C1449" s="6" t="s">
        <v>19629</v>
      </c>
    </row>
    <row r="1450" spans="1:3">
      <c r="A1450" t="s">
        <v>8829</v>
      </c>
      <c r="B1450" t="s">
        <v>9174</v>
      </c>
      <c r="C1450" s="6" t="s">
        <v>19629</v>
      </c>
    </row>
    <row r="1451" spans="1:3">
      <c r="A1451" t="s">
        <v>8830</v>
      </c>
      <c r="B1451" t="s">
        <v>9174</v>
      </c>
      <c r="C1451" s="6" t="s">
        <v>19629</v>
      </c>
    </row>
    <row r="1452" spans="1:3">
      <c r="A1452" t="s">
        <v>8831</v>
      </c>
      <c r="B1452" t="s">
        <v>9174</v>
      </c>
      <c r="C1452" s="6" t="s">
        <v>19629</v>
      </c>
    </row>
    <row r="1453" spans="1:3">
      <c r="A1453" t="s">
        <v>8832</v>
      </c>
      <c r="B1453" t="s">
        <v>9174</v>
      </c>
      <c r="C1453" s="6" t="s">
        <v>19629</v>
      </c>
    </row>
    <row r="1454" spans="1:3">
      <c r="A1454" t="s">
        <v>8833</v>
      </c>
      <c r="B1454" t="s">
        <v>9174</v>
      </c>
      <c r="C1454" s="6" t="s">
        <v>19629</v>
      </c>
    </row>
    <row r="1455" spans="1:3">
      <c r="A1455" t="s">
        <v>8834</v>
      </c>
      <c r="B1455" t="s">
        <v>9174</v>
      </c>
      <c r="C1455" s="6" t="s">
        <v>19629</v>
      </c>
    </row>
    <row r="1456" spans="1:3">
      <c r="A1456" t="s">
        <v>8835</v>
      </c>
      <c r="B1456" t="s">
        <v>9174</v>
      </c>
      <c r="C1456" s="6" t="s">
        <v>19629</v>
      </c>
    </row>
    <row r="1457" spans="1:3">
      <c r="A1457" t="s">
        <v>8836</v>
      </c>
      <c r="B1457" t="s">
        <v>9174</v>
      </c>
      <c r="C1457" s="6" t="s">
        <v>19629</v>
      </c>
    </row>
    <row r="1458" spans="1:3">
      <c r="A1458" t="s">
        <v>8837</v>
      </c>
      <c r="B1458" t="s">
        <v>9174</v>
      </c>
      <c r="C1458" s="6" t="s">
        <v>19629</v>
      </c>
    </row>
    <row r="1459" spans="1:3">
      <c r="A1459" t="s">
        <v>8838</v>
      </c>
      <c r="B1459" t="s">
        <v>9174</v>
      </c>
      <c r="C1459" s="6" t="s">
        <v>19629</v>
      </c>
    </row>
    <row r="1460" spans="1:3">
      <c r="A1460" t="s">
        <v>8839</v>
      </c>
      <c r="B1460" t="s">
        <v>9174</v>
      </c>
      <c r="C1460" s="6" t="s">
        <v>19629</v>
      </c>
    </row>
    <row r="1461" spans="1:3">
      <c r="A1461" t="s">
        <v>8840</v>
      </c>
      <c r="B1461" t="s">
        <v>9174</v>
      </c>
      <c r="C1461" s="6" t="s">
        <v>19629</v>
      </c>
    </row>
    <row r="1462" spans="1:3">
      <c r="A1462" t="s">
        <v>8841</v>
      </c>
      <c r="B1462" t="s">
        <v>9174</v>
      </c>
      <c r="C1462" s="6" t="s">
        <v>19629</v>
      </c>
    </row>
    <row r="1463" spans="1:3">
      <c r="A1463" t="s">
        <v>8842</v>
      </c>
      <c r="B1463" t="s">
        <v>9174</v>
      </c>
      <c r="C1463" s="6" t="s">
        <v>19629</v>
      </c>
    </row>
    <row r="1464" spans="1:3">
      <c r="A1464" t="s">
        <v>8843</v>
      </c>
      <c r="B1464" t="s">
        <v>9174</v>
      </c>
      <c r="C1464" s="6" t="s">
        <v>19629</v>
      </c>
    </row>
    <row r="1465" spans="1:3">
      <c r="A1465" t="s">
        <v>8844</v>
      </c>
      <c r="B1465" t="s">
        <v>9174</v>
      </c>
      <c r="C1465" s="6" t="s">
        <v>19629</v>
      </c>
    </row>
    <row r="1466" spans="1:3">
      <c r="A1466" t="s">
        <v>8845</v>
      </c>
      <c r="B1466" t="s">
        <v>9174</v>
      </c>
      <c r="C1466" s="6" t="s">
        <v>19629</v>
      </c>
    </row>
    <row r="1467" spans="1:3">
      <c r="A1467" t="s">
        <v>8846</v>
      </c>
      <c r="B1467" t="s">
        <v>9174</v>
      </c>
      <c r="C1467" s="6" t="s">
        <v>19629</v>
      </c>
    </row>
    <row r="1468" spans="1:3">
      <c r="A1468" t="s">
        <v>8847</v>
      </c>
      <c r="B1468" t="s">
        <v>9174</v>
      </c>
      <c r="C1468" s="6" t="s">
        <v>19629</v>
      </c>
    </row>
    <row r="1469" spans="1:3">
      <c r="A1469" t="s">
        <v>8848</v>
      </c>
      <c r="B1469" t="s">
        <v>9174</v>
      </c>
      <c r="C1469" s="6" t="s">
        <v>19629</v>
      </c>
    </row>
    <row r="1470" spans="1:3">
      <c r="A1470" t="s">
        <v>8849</v>
      </c>
      <c r="B1470" t="s">
        <v>9174</v>
      </c>
      <c r="C1470" s="6" t="s">
        <v>19629</v>
      </c>
    </row>
    <row r="1471" spans="1:3">
      <c r="A1471" t="s">
        <v>8850</v>
      </c>
      <c r="B1471" t="s">
        <v>9174</v>
      </c>
      <c r="C1471" s="6" t="s">
        <v>19629</v>
      </c>
    </row>
    <row r="1472" spans="1:3">
      <c r="A1472" t="s">
        <v>8851</v>
      </c>
      <c r="B1472" t="s">
        <v>9174</v>
      </c>
      <c r="C1472" s="6" t="s">
        <v>19629</v>
      </c>
    </row>
    <row r="1473" spans="1:3">
      <c r="A1473" t="s">
        <v>8852</v>
      </c>
      <c r="B1473" t="s">
        <v>9174</v>
      </c>
      <c r="C1473" s="6" t="s">
        <v>19629</v>
      </c>
    </row>
    <row r="1474" spans="1:3">
      <c r="A1474" t="s">
        <v>8853</v>
      </c>
      <c r="B1474" t="s">
        <v>9174</v>
      </c>
      <c r="C1474" s="6" t="s">
        <v>19629</v>
      </c>
    </row>
    <row r="1475" spans="1:3">
      <c r="A1475" t="s">
        <v>8854</v>
      </c>
      <c r="B1475" t="s">
        <v>9174</v>
      </c>
      <c r="C1475" s="6" t="s">
        <v>19629</v>
      </c>
    </row>
    <row r="1476" spans="1:3">
      <c r="A1476" t="s">
        <v>8855</v>
      </c>
      <c r="B1476" t="s">
        <v>9174</v>
      </c>
      <c r="C1476" s="6" t="s">
        <v>19629</v>
      </c>
    </row>
    <row r="1477" spans="1:3">
      <c r="A1477" t="s">
        <v>8856</v>
      </c>
      <c r="B1477" t="s">
        <v>9174</v>
      </c>
      <c r="C1477" s="6" t="s">
        <v>19629</v>
      </c>
    </row>
    <row r="1478" spans="1:3">
      <c r="A1478" t="s">
        <v>8857</v>
      </c>
      <c r="B1478" t="s">
        <v>9174</v>
      </c>
      <c r="C1478" s="6" t="s">
        <v>19629</v>
      </c>
    </row>
    <row r="1479" spans="1:3">
      <c r="A1479" t="s">
        <v>8858</v>
      </c>
      <c r="B1479" t="s">
        <v>9174</v>
      </c>
      <c r="C1479" s="6" t="s">
        <v>19629</v>
      </c>
    </row>
    <row r="1480" spans="1:3">
      <c r="A1480" t="s">
        <v>8859</v>
      </c>
      <c r="B1480" t="s">
        <v>9174</v>
      </c>
      <c r="C1480" s="6" t="s">
        <v>19629</v>
      </c>
    </row>
    <row r="1481" spans="1:3">
      <c r="A1481" t="s">
        <v>8860</v>
      </c>
      <c r="B1481" t="s">
        <v>9174</v>
      </c>
      <c r="C1481" s="6" t="s">
        <v>19629</v>
      </c>
    </row>
    <row r="1482" spans="1:3">
      <c r="A1482" t="s">
        <v>8861</v>
      </c>
      <c r="B1482" t="s">
        <v>9174</v>
      </c>
      <c r="C1482" s="6" t="s">
        <v>19629</v>
      </c>
    </row>
    <row r="1483" spans="1:3">
      <c r="A1483" t="s">
        <v>8862</v>
      </c>
      <c r="B1483" t="s">
        <v>9174</v>
      </c>
      <c r="C1483" s="6" t="s">
        <v>19629</v>
      </c>
    </row>
    <row r="1484" spans="1:3">
      <c r="A1484" t="s">
        <v>8863</v>
      </c>
      <c r="B1484" t="s">
        <v>9174</v>
      </c>
      <c r="C1484" s="6" t="s">
        <v>19629</v>
      </c>
    </row>
    <row r="1485" spans="1:3">
      <c r="A1485" t="s">
        <v>8864</v>
      </c>
      <c r="B1485" t="s">
        <v>9174</v>
      </c>
      <c r="C1485" s="6" t="s">
        <v>19629</v>
      </c>
    </row>
    <row r="1486" spans="1:3">
      <c r="A1486" t="s">
        <v>8865</v>
      </c>
      <c r="B1486" t="s">
        <v>9174</v>
      </c>
      <c r="C1486" s="6" t="s">
        <v>19629</v>
      </c>
    </row>
    <row r="1487" spans="1:3">
      <c r="A1487" t="s">
        <v>8866</v>
      </c>
      <c r="B1487" t="s">
        <v>9174</v>
      </c>
      <c r="C1487" s="6" t="s">
        <v>19629</v>
      </c>
    </row>
    <row r="1488" spans="1:3">
      <c r="A1488" t="s">
        <v>8867</v>
      </c>
      <c r="B1488" t="s">
        <v>9174</v>
      </c>
      <c r="C1488" s="6" t="s">
        <v>19629</v>
      </c>
    </row>
    <row r="1489" spans="1:3">
      <c r="A1489" t="s">
        <v>8868</v>
      </c>
      <c r="B1489" t="s">
        <v>9174</v>
      </c>
      <c r="C1489" s="6" t="s">
        <v>19629</v>
      </c>
    </row>
    <row r="1490" spans="1:3">
      <c r="A1490" t="s">
        <v>8869</v>
      </c>
      <c r="B1490" t="s">
        <v>9174</v>
      </c>
      <c r="C1490" s="6" t="s">
        <v>19629</v>
      </c>
    </row>
    <row r="1491" spans="1:3">
      <c r="A1491" t="s">
        <v>8870</v>
      </c>
      <c r="B1491" t="s">
        <v>9174</v>
      </c>
      <c r="C1491" s="6" t="s">
        <v>19629</v>
      </c>
    </row>
    <row r="1492" spans="1:3">
      <c r="A1492" t="s">
        <v>8871</v>
      </c>
      <c r="B1492" t="s">
        <v>9174</v>
      </c>
      <c r="C1492" s="6" t="s">
        <v>19629</v>
      </c>
    </row>
    <row r="1493" spans="1:3">
      <c r="A1493" t="s">
        <v>8872</v>
      </c>
      <c r="B1493" t="s">
        <v>9174</v>
      </c>
      <c r="C1493" s="6" t="s">
        <v>19629</v>
      </c>
    </row>
    <row r="1494" spans="1:3">
      <c r="A1494" t="s">
        <v>8873</v>
      </c>
      <c r="B1494" t="s">
        <v>9174</v>
      </c>
      <c r="C1494" s="6" t="s">
        <v>19629</v>
      </c>
    </row>
    <row r="1495" spans="1:3">
      <c r="A1495" t="s">
        <v>8874</v>
      </c>
      <c r="B1495" t="s">
        <v>9174</v>
      </c>
      <c r="C1495" s="6" t="s">
        <v>19629</v>
      </c>
    </row>
    <row r="1496" spans="1:3">
      <c r="A1496" t="s">
        <v>8875</v>
      </c>
      <c r="B1496" t="s">
        <v>9174</v>
      </c>
      <c r="C1496" s="6" t="s">
        <v>19629</v>
      </c>
    </row>
    <row r="1497" spans="1:3">
      <c r="A1497" t="s">
        <v>8876</v>
      </c>
      <c r="B1497" t="s">
        <v>9174</v>
      </c>
      <c r="C1497" s="6" t="s">
        <v>19629</v>
      </c>
    </row>
    <row r="1498" spans="1:3">
      <c r="A1498" t="s">
        <v>8877</v>
      </c>
      <c r="B1498" t="s">
        <v>9174</v>
      </c>
      <c r="C1498" s="6" t="s">
        <v>19629</v>
      </c>
    </row>
    <row r="1499" spans="1:3">
      <c r="A1499" t="s">
        <v>8878</v>
      </c>
      <c r="B1499" t="s">
        <v>9174</v>
      </c>
      <c r="C1499" s="6" t="s">
        <v>19629</v>
      </c>
    </row>
    <row r="1500" spans="1:3">
      <c r="A1500" t="s">
        <v>8879</v>
      </c>
      <c r="B1500" t="s">
        <v>9174</v>
      </c>
      <c r="C1500" s="6" t="s">
        <v>19629</v>
      </c>
    </row>
    <row r="1501" spans="1:3">
      <c r="A1501" t="s">
        <v>8880</v>
      </c>
      <c r="B1501" t="s">
        <v>9174</v>
      </c>
      <c r="C1501" s="6" t="s">
        <v>19629</v>
      </c>
    </row>
    <row r="1502" spans="1:3">
      <c r="A1502" t="s">
        <v>8881</v>
      </c>
      <c r="B1502" t="s">
        <v>9174</v>
      </c>
      <c r="C1502" s="6" t="s">
        <v>19629</v>
      </c>
    </row>
    <row r="1503" spans="1:3">
      <c r="A1503" t="s">
        <v>8882</v>
      </c>
      <c r="B1503" t="s">
        <v>9174</v>
      </c>
      <c r="C1503" s="6" t="s">
        <v>19629</v>
      </c>
    </row>
    <row r="1504" spans="1:3">
      <c r="A1504" t="s">
        <v>8883</v>
      </c>
      <c r="B1504" t="s">
        <v>9174</v>
      </c>
      <c r="C1504" s="6" t="s">
        <v>19629</v>
      </c>
    </row>
    <row r="1505" spans="1:3">
      <c r="A1505" t="s">
        <v>8884</v>
      </c>
      <c r="B1505" t="s">
        <v>9174</v>
      </c>
      <c r="C1505" s="6" t="s">
        <v>19629</v>
      </c>
    </row>
    <row r="1506" spans="1:3">
      <c r="A1506" t="s">
        <v>8885</v>
      </c>
      <c r="B1506" t="s">
        <v>9174</v>
      </c>
      <c r="C1506" s="6" t="s">
        <v>19629</v>
      </c>
    </row>
    <row r="1507" spans="1:3">
      <c r="A1507" t="s">
        <v>8886</v>
      </c>
      <c r="B1507" t="s">
        <v>9174</v>
      </c>
      <c r="C1507" s="6" t="s">
        <v>19629</v>
      </c>
    </row>
    <row r="1508" spans="1:3">
      <c r="A1508" t="s">
        <v>8887</v>
      </c>
      <c r="B1508" t="s">
        <v>9174</v>
      </c>
      <c r="C1508" s="6" t="s">
        <v>19629</v>
      </c>
    </row>
    <row r="1509" spans="1:3">
      <c r="A1509" t="s">
        <v>8888</v>
      </c>
      <c r="B1509" t="s">
        <v>9174</v>
      </c>
      <c r="C1509" s="6" t="s">
        <v>19629</v>
      </c>
    </row>
    <row r="1510" spans="1:3">
      <c r="A1510" t="s">
        <v>8889</v>
      </c>
      <c r="B1510" t="s">
        <v>9174</v>
      </c>
      <c r="C1510" s="6" t="s">
        <v>19629</v>
      </c>
    </row>
    <row r="1511" spans="1:3">
      <c r="A1511" t="s">
        <v>8890</v>
      </c>
      <c r="B1511" t="s">
        <v>9174</v>
      </c>
      <c r="C1511" s="6" t="s">
        <v>19629</v>
      </c>
    </row>
    <row r="1512" spans="1:3">
      <c r="A1512" t="s">
        <v>8891</v>
      </c>
      <c r="B1512" t="s">
        <v>9174</v>
      </c>
      <c r="C1512" s="6" t="s">
        <v>19629</v>
      </c>
    </row>
    <row r="1513" spans="1:3">
      <c r="A1513" t="s">
        <v>8892</v>
      </c>
      <c r="B1513" t="s">
        <v>9174</v>
      </c>
      <c r="C1513" s="6" t="s">
        <v>19629</v>
      </c>
    </row>
    <row r="1514" spans="1:3">
      <c r="A1514" t="s">
        <v>8893</v>
      </c>
      <c r="B1514" t="s">
        <v>9174</v>
      </c>
      <c r="C1514" s="6" t="s">
        <v>19629</v>
      </c>
    </row>
    <row r="1515" spans="1:3">
      <c r="A1515" t="s">
        <v>8894</v>
      </c>
      <c r="B1515" t="s">
        <v>9174</v>
      </c>
      <c r="C1515" s="6" t="s">
        <v>19629</v>
      </c>
    </row>
    <row r="1516" spans="1:3">
      <c r="A1516" t="s">
        <v>8895</v>
      </c>
      <c r="B1516" t="s">
        <v>9174</v>
      </c>
      <c r="C1516" s="6" t="s">
        <v>19629</v>
      </c>
    </row>
    <row r="1517" spans="1:3">
      <c r="A1517" t="s">
        <v>8896</v>
      </c>
      <c r="B1517" t="s">
        <v>9174</v>
      </c>
      <c r="C1517" s="6" t="s">
        <v>19629</v>
      </c>
    </row>
    <row r="1518" spans="1:3">
      <c r="A1518" t="s">
        <v>8897</v>
      </c>
      <c r="B1518" t="s">
        <v>9174</v>
      </c>
      <c r="C1518" s="6" t="s">
        <v>19629</v>
      </c>
    </row>
    <row r="1519" spans="1:3">
      <c r="A1519" t="s">
        <v>8898</v>
      </c>
      <c r="B1519" t="s">
        <v>9174</v>
      </c>
      <c r="C1519" s="6" t="s">
        <v>19629</v>
      </c>
    </row>
    <row r="1520" spans="1:3">
      <c r="A1520" t="s">
        <v>8899</v>
      </c>
      <c r="B1520" t="s">
        <v>9174</v>
      </c>
      <c r="C1520" s="6" t="s">
        <v>19629</v>
      </c>
    </row>
    <row r="1521" spans="1:3">
      <c r="A1521" t="s">
        <v>8900</v>
      </c>
      <c r="B1521" t="s">
        <v>9174</v>
      </c>
      <c r="C1521" s="6" t="s">
        <v>19629</v>
      </c>
    </row>
    <row r="1522" spans="1:3">
      <c r="A1522" t="s">
        <v>8901</v>
      </c>
      <c r="B1522" t="s">
        <v>9174</v>
      </c>
      <c r="C1522" s="6" t="s">
        <v>19629</v>
      </c>
    </row>
    <row r="1523" spans="1:3">
      <c r="A1523" t="s">
        <v>8902</v>
      </c>
      <c r="B1523" t="s">
        <v>9174</v>
      </c>
      <c r="C1523" s="6" t="s">
        <v>19629</v>
      </c>
    </row>
    <row r="1524" spans="1:3">
      <c r="A1524" t="s">
        <v>8903</v>
      </c>
      <c r="B1524" t="s">
        <v>9174</v>
      </c>
      <c r="C1524" s="6" t="s">
        <v>19629</v>
      </c>
    </row>
    <row r="1525" spans="1:3">
      <c r="A1525" t="s">
        <v>8904</v>
      </c>
      <c r="B1525" t="s">
        <v>9174</v>
      </c>
      <c r="C1525" s="6" t="s">
        <v>19629</v>
      </c>
    </row>
    <row r="1526" spans="1:3">
      <c r="A1526" t="s">
        <v>8905</v>
      </c>
      <c r="B1526" t="s">
        <v>9174</v>
      </c>
      <c r="C1526" s="6" t="s">
        <v>19629</v>
      </c>
    </row>
    <row r="1527" spans="1:3">
      <c r="A1527" t="s">
        <v>8906</v>
      </c>
      <c r="B1527" t="s">
        <v>9174</v>
      </c>
      <c r="C1527" s="6" t="s">
        <v>19629</v>
      </c>
    </row>
    <row r="1528" spans="1:3">
      <c r="A1528" t="s">
        <v>8907</v>
      </c>
      <c r="B1528" t="s">
        <v>9174</v>
      </c>
      <c r="C1528" s="6" t="s">
        <v>19629</v>
      </c>
    </row>
    <row r="1529" spans="1:3">
      <c r="A1529" t="s">
        <v>8908</v>
      </c>
      <c r="B1529" t="s">
        <v>9174</v>
      </c>
      <c r="C1529" s="6" t="s">
        <v>19629</v>
      </c>
    </row>
    <row r="1530" spans="1:3">
      <c r="A1530" t="s">
        <v>8909</v>
      </c>
      <c r="B1530" t="s">
        <v>9174</v>
      </c>
      <c r="C1530" s="6" t="s">
        <v>19629</v>
      </c>
    </row>
    <row r="1531" spans="1:3">
      <c r="A1531" t="s">
        <v>8910</v>
      </c>
      <c r="B1531" t="s">
        <v>9174</v>
      </c>
      <c r="C1531" s="6" t="s">
        <v>19629</v>
      </c>
    </row>
    <row r="1532" spans="1:3">
      <c r="A1532" t="s">
        <v>8911</v>
      </c>
      <c r="B1532" t="s">
        <v>9174</v>
      </c>
      <c r="C1532" s="6" t="s">
        <v>19629</v>
      </c>
    </row>
    <row r="1533" spans="1:3">
      <c r="A1533" t="s">
        <v>8912</v>
      </c>
      <c r="B1533" t="s">
        <v>9174</v>
      </c>
      <c r="C1533" s="6" t="s">
        <v>19629</v>
      </c>
    </row>
    <row r="1534" spans="1:3">
      <c r="A1534" t="s">
        <v>8913</v>
      </c>
      <c r="B1534" t="s">
        <v>9174</v>
      </c>
      <c r="C1534" s="6" t="s">
        <v>19629</v>
      </c>
    </row>
    <row r="1535" spans="1:3">
      <c r="A1535" t="s">
        <v>8914</v>
      </c>
      <c r="B1535" t="s">
        <v>9174</v>
      </c>
      <c r="C1535" s="6" t="s">
        <v>19629</v>
      </c>
    </row>
    <row r="1536" spans="1:3">
      <c r="A1536" t="s">
        <v>8915</v>
      </c>
      <c r="B1536" t="s">
        <v>9174</v>
      </c>
      <c r="C1536" s="6" t="s">
        <v>19629</v>
      </c>
    </row>
    <row r="1537" spans="1:3">
      <c r="A1537" t="s">
        <v>8916</v>
      </c>
      <c r="B1537" t="s">
        <v>9174</v>
      </c>
      <c r="C1537" s="6" t="s">
        <v>19629</v>
      </c>
    </row>
    <row r="1538" spans="1:3">
      <c r="A1538" t="s">
        <v>8917</v>
      </c>
      <c r="B1538" t="s">
        <v>9174</v>
      </c>
      <c r="C1538" s="6" t="s">
        <v>19629</v>
      </c>
    </row>
    <row r="1539" spans="1:3">
      <c r="A1539" t="s">
        <v>8918</v>
      </c>
      <c r="B1539" t="s">
        <v>9174</v>
      </c>
      <c r="C1539" s="6" t="s">
        <v>19629</v>
      </c>
    </row>
    <row r="1540" spans="1:3">
      <c r="A1540" t="s">
        <v>8919</v>
      </c>
      <c r="B1540" t="s">
        <v>9174</v>
      </c>
      <c r="C1540" s="6" t="s">
        <v>19629</v>
      </c>
    </row>
    <row r="1541" spans="1:3">
      <c r="A1541" t="s">
        <v>8920</v>
      </c>
      <c r="B1541" t="s">
        <v>9174</v>
      </c>
      <c r="C1541" s="6" t="s">
        <v>19629</v>
      </c>
    </row>
    <row r="1542" spans="1:3">
      <c r="A1542" t="s">
        <v>8921</v>
      </c>
      <c r="B1542" t="s">
        <v>9174</v>
      </c>
      <c r="C1542" s="6" t="s">
        <v>19629</v>
      </c>
    </row>
    <row r="1543" spans="1:3">
      <c r="A1543" t="s">
        <v>8922</v>
      </c>
      <c r="B1543" t="s">
        <v>9174</v>
      </c>
      <c r="C1543" s="6" t="s">
        <v>19629</v>
      </c>
    </row>
    <row r="1544" spans="1:3">
      <c r="A1544" t="s">
        <v>8923</v>
      </c>
      <c r="B1544" t="s">
        <v>9174</v>
      </c>
      <c r="C1544" s="6" t="s">
        <v>19629</v>
      </c>
    </row>
    <row r="1545" spans="1:3">
      <c r="A1545" t="s">
        <v>8924</v>
      </c>
      <c r="B1545" t="s">
        <v>9174</v>
      </c>
      <c r="C1545" s="6" t="s">
        <v>19629</v>
      </c>
    </row>
    <row r="1546" spans="1:3">
      <c r="A1546" t="s">
        <v>8925</v>
      </c>
      <c r="B1546" t="s">
        <v>9174</v>
      </c>
      <c r="C1546" s="6" t="s">
        <v>19629</v>
      </c>
    </row>
    <row r="1547" spans="1:3">
      <c r="A1547" t="s">
        <v>8926</v>
      </c>
      <c r="B1547" t="s">
        <v>9174</v>
      </c>
      <c r="C1547" s="6" t="s">
        <v>19629</v>
      </c>
    </row>
    <row r="1548" spans="1:3">
      <c r="A1548" t="s">
        <v>8927</v>
      </c>
      <c r="B1548" t="s">
        <v>9174</v>
      </c>
      <c r="C1548" s="6" t="s">
        <v>19629</v>
      </c>
    </row>
    <row r="1549" spans="1:3">
      <c r="A1549" t="s">
        <v>8928</v>
      </c>
      <c r="B1549" t="s">
        <v>9174</v>
      </c>
      <c r="C1549" s="6" t="s">
        <v>19629</v>
      </c>
    </row>
    <row r="1550" spans="1:3">
      <c r="A1550" t="s">
        <v>8929</v>
      </c>
      <c r="B1550" t="s">
        <v>9174</v>
      </c>
      <c r="C1550" s="6" t="s">
        <v>19629</v>
      </c>
    </row>
    <row r="1551" spans="1:3">
      <c r="A1551" t="s">
        <v>8930</v>
      </c>
      <c r="B1551" t="s">
        <v>9174</v>
      </c>
      <c r="C1551" s="6" t="s">
        <v>19629</v>
      </c>
    </row>
    <row r="1552" spans="1:3">
      <c r="A1552" t="s">
        <v>8931</v>
      </c>
      <c r="B1552" t="s">
        <v>9174</v>
      </c>
      <c r="C1552" s="6" t="s">
        <v>19629</v>
      </c>
    </row>
    <row r="1553" spans="1:3">
      <c r="A1553" t="s">
        <v>8932</v>
      </c>
      <c r="B1553" t="s">
        <v>9174</v>
      </c>
      <c r="C1553" s="6" t="s">
        <v>19629</v>
      </c>
    </row>
    <row r="1554" spans="1:3">
      <c r="A1554" t="s">
        <v>8933</v>
      </c>
      <c r="B1554" t="s">
        <v>9174</v>
      </c>
      <c r="C1554" s="6" t="s">
        <v>19629</v>
      </c>
    </row>
    <row r="1555" spans="1:3">
      <c r="A1555" t="s">
        <v>8934</v>
      </c>
      <c r="B1555" t="s">
        <v>9174</v>
      </c>
      <c r="C1555" s="6" t="s">
        <v>19629</v>
      </c>
    </row>
    <row r="1556" spans="1:3">
      <c r="A1556" t="s">
        <v>8935</v>
      </c>
      <c r="B1556" t="s">
        <v>9174</v>
      </c>
      <c r="C1556" s="6" t="s">
        <v>19629</v>
      </c>
    </row>
    <row r="1557" spans="1:3">
      <c r="A1557" t="s">
        <v>8936</v>
      </c>
      <c r="B1557" t="s">
        <v>9174</v>
      </c>
      <c r="C1557" s="6" t="s">
        <v>19629</v>
      </c>
    </row>
    <row r="1558" spans="1:3">
      <c r="A1558" t="s">
        <v>8937</v>
      </c>
      <c r="B1558" t="s">
        <v>9174</v>
      </c>
      <c r="C1558" s="6" t="s">
        <v>19629</v>
      </c>
    </row>
    <row r="1559" spans="1:3">
      <c r="A1559" t="s">
        <v>8938</v>
      </c>
      <c r="B1559" t="s">
        <v>9174</v>
      </c>
      <c r="C1559" s="6" t="s">
        <v>19629</v>
      </c>
    </row>
    <row r="1560" spans="1:3">
      <c r="A1560" t="s">
        <v>8939</v>
      </c>
      <c r="B1560" t="s">
        <v>9174</v>
      </c>
      <c r="C1560" s="6" t="s">
        <v>19629</v>
      </c>
    </row>
    <row r="1561" spans="1:3">
      <c r="A1561" t="s">
        <v>8940</v>
      </c>
      <c r="B1561" t="s">
        <v>9174</v>
      </c>
      <c r="C1561" s="6" t="s">
        <v>19629</v>
      </c>
    </row>
    <row r="1562" spans="1:3">
      <c r="A1562" t="s">
        <v>8941</v>
      </c>
      <c r="B1562" t="s">
        <v>9174</v>
      </c>
      <c r="C1562" s="6" t="s">
        <v>19629</v>
      </c>
    </row>
    <row r="1563" spans="1:3">
      <c r="A1563" t="s">
        <v>8942</v>
      </c>
      <c r="B1563" t="s">
        <v>9174</v>
      </c>
      <c r="C1563" s="6" t="s">
        <v>19629</v>
      </c>
    </row>
    <row r="1564" spans="1:3">
      <c r="A1564" t="s">
        <v>8943</v>
      </c>
      <c r="B1564" t="s">
        <v>9174</v>
      </c>
      <c r="C1564" s="6" t="s">
        <v>19629</v>
      </c>
    </row>
    <row r="1565" spans="1:3">
      <c r="A1565" t="s">
        <v>8944</v>
      </c>
      <c r="B1565" t="s">
        <v>9174</v>
      </c>
      <c r="C1565" s="6" t="s">
        <v>19629</v>
      </c>
    </row>
    <row r="1566" spans="1:3">
      <c r="A1566" t="s">
        <v>8945</v>
      </c>
      <c r="B1566" t="s">
        <v>9174</v>
      </c>
      <c r="C1566" s="6" t="s">
        <v>19629</v>
      </c>
    </row>
    <row r="1567" spans="1:3">
      <c r="A1567" t="s">
        <v>8946</v>
      </c>
      <c r="B1567" t="s">
        <v>9174</v>
      </c>
      <c r="C1567" s="6" t="s">
        <v>19629</v>
      </c>
    </row>
    <row r="1568" spans="1:3">
      <c r="A1568" t="s">
        <v>8947</v>
      </c>
      <c r="B1568" t="s">
        <v>9174</v>
      </c>
      <c r="C1568" s="6" t="s">
        <v>19629</v>
      </c>
    </row>
    <row r="1569" spans="1:3">
      <c r="A1569" t="s">
        <v>8948</v>
      </c>
      <c r="B1569" t="s">
        <v>9174</v>
      </c>
      <c r="C1569" s="6" t="s">
        <v>19629</v>
      </c>
    </row>
    <row r="1570" spans="1:3">
      <c r="A1570" t="s">
        <v>8949</v>
      </c>
      <c r="B1570" t="s">
        <v>9174</v>
      </c>
      <c r="C1570" s="6" t="s">
        <v>19629</v>
      </c>
    </row>
    <row r="1571" spans="1:3">
      <c r="A1571" t="s">
        <v>8950</v>
      </c>
      <c r="B1571" t="s">
        <v>9174</v>
      </c>
      <c r="C1571" s="6" t="s">
        <v>19629</v>
      </c>
    </row>
    <row r="1572" spans="1:3">
      <c r="A1572" t="s">
        <v>8951</v>
      </c>
      <c r="B1572" t="s">
        <v>9174</v>
      </c>
      <c r="C1572" s="6" t="s">
        <v>19629</v>
      </c>
    </row>
    <row r="1573" spans="1:3">
      <c r="A1573" t="s">
        <v>8952</v>
      </c>
      <c r="B1573" t="s">
        <v>9174</v>
      </c>
      <c r="C1573" s="6" t="s">
        <v>19629</v>
      </c>
    </row>
    <row r="1574" spans="1:3">
      <c r="A1574" t="s">
        <v>8953</v>
      </c>
      <c r="B1574" t="s">
        <v>9174</v>
      </c>
      <c r="C1574" s="6" t="s">
        <v>19629</v>
      </c>
    </row>
    <row r="1575" spans="1:3">
      <c r="A1575" t="s">
        <v>8954</v>
      </c>
      <c r="B1575" t="s">
        <v>9174</v>
      </c>
      <c r="C1575" s="6" t="s">
        <v>19629</v>
      </c>
    </row>
    <row r="1576" spans="1:3">
      <c r="A1576" t="s">
        <v>8955</v>
      </c>
      <c r="B1576" t="s">
        <v>9174</v>
      </c>
      <c r="C1576" s="6" t="s">
        <v>19629</v>
      </c>
    </row>
    <row r="1577" spans="1:3">
      <c r="A1577" t="s">
        <v>8956</v>
      </c>
      <c r="B1577" t="s">
        <v>9174</v>
      </c>
      <c r="C1577" s="6" t="s">
        <v>19629</v>
      </c>
    </row>
    <row r="1578" spans="1:3">
      <c r="A1578" t="s">
        <v>8957</v>
      </c>
      <c r="B1578" t="s">
        <v>9174</v>
      </c>
      <c r="C1578" s="6" t="s">
        <v>19629</v>
      </c>
    </row>
    <row r="1579" spans="1:3">
      <c r="A1579" t="s">
        <v>8958</v>
      </c>
      <c r="B1579" t="s">
        <v>9174</v>
      </c>
      <c r="C1579" s="6" t="s">
        <v>19629</v>
      </c>
    </row>
    <row r="1580" spans="1:3">
      <c r="A1580" t="s">
        <v>8959</v>
      </c>
      <c r="B1580" t="s">
        <v>9174</v>
      </c>
      <c r="C1580" s="6" t="s">
        <v>19629</v>
      </c>
    </row>
    <row r="1581" spans="1:3">
      <c r="A1581" t="s">
        <v>8960</v>
      </c>
      <c r="B1581" t="s">
        <v>9174</v>
      </c>
      <c r="C1581" s="6" t="s">
        <v>19629</v>
      </c>
    </row>
    <row r="1582" spans="1:3">
      <c r="A1582" t="s">
        <v>8961</v>
      </c>
      <c r="B1582" t="s">
        <v>9174</v>
      </c>
      <c r="C1582" s="6" t="s">
        <v>19629</v>
      </c>
    </row>
    <row r="1583" spans="1:3">
      <c r="A1583" t="s">
        <v>8962</v>
      </c>
      <c r="B1583" t="s">
        <v>9174</v>
      </c>
      <c r="C1583" s="6" t="s">
        <v>19629</v>
      </c>
    </row>
    <row r="1584" spans="1:3">
      <c r="A1584" t="s">
        <v>8963</v>
      </c>
      <c r="B1584" t="s">
        <v>9174</v>
      </c>
      <c r="C1584" s="6" t="s">
        <v>19629</v>
      </c>
    </row>
    <row r="1585" spans="1:3">
      <c r="A1585" t="s">
        <v>8964</v>
      </c>
      <c r="B1585" t="s">
        <v>9174</v>
      </c>
      <c r="C1585" s="6" t="s">
        <v>19629</v>
      </c>
    </row>
    <row r="1586" spans="1:3">
      <c r="A1586" t="s">
        <v>8965</v>
      </c>
      <c r="B1586" t="s">
        <v>9174</v>
      </c>
      <c r="C1586" s="6" t="s">
        <v>19629</v>
      </c>
    </row>
    <row r="1587" spans="1:3">
      <c r="A1587" t="s">
        <v>8966</v>
      </c>
      <c r="B1587" t="s">
        <v>9174</v>
      </c>
      <c r="C1587" s="6" t="s">
        <v>19629</v>
      </c>
    </row>
    <row r="1588" spans="1:3">
      <c r="A1588" t="s">
        <v>8967</v>
      </c>
      <c r="B1588" t="s">
        <v>9174</v>
      </c>
      <c r="C1588" s="6" t="s">
        <v>19629</v>
      </c>
    </row>
    <row r="1589" spans="1:3">
      <c r="A1589" t="s">
        <v>8968</v>
      </c>
      <c r="B1589" t="s">
        <v>9174</v>
      </c>
      <c r="C1589" s="6" t="s">
        <v>19629</v>
      </c>
    </row>
    <row r="1590" spans="1:3">
      <c r="A1590" t="s">
        <v>8969</v>
      </c>
      <c r="B1590" t="s">
        <v>9174</v>
      </c>
      <c r="C1590" s="6" t="s">
        <v>19629</v>
      </c>
    </row>
    <row r="1591" spans="1:3">
      <c r="A1591" t="s">
        <v>8970</v>
      </c>
      <c r="B1591" t="s">
        <v>9174</v>
      </c>
      <c r="C1591" s="6" t="s">
        <v>19629</v>
      </c>
    </row>
    <row r="1592" spans="1:3">
      <c r="A1592" t="s">
        <v>8971</v>
      </c>
      <c r="B1592" t="s">
        <v>9174</v>
      </c>
      <c r="C1592" s="6" t="s">
        <v>19629</v>
      </c>
    </row>
    <row r="1593" spans="1:3">
      <c r="A1593" t="s">
        <v>8972</v>
      </c>
      <c r="B1593" t="s">
        <v>9174</v>
      </c>
      <c r="C1593" s="6" t="s">
        <v>19629</v>
      </c>
    </row>
    <row r="1594" spans="1:3">
      <c r="A1594" t="s">
        <v>8973</v>
      </c>
      <c r="B1594" t="s">
        <v>9174</v>
      </c>
      <c r="C1594" s="6" t="s">
        <v>19629</v>
      </c>
    </row>
    <row r="1595" spans="1:3">
      <c r="A1595" t="s">
        <v>8974</v>
      </c>
      <c r="B1595" t="s">
        <v>9174</v>
      </c>
      <c r="C1595" s="6" t="s">
        <v>19629</v>
      </c>
    </row>
    <row r="1596" spans="1:3">
      <c r="A1596" t="s">
        <v>8975</v>
      </c>
      <c r="B1596" t="s">
        <v>9174</v>
      </c>
      <c r="C1596" s="6" t="s">
        <v>19629</v>
      </c>
    </row>
    <row r="1597" spans="1:3">
      <c r="A1597" t="s">
        <v>8976</v>
      </c>
      <c r="B1597" t="s">
        <v>9174</v>
      </c>
      <c r="C1597" s="6" t="s">
        <v>19629</v>
      </c>
    </row>
    <row r="1598" spans="1:3">
      <c r="A1598" t="s">
        <v>8977</v>
      </c>
      <c r="B1598" t="s">
        <v>9174</v>
      </c>
      <c r="C1598" s="6" t="s">
        <v>19629</v>
      </c>
    </row>
    <row r="1599" spans="1:3">
      <c r="A1599" t="s">
        <v>8978</v>
      </c>
      <c r="B1599" t="s">
        <v>9174</v>
      </c>
      <c r="C1599" s="6" t="s">
        <v>19629</v>
      </c>
    </row>
    <row r="1600" spans="1:3">
      <c r="A1600" t="s">
        <v>8979</v>
      </c>
      <c r="B1600" t="s">
        <v>9174</v>
      </c>
      <c r="C1600" s="6" t="s">
        <v>19629</v>
      </c>
    </row>
    <row r="1601" spans="1:3">
      <c r="A1601" t="s">
        <v>8980</v>
      </c>
      <c r="B1601" t="s">
        <v>9174</v>
      </c>
      <c r="C1601" s="6" t="s">
        <v>19629</v>
      </c>
    </row>
    <row r="1602" spans="1:3">
      <c r="A1602" t="s">
        <v>8981</v>
      </c>
      <c r="B1602" t="s">
        <v>9174</v>
      </c>
      <c r="C1602" s="6" t="s">
        <v>19629</v>
      </c>
    </row>
    <row r="1603" spans="1:3">
      <c r="A1603" t="s">
        <v>8982</v>
      </c>
      <c r="B1603" t="s">
        <v>9174</v>
      </c>
      <c r="C1603" s="6" t="s">
        <v>19629</v>
      </c>
    </row>
    <row r="1604" spans="1:3">
      <c r="A1604" t="s">
        <v>8983</v>
      </c>
      <c r="B1604" t="s">
        <v>9174</v>
      </c>
      <c r="C1604" s="6" t="s">
        <v>19629</v>
      </c>
    </row>
    <row r="1605" spans="1:3">
      <c r="A1605" t="s">
        <v>8984</v>
      </c>
      <c r="B1605" t="s">
        <v>9174</v>
      </c>
      <c r="C1605" s="6" t="s">
        <v>19629</v>
      </c>
    </row>
    <row r="1606" spans="1:3">
      <c r="A1606" t="s">
        <v>8985</v>
      </c>
      <c r="B1606" t="s">
        <v>9174</v>
      </c>
      <c r="C1606" s="6" t="s">
        <v>19629</v>
      </c>
    </row>
    <row r="1607" spans="1:3">
      <c r="A1607" t="s">
        <v>8986</v>
      </c>
      <c r="B1607" t="s">
        <v>9174</v>
      </c>
      <c r="C1607" s="6" t="s">
        <v>19629</v>
      </c>
    </row>
    <row r="1608" spans="1:3">
      <c r="A1608" t="s">
        <v>8987</v>
      </c>
      <c r="B1608" t="s">
        <v>9174</v>
      </c>
      <c r="C1608" s="6" t="s">
        <v>19629</v>
      </c>
    </row>
    <row r="1609" spans="1:3">
      <c r="A1609" t="s">
        <v>8988</v>
      </c>
      <c r="B1609" t="s">
        <v>9174</v>
      </c>
      <c r="C1609" s="6" t="s">
        <v>19629</v>
      </c>
    </row>
    <row r="1610" spans="1:3">
      <c r="A1610" t="s">
        <v>8989</v>
      </c>
      <c r="B1610" t="s">
        <v>9174</v>
      </c>
      <c r="C1610" s="6" t="s">
        <v>19629</v>
      </c>
    </row>
    <row r="1611" spans="1:3">
      <c r="A1611" t="s">
        <v>8990</v>
      </c>
      <c r="B1611" t="s">
        <v>9174</v>
      </c>
      <c r="C1611" s="6" t="s">
        <v>19629</v>
      </c>
    </row>
    <row r="1612" spans="1:3">
      <c r="A1612" t="s">
        <v>8991</v>
      </c>
      <c r="B1612" t="s">
        <v>9174</v>
      </c>
      <c r="C1612" s="6" t="s">
        <v>19629</v>
      </c>
    </row>
    <row r="1613" spans="1:3">
      <c r="A1613" t="s">
        <v>8992</v>
      </c>
      <c r="B1613" t="s">
        <v>9174</v>
      </c>
      <c r="C1613" s="6" t="s">
        <v>19629</v>
      </c>
    </row>
    <row r="1614" spans="1:3">
      <c r="A1614" t="s">
        <v>8993</v>
      </c>
      <c r="B1614" t="s">
        <v>9174</v>
      </c>
      <c r="C1614" s="6" t="s">
        <v>19629</v>
      </c>
    </row>
    <row r="1615" spans="1:3">
      <c r="A1615" t="s">
        <v>8994</v>
      </c>
      <c r="B1615" t="s">
        <v>9174</v>
      </c>
      <c r="C1615" s="6" t="s">
        <v>19629</v>
      </c>
    </row>
    <row r="1616" spans="1:3">
      <c r="A1616" t="s">
        <v>8995</v>
      </c>
      <c r="B1616" t="s">
        <v>9174</v>
      </c>
      <c r="C1616" s="6" t="s">
        <v>19629</v>
      </c>
    </row>
    <row r="1617" spans="1:3">
      <c r="A1617" t="s">
        <v>8996</v>
      </c>
      <c r="B1617" t="s">
        <v>9174</v>
      </c>
      <c r="C1617" s="6" t="s">
        <v>19629</v>
      </c>
    </row>
    <row r="1618" spans="1:3">
      <c r="A1618" t="s">
        <v>8997</v>
      </c>
      <c r="B1618" t="s">
        <v>9174</v>
      </c>
      <c r="C1618" s="6" t="s">
        <v>19629</v>
      </c>
    </row>
    <row r="1619" spans="1:3">
      <c r="A1619" t="s">
        <v>8998</v>
      </c>
      <c r="B1619" t="s">
        <v>9174</v>
      </c>
      <c r="C1619" s="6" t="s">
        <v>19629</v>
      </c>
    </row>
    <row r="1620" spans="1:3">
      <c r="A1620" t="s">
        <v>8999</v>
      </c>
      <c r="B1620" t="s">
        <v>9174</v>
      </c>
      <c r="C1620" s="6" t="s">
        <v>19629</v>
      </c>
    </row>
    <row r="1621" spans="1:3">
      <c r="A1621" t="s">
        <v>9000</v>
      </c>
      <c r="B1621" t="s">
        <v>9174</v>
      </c>
      <c r="C1621" s="6" t="s">
        <v>19629</v>
      </c>
    </row>
    <row r="1622" spans="1:3">
      <c r="A1622" t="s">
        <v>9001</v>
      </c>
      <c r="B1622" t="s">
        <v>9174</v>
      </c>
      <c r="C1622" s="6" t="s">
        <v>19629</v>
      </c>
    </row>
    <row r="1623" spans="1:3">
      <c r="A1623" t="s">
        <v>9002</v>
      </c>
      <c r="B1623" t="s">
        <v>9174</v>
      </c>
      <c r="C1623" s="6" t="s">
        <v>19629</v>
      </c>
    </row>
    <row r="1624" spans="1:3">
      <c r="A1624" t="s">
        <v>9003</v>
      </c>
      <c r="B1624" t="s">
        <v>9174</v>
      </c>
      <c r="C1624" s="6" t="s">
        <v>19629</v>
      </c>
    </row>
    <row r="1625" spans="1:3">
      <c r="A1625" t="s">
        <v>9004</v>
      </c>
      <c r="B1625" t="s">
        <v>9174</v>
      </c>
      <c r="C1625" s="6" t="s">
        <v>19629</v>
      </c>
    </row>
    <row r="1626" spans="1:3">
      <c r="A1626" t="s">
        <v>9005</v>
      </c>
      <c r="B1626" t="s">
        <v>9174</v>
      </c>
      <c r="C1626" s="6" t="s">
        <v>19629</v>
      </c>
    </row>
    <row r="1627" spans="1:3">
      <c r="A1627" t="s">
        <v>9006</v>
      </c>
      <c r="B1627" t="s">
        <v>9174</v>
      </c>
      <c r="C1627" s="6" t="s">
        <v>19629</v>
      </c>
    </row>
    <row r="1628" spans="1:3">
      <c r="A1628" t="s">
        <v>9007</v>
      </c>
      <c r="B1628" t="s">
        <v>9174</v>
      </c>
      <c r="C1628" s="6" t="s">
        <v>19629</v>
      </c>
    </row>
    <row r="1629" spans="1:3">
      <c r="A1629" t="s">
        <v>9008</v>
      </c>
      <c r="B1629" t="s">
        <v>9174</v>
      </c>
      <c r="C1629" s="6" t="s">
        <v>19629</v>
      </c>
    </row>
    <row r="1630" spans="1:3">
      <c r="A1630" t="s">
        <v>9009</v>
      </c>
      <c r="B1630" t="s">
        <v>9174</v>
      </c>
      <c r="C1630" s="6" t="s">
        <v>19629</v>
      </c>
    </row>
    <row r="1631" spans="1:3">
      <c r="A1631" t="s">
        <v>9010</v>
      </c>
      <c r="B1631" t="s">
        <v>9174</v>
      </c>
      <c r="C1631" s="6" t="s">
        <v>19629</v>
      </c>
    </row>
    <row r="1632" spans="1:3">
      <c r="A1632" t="s">
        <v>9011</v>
      </c>
      <c r="B1632" t="s">
        <v>9174</v>
      </c>
      <c r="C1632" s="6" t="s">
        <v>19629</v>
      </c>
    </row>
    <row r="1633" spans="1:3">
      <c r="A1633" t="s">
        <v>9012</v>
      </c>
      <c r="B1633" t="s">
        <v>9174</v>
      </c>
      <c r="C1633" s="6" t="s">
        <v>19629</v>
      </c>
    </row>
    <row r="1634" spans="1:3">
      <c r="A1634" t="s">
        <v>9013</v>
      </c>
      <c r="B1634" t="s">
        <v>9174</v>
      </c>
      <c r="C1634" s="6" t="s">
        <v>19629</v>
      </c>
    </row>
    <row r="1635" spans="1:3">
      <c r="A1635" t="s">
        <v>9014</v>
      </c>
      <c r="B1635" t="s">
        <v>9174</v>
      </c>
      <c r="C1635" s="6" t="s">
        <v>19629</v>
      </c>
    </row>
    <row r="1636" spans="1:3">
      <c r="A1636" t="s">
        <v>9015</v>
      </c>
      <c r="B1636" t="s">
        <v>9174</v>
      </c>
      <c r="C1636" s="6" t="s">
        <v>19629</v>
      </c>
    </row>
    <row r="1637" spans="1:3">
      <c r="A1637" t="s">
        <v>9016</v>
      </c>
      <c r="B1637" t="s">
        <v>9174</v>
      </c>
      <c r="C1637" s="6" t="s">
        <v>19629</v>
      </c>
    </row>
    <row r="1638" spans="1:3">
      <c r="A1638" t="s">
        <v>9017</v>
      </c>
      <c r="B1638" t="s">
        <v>9174</v>
      </c>
      <c r="C1638" s="6" t="s">
        <v>19629</v>
      </c>
    </row>
    <row r="1639" spans="1:3">
      <c r="A1639" t="s">
        <v>9018</v>
      </c>
      <c r="B1639" t="s">
        <v>9174</v>
      </c>
      <c r="C1639" s="6" t="s">
        <v>19629</v>
      </c>
    </row>
    <row r="1640" spans="1:3">
      <c r="A1640" t="s">
        <v>9019</v>
      </c>
      <c r="B1640" t="s">
        <v>9174</v>
      </c>
      <c r="C1640" s="6" t="s">
        <v>19629</v>
      </c>
    </row>
    <row r="1641" spans="1:3">
      <c r="A1641" t="s">
        <v>9020</v>
      </c>
      <c r="B1641" t="s">
        <v>9174</v>
      </c>
      <c r="C1641" s="6" t="s">
        <v>19629</v>
      </c>
    </row>
    <row r="1642" spans="1:3">
      <c r="A1642" t="s">
        <v>9021</v>
      </c>
      <c r="B1642" t="s">
        <v>9174</v>
      </c>
      <c r="C1642" s="6" t="s">
        <v>19629</v>
      </c>
    </row>
    <row r="1643" spans="1:3">
      <c r="A1643" t="s">
        <v>9022</v>
      </c>
      <c r="B1643" t="s">
        <v>9174</v>
      </c>
      <c r="C1643" s="6" t="s">
        <v>19629</v>
      </c>
    </row>
    <row r="1644" spans="1:3">
      <c r="A1644" t="s">
        <v>9023</v>
      </c>
      <c r="B1644" t="s">
        <v>9174</v>
      </c>
      <c r="C1644" s="6" t="s">
        <v>19629</v>
      </c>
    </row>
    <row r="1645" spans="1:3">
      <c r="A1645" t="s">
        <v>9024</v>
      </c>
      <c r="B1645" t="s">
        <v>9174</v>
      </c>
      <c r="C1645" s="6" t="s">
        <v>19629</v>
      </c>
    </row>
    <row r="1646" spans="1:3">
      <c r="A1646" t="s">
        <v>9025</v>
      </c>
      <c r="B1646" t="s">
        <v>9174</v>
      </c>
      <c r="C1646" s="6" t="s">
        <v>19629</v>
      </c>
    </row>
    <row r="1647" spans="1:3">
      <c r="A1647" t="s">
        <v>9026</v>
      </c>
      <c r="B1647" t="s">
        <v>9174</v>
      </c>
      <c r="C1647" s="6" t="s">
        <v>19629</v>
      </c>
    </row>
    <row r="1648" spans="1:3">
      <c r="A1648" t="s">
        <v>9027</v>
      </c>
      <c r="B1648" t="s">
        <v>9174</v>
      </c>
      <c r="C1648" s="6" t="s">
        <v>19629</v>
      </c>
    </row>
    <row r="1649" spans="1:3">
      <c r="A1649" t="s">
        <v>9028</v>
      </c>
      <c r="B1649" t="s">
        <v>9174</v>
      </c>
      <c r="C1649" s="6" t="s">
        <v>19629</v>
      </c>
    </row>
    <row r="1650" spans="1:3">
      <c r="A1650" t="s">
        <v>9029</v>
      </c>
      <c r="B1650" t="s">
        <v>9174</v>
      </c>
      <c r="C1650" s="6" t="s">
        <v>19629</v>
      </c>
    </row>
    <row r="1651" spans="1:3">
      <c r="A1651" t="s">
        <v>9030</v>
      </c>
      <c r="B1651" t="s">
        <v>9174</v>
      </c>
      <c r="C1651" s="6" t="s">
        <v>19629</v>
      </c>
    </row>
    <row r="1652" spans="1:3">
      <c r="A1652" t="s">
        <v>9031</v>
      </c>
      <c r="B1652" t="s">
        <v>9174</v>
      </c>
      <c r="C1652" s="6" t="s">
        <v>19629</v>
      </c>
    </row>
    <row r="1653" spans="1:3">
      <c r="A1653" t="s">
        <v>9032</v>
      </c>
      <c r="B1653" t="s">
        <v>9174</v>
      </c>
      <c r="C1653" s="6" t="s">
        <v>19629</v>
      </c>
    </row>
    <row r="1654" spans="1:3">
      <c r="A1654" t="s">
        <v>9033</v>
      </c>
      <c r="B1654" t="s">
        <v>9174</v>
      </c>
      <c r="C1654" s="6" t="s">
        <v>19629</v>
      </c>
    </row>
    <row r="1655" spans="1:3">
      <c r="A1655" t="s">
        <v>9034</v>
      </c>
      <c r="B1655" t="s">
        <v>9174</v>
      </c>
      <c r="C1655" s="6" t="s">
        <v>19629</v>
      </c>
    </row>
    <row r="1656" spans="1:3">
      <c r="A1656" t="s">
        <v>9035</v>
      </c>
      <c r="B1656" t="s">
        <v>9174</v>
      </c>
      <c r="C1656" s="6" t="s">
        <v>19629</v>
      </c>
    </row>
    <row r="1657" spans="1:3">
      <c r="A1657" t="s">
        <v>9036</v>
      </c>
      <c r="B1657" t="s">
        <v>9174</v>
      </c>
      <c r="C1657" s="6" t="s">
        <v>19629</v>
      </c>
    </row>
    <row r="1658" spans="1:3">
      <c r="A1658" t="s">
        <v>9037</v>
      </c>
      <c r="B1658" t="s">
        <v>9174</v>
      </c>
      <c r="C1658" s="6" t="s">
        <v>19629</v>
      </c>
    </row>
    <row r="1659" spans="1:3">
      <c r="A1659" t="s">
        <v>9038</v>
      </c>
      <c r="B1659" t="s">
        <v>9174</v>
      </c>
      <c r="C1659" s="6" t="s">
        <v>19629</v>
      </c>
    </row>
    <row r="1660" spans="1:3">
      <c r="A1660" t="s">
        <v>9039</v>
      </c>
      <c r="B1660" t="s">
        <v>9174</v>
      </c>
      <c r="C1660" s="6" t="s">
        <v>19629</v>
      </c>
    </row>
    <row r="1661" spans="1:3">
      <c r="A1661" t="s">
        <v>9040</v>
      </c>
      <c r="B1661" t="s">
        <v>9174</v>
      </c>
      <c r="C1661" s="6" t="s">
        <v>19629</v>
      </c>
    </row>
    <row r="1662" spans="1:3">
      <c r="A1662" t="s">
        <v>9041</v>
      </c>
      <c r="B1662" t="s">
        <v>9174</v>
      </c>
      <c r="C1662" s="6" t="s">
        <v>19629</v>
      </c>
    </row>
    <row r="1663" spans="1:3">
      <c r="A1663" t="s">
        <v>9042</v>
      </c>
      <c r="B1663" t="s">
        <v>9174</v>
      </c>
      <c r="C1663" s="6" t="s">
        <v>19629</v>
      </c>
    </row>
    <row r="1664" spans="1:3">
      <c r="A1664" t="s">
        <v>9043</v>
      </c>
      <c r="B1664" t="s">
        <v>9174</v>
      </c>
      <c r="C1664" s="6" t="s">
        <v>19629</v>
      </c>
    </row>
    <row r="1665" spans="1:3">
      <c r="A1665" t="s">
        <v>9044</v>
      </c>
      <c r="B1665" t="s">
        <v>9174</v>
      </c>
      <c r="C1665" s="6" t="s">
        <v>19629</v>
      </c>
    </row>
    <row r="1666" spans="1:3">
      <c r="A1666" t="s">
        <v>9045</v>
      </c>
      <c r="B1666" t="s">
        <v>9174</v>
      </c>
      <c r="C1666" s="6" t="s">
        <v>19629</v>
      </c>
    </row>
    <row r="1667" spans="1:3">
      <c r="A1667" t="s">
        <v>9046</v>
      </c>
      <c r="B1667" t="s">
        <v>9174</v>
      </c>
      <c r="C1667" s="6" t="s">
        <v>19629</v>
      </c>
    </row>
    <row r="1668" spans="1:3">
      <c r="A1668" t="s">
        <v>9047</v>
      </c>
      <c r="B1668" t="s">
        <v>9174</v>
      </c>
      <c r="C1668" s="6" t="s">
        <v>19629</v>
      </c>
    </row>
    <row r="1669" spans="1:3">
      <c r="A1669" t="s">
        <v>9048</v>
      </c>
      <c r="B1669" t="s">
        <v>9174</v>
      </c>
      <c r="C1669" s="6" t="s">
        <v>19629</v>
      </c>
    </row>
    <row r="1670" spans="1:3">
      <c r="A1670" t="s">
        <v>9049</v>
      </c>
      <c r="B1670" t="s">
        <v>9174</v>
      </c>
      <c r="C1670" s="6" t="s">
        <v>19629</v>
      </c>
    </row>
    <row r="1671" spans="1:3">
      <c r="A1671" t="s">
        <v>9050</v>
      </c>
      <c r="B1671" t="s">
        <v>9174</v>
      </c>
      <c r="C1671" s="6" t="s">
        <v>19629</v>
      </c>
    </row>
    <row r="1672" spans="1:3">
      <c r="A1672" t="s">
        <v>9051</v>
      </c>
      <c r="B1672" t="s">
        <v>9174</v>
      </c>
      <c r="C1672" s="6" t="s">
        <v>19629</v>
      </c>
    </row>
    <row r="1673" spans="1:3">
      <c r="A1673" t="s">
        <v>9052</v>
      </c>
      <c r="B1673" t="s">
        <v>9174</v>
      </c>
      <c r="C1673" s="6" t="s">
        <v>19629</v>
      </c>
    </row>
    <row r="1674" spans="1:3">
      <c r="A1674" t="s">
        <v>9053</v>
      </c>
      <c r="B1674" t="s">
        <v>9174</v>
      </c>
      <c r="C1674" s="6" t="s">
        <v>19629</v>
      </c>
    </row>
    <row r="1675" spans="1:3">
      <c r="A1675" t="s">
        <v>9054</v>
      </c>
      <c r="B1675" t="s">
        <v>9174</v>
      </c>
      <c r="C1675" s="6" t="s">
        <v>19629</v>
      </c>
    </row>
    <row r="1676" spans="1:3">
      <c r="A1676" t="s">
        <v>9055</v>
      </c>
      <c r="B1676" t="s">
        <v>9174</v>
      </c>
      <c r="C1676" s="6" t="s">
        <v>19629</v>
      </c>
    </row>
    <row r="1677" spans="1:3">
      <c r="A1677" t="s">
        <v>9056</v>
      </c>
      <c r="B1677" t="s">
        <v>9174</v>
      </c>
      <c r="C1677" s="6" t="s">
        <v>19629</v>
      </c>
    </row>
    <row r="1678" spans="1:3">
      <c r="A1678" t="s">
        <v>9057</v>
      </c>
      <c r="B1678" t="s">
        <v>9174</v>
      </c>
      <c r="C1678" s="6" t="s">
        <v>19629</v>
      </c>
    </row>
    <row r="1679" spans="1:3">
      <c r="A1679" t="s">
        <v>9058</v>
      </c>
      <c r="B1679" t="s">
        <v>9174</v>
      </c>
      <c r="C1679" s="6" t="s">
        <v>19629</v>
      </c>
    </row>
    <row r="1680" spans="1:3">
      <c r="A1680" t="s">
        <v>9059</v>
      </c>
      <c r="B1680" t="s">
        <v>9174</v>
      </c>
      <c r="C1680" s="6" t="s">
        <v>19629</v>
      </c>
    </row>
    <row r="1681" spans="1:3">
      <c r="A1681" t="s">
        <v>9060</v>
      </c>
      <c r="B1681" t="s">
        <v>9174</v>
      </c>
      <c r="C1681" s="6" t="s">
        <v>19629</v>
      </c>
    </row>
    <row r="1682" spans="1:3">
      <c r="A1682" t="s">
        <v>9061</v>
      </c>
      <c r="B1682" t="s">
        <v>9174</v>
      </c>
      <c r="C1682" s="6" t="s">
        <v>19629</v>
      </c>
    </row>
    <row r="1683" spans="1:3">
      <c r="A1683" t="s">
        <v>9062</v>
      </c>
      <c r="B1683" t="s">
        <v>9174</v>
      </c>
      <c r="C1683" s="6" t="s">
        <v>19629</v>
      </c>
    </row>
    <row r="1684" spans="1:3">
      <c r="A1684" t="s">
        <v>9063</v>
      </c>
      <c r="B1684" t="s">
        <v>9174</v>
      </c>
      <c r="C1684" s="6" t="s">
        <v>19629</v>
      </c>
    </row>
    <row r="1685" spans="1:3">
      <c r="A1685" t="s">
        <v>9064</v>
      </c>
      <c r="B1685" t="s">
        <v>9174</v>
      </c>
      <c r="C1685" s="6" t="s">
        <v>19629</v>
      </c>
    </row>
    <row r="1686" spans="1:3">
      <c r="A1686" t="s">
        <v>9065</v>
      </c>
      <c r="B1686" t="s">
        <v>9174</v>
      </c>
      <c r="C1686" s="6" t="s">
        <v>19629</v>
      </c>
    </row>
    <row r="1687" spans="1:3">
      <c r="A1687" t="s">
        <v>9066</v>
      </c>
      <c r="B1687" t="s">
        <v>9174</v>
      </c>
      <c r="C1687" s="6" t="s">
        <v>19629</v>
      </c>
    </row>
    <row r="1688" spans="1:3">
      <c r="A1688" t="s">
        <v>9067</v>
      </c>
      <c r="B1688" t="s">
        <v>9174</v>
      </c>
      <c r="C1688" s="6" t="s">
        <v>19629</v>
      </c>
    </row>
    <row r="1689" spans="1:3">
      <c r="A1689" t="s">
        <v>9068</v>
      </c>
      <c r="B1689" t="s">
        <v>9174</v>
      </c>
      <c r="C1689" s="6" t="s">
        <v>19629</v>
      </c>
    </row>
    <row r="1690" spans="1:3">
      <c r="A1690" t="s">
        <v>9069</v>
      </c>
      <c r="B1690" t="s">
        <v>9174</v>
      </c>
      <c r="C1690" s="6" t="s">
        <v>19629</v>
      </c>
    </row>
    <row r="1691" spans="1:3">
      <c r="A1691" t="s">
        <v>9070</v>
      </c>
      <c r="B1691" t="s">
        <v>9174</v>
      </c>
      <c r="C1691" s="6" t="s">
        <v>19629</v>
      </c>
    </row>
    <row r="1692" spans="1:3">
      <c r="A1692" t="s">
        <v>9071</v>
      </c>
      <c r="B1692" t="s">
        <v>9174</v>
      </c>
      <c r="C1692" s="6" t="s">
        <v>19629</v>
      </c>
    </row>
    <row r="1693" spans="1:3">
      <c r="A1693" t="s">
        <v>9072</v>
      </c>
      <c r="B1693" t="s">
        <v>9174</v>
      </c>
      <c r="C1693" s="6" t="s">
        <v>19629</v>
      </c>
    </row>
    <row r="1694" spans="1:3">
      <c r="A1694" t="s">
        <v>9073</v>
      </c>
      <c r="B1694" t="s">
        <v>9174</v>
      </c>
      <c r="C1694" s="6" t="s">
        <v>19629</v>
      </c>
    </row>
    <row r="1695" spans="1:3">
      <c r="A1695" t="s">
        <v>9074</v>
      </c>
      <c r="B1695" t="s">
        <v>9174</v>
      </c>
      <c r="C1695" s="6" t="s">
        <v>19629</v>
      </c>
    </row>
    <row r="1696" spans="1:3">
      <c r="A1696" t="s">
        <v>9075</v>
      </c>
      <c r="B1696" t="s">
        <v>9174</v>
      </c>
      <c r="C1696" s="6" t="s">
        <v>19629</v>
      </c>
    </row>
    <row r="1697" spans="1:3">
      <c r="A1697" t="s">
        <v>9076</v>
      </c>
      <c r="B1697" t="s">
        <v>9174</v>
      </c>
      <c r="C1697" s="6" t="s">
        <v>19629</v>
      </c>
    </row>
    <row r="1698" spans="1:3">
      <c r="A1698" t="s">
        <v>9077</v>
      </c>
      <c r="B1698" t="s">
        <v>9174</v>
      </c>
      <c r="C1698" s="6" t="s">
        <v>19629</v>
      </c>
    </row>
    <row r="1699" spans="1:3">
      <c r="A1699" t="s">
        <v>9078</v>
      </c>
      <c r="B1699" t="s">
        <v>9174</v>
      </c>
      <c r="C1699" s="6" t="s">
        <v>19629</v>
      </c>
    </row>
    <row r="1700" spans="1:3">
      <c r="A1700" t="s">
        <v>9079</v>
      </c>
      <c r="B1700" t="s">
        <v>9174</v>
      </c>
      <c r="C1700" s="6" t="s">
        <v>19629</v>
      </c>
    </row>
    <row r="1701" spans="1:3">
      <c r="A1701" t="s">
        <v>9080</v>
      </c>
      <c r="B1701" t="s">
        <v>9174</v>
      </c>
      <c r="C1701" s="6" t="s">
        <v>19629</v>
      </c>
    </row>
    <row r="1702" spans="1:3">
      <c r="A1702" t="s">
        <v>9081</v>
      </c>
      <c r="B1702" t="s">
        <v>9174</v>
      </c>
      <c r="C1702" s="6" t="s">
        <v>19629</v>
      </c>
    </row>
    <row r="1703" spans="1:3">
      <c r="A1703" t="s">
        <v>9082</v>
      </c>
      <c r="B1703" t="s">
        <v>9174</v>
      </c>
      <c r="C1703" s="6" t="s">
        <v>19629</v>
      </c>
    </row>
    <row r="1704" spans="1:3">
      <c r="A1704" t="s">
        <v>9083</v>
      </c>
      <c r="B1704" t="s">
        <v>9174</v>
      </c>
      <c r="C1704" s="6" t="s">
        <v>19629</v>
      </c>
    </row>
    <row r="1705" spans="1:3">
      <c r="A1705" t="s">
        <v>9084</v>
      </c>
      <c r="B1705" t="s">
        <v>9174</v>
      </c>
      <c r="C1705" s="6" t="s">
        <v>19629</v>
      </c>
    </row>
    <row r="1706" spans="1:3">
      <c r="A1706" t="s">
        <v>9085</v>
      </c>
      <c r="B1706" t="s">
        <v>9174</v>
      </c>
      <c r="C1706" s="6" t="s">
        <v>19629</v>
      </c>
    </row>
    <row r="1707" spans="1:3">
      <c r="A1707" t="s">
        <v>9086</v>
      </c>
      <c r="B1707" t="s">
        <v>9174</v>
      </c>
      <c r="C1707" s="6" t="s">
        <v>19629</v>
      </c>
    </row>
    <row r="1708" spans="1:3">
      <c r="A1708" t="s">
        <v>9087</v>
      </c>
      <c r="B1708" t="s">
        <v>9174</v>
      </c>
      <c r="C1708" s="6" t="s">
        <v>19629</v>
      </c>
    </row>
    <row r="1709" spans="1:3">
      <c r="A1709" t="s">
        <v>9088</v>
      </c>
      <c r="B1709" t="s">
        <v>9174</v>
      </c>
      <c r="C1709" s="6" t="s">
        <v>19629</v>
      </c>
    </row>
    <row r="1710" spans="1:3">
      <c r="A1710" t="s">
        <v>9089</v>
      </c>
      <c r="B1710" t="s">
        <v>9174</v>
      </c>
      <c r="C1710" s="6" t="s">
        <v>19629</v>
      </c>
    </row>
    <row r="1711" spans="1:3">
      <c r="A1711" t="s">
        <v>9090</v>
      </c>
      <c r="B1711" t="s">
        <v>9174</v>
      </c>
      <c r="C1711" s="6" t="s">
        <v>19629</v>
      </c>
    </row>
    <row r="1712" spans="1:3">
      <c r="A1712" t="s">
        <v>9091</v>
      </c>
      <c r="B1712" t="s">
        <v>9174</v>
      </c>
      <c r="C1712" s="6" t="s">
        <v>19629</v>
      </c>
    </row>
    <row r="1713" spans="1:3">
      <c r="A1713" t="s">
        <v>9092</v>
      </c>
      <c r="B1713" t="s">
        <v>9174</v>
      </c>
      <c r="C1713" s="6" t="s">
        <v>19629</v>
      </c>
    </row>
    <row r="1714" spans="1:3">
      <c r="A1714" t="s">
        <v>9093</v>
      </c>
      <c r="B1714" t="s">
        <v>9174</v>
      </c>
      <c r="C1714" s="6" t="s">
        <v>19629</v>
      </c>
    </row>
    <row r="1715" spans="1:3">
      <c r="A1715" t="s">
        <v>9094</v>
      </c>
      <c r="B1715" t="s">
        <v>9174</v>
      </c>
      <c r="C1715" s="6" t="s">
        <v>19629</v>
      </c>
    </row>
    <row r="1716" spans="1:3">
      <c r="A1716" t="s">
        <v>9095</v>
      </c>
      <c r="B1716" t="s">
        <v>9174</v>
      </c>
      <c r="C1716" s="6" t="s">
        <v>19629</v>
      </c>
    </row>
    <row r="1717" spans="1:3">
      <c r="A1717" t="s">
        <v>9096</v>
      </c>
      <c r="B1717" t="s">
        <v>9174</v>
      </c>
      <c r="C1717" s="6" t="s">
        <v>19629</v>
      </c>
    </row>
    <row r="1718" spans="1:3">
      <c r="A1718" t="s">
        <v>9097</v>
      </c>
      <c r="B1718" t="s">
        <v>9174</v>
      </c>
      <c r="C1718" s="6" t="s">
        <v>19629</v>
      </c>
    </row>
    <row r="1719" spans="1:3">
      <c r="A1719" t="s">
        <v>9098</v>
      </c>
      <c r="B1719" t="s">
        <v>9174</v>
      </c>
      <c r="C1719" s="6" t="s">
        <v>19629</v>
      </c>
    </row>
    <row r="1720" spans="1:3">
      <c r="A1720" t="s">
        <v>9099</v>
      </c>
      <c r="B1720" t="s">
        <v>9174</v>
      </c>
      <c r="C1720" s="6" t="s">
        <v>19629</v>
      </c>
    </row>
    <row r="1721" spans="1:3">
      <c r="A1721" t="s">
        <v>9100</v>
      </c>
      <c r="B1721" t="s">
        <v>9174</v>
      </c>
      <c r="C1721" s="6" t="s">
        <v>19629</v>
      </c>
    </row>
    <row r="1722" spans="1:3">
      <c r="A1722" t="s">
        <v>9101</v>
      </c>
      <c r="B1722" t="s">
        <v>9174</v>
      </c>
      <c r="C1722" s="6" t="s">
        <v>19629</v>
      </c>
    </row>
    <row r="1723" spans="1:3">
      <c r="A1723" t="s">
        <v>9102</v>
      </c>
      <c r="B1723" t="s">
        <v>9174</v>
      </c>
      <c r="C1723" s="6" t="s">
        <v>19629</v>
      </c>
    </row>
    <row r="1724" spans="1:3">
      <c r="A1724" t="s">
        <v>9103</v>
      </c>
      <c r="B1724" t="s">
        <v>9174</v>
      </c>
      <c r="C1724" s="6" t="s">
        <v>19629</v>
      </c>
    </row>
    <row r="1725" spans="1:3">
      <c r="A1725" t="s">
        <v>9104</v>
      </c>
      <c r="B1725" t="s">
        <v>9174</v>
      </c>
      <c r="C1725" s="6" t="s">
        <v>19629</v>
      </c>
    </row>
    <row r="1726" spans="1:3">
      <c r="A1726" t="s">
        <v>9105</v>
      </c>
      <c r="B1726" t="s">
        <v>9174</v>
      </c>
      <c r="C1726" s="6" t="s">
        <v>19629</v>
      </c>
    </row>
    <row r="1727" spans="1:3">
      <c r="A1727" t="s">
        <v>9106</v>
      </c>
      <c r="B1727" t="s">
        <v>9174</v>
      </c>
      <c r="C1727" s="6" t="s">
        <v>19629</v>
      </c>
    </row>
    <row r="1728" spans="1:3">
      <c r="A1728" t="s">
        <v>9107</v>
      </c>
      <c r="B1728" t="s">
        <v>9174</v>
      </c>
      <c r="C1728" s="6" t="s">
        <v>19629</v>
      </c>
    </row>
    <row r="1729" spans="1:3">
      <c r="A1729" t="s">
        <v>9108</v>
      </c>
      <c r="B1729" t="s">
        <v>9174</v>
      </c>
      <c r="C1729" s="6" t="s">
        <v>19629</v>
      </c>
    </row>
    <row r="1730" spans="1:3">
      <c r="A1730" t="s">
        <v>9109</v>
      </c>
      <c r="B1730" t="s">
        <v>9174</v>
      </c>
      <c r="C1730" s="6" t="s">
        <v>19629</v>
      </c>
    </row>
    <row r="1731" spans="1:3">
      <c r="A1731" t="s">
        <v>9110</v>
      </c>
      <c r="B1731" t="s">
        <v>9174</v>
      </c>
      <c r="C1731" s="6" t="s">
        <v>19629</v>
      </c>
    </row>
    <row r="1732" spans="1:3">
      <c r="A1732" t="s">
        <v>9111</v>
      </c>
      <c r="B1732" t="s">
        <v>9174</v>
      </c>
      <c r="C1732" s="6" t="s">
        <v>19629</v>
      </c>
    </row>
    <row r="1733" spans="1:3">
      <c r="A1733" t="s">
        <v>9112</v>
      </c>
      <c r="B1733" t="s">
        <v>9174</v>
      </c>
      <c r="C1733" s="6" t="s">
        <v>19629</v>
      </c>
    </row>
    <row r="1734" spans="1:3">
      <c r="A1734" t="s">
        <v>9113</v>
      </c>
      <c r="B1734" t="s">
        <v>9174</v>
      </c>
      <c r="C1734" s="6" t="s">
        <v>19629</v>
      </c>
    </row>
    <row r="1735" spans="1:3">
      <c r="A1735" t="s">
        <v>9114</v>
      </c>
      <c r="B1735" t="s">
        <v>9174</v>
      </c>
      <c r="C1735" s="6" t="s">
        <v>19629</v>
      </c>
    </row>
    <row r="1736" spans="1:3">
      <c r="A1736" t="s">
        <v>9115</v>
      </c>
      <c r="B1736" t="s">
        <v>9174</v>
      </c>
      <c r="C1736" s="6" t="s">
        <v>19629</v>
      </c>
    </row>
    <row r="1737" spans="1:3">
      <c r="A1737" t="s">
        <v>9116</v>
      </c>
      <c r="B1737" t="s">
        <v>9174</v>
      </c>
      <c r="C1737" s="6" t="s">
        <v>19629</v>
      </c>
    </row>
    <row r="1738" spans="1:3">
      <c r="A1738" t="s">
        <v>9117</v>
      </c>
      <c r="B1738" t="s">
        <v>9174</v>
      </c>
      <c r="C1738" s="6" t="s">
        <v>19629</v>
      </c>
    </row>
    <row r="1739" spans="1:3">
      <c r="A1739" t="s">
        <v>9118</v>
      </c>
      <c r="B1739" t="s">
        <v>9174</v>
      </c>
      <c r="C1739" s="6" t="s">
        <v>19629</v>
      </c>
    </row>
    <row r="1740" spans="1:3">
      <c r="A1740" t="s">
        <v>9119</v>
      </c>
      <c r="B1740" t="s">
        <v>9174</v>
      </c>
      <c r="C1740" s="6" t="s">
        <v>19629</v>
      </c>
    </row>
    <row r="1741" spans="1:3">
      <c r="A1741" t="s">
        <v>9120</v>
      </c>
      <c r="B1741" t="s">
        <v>9174</v>
      </c>
      <c r="C1741" s="6" t="s">
        <v>19629</v>
      </c>
    </row>
    <row r="1742" spans="1:3">
      <c r="A1742" t="s">
        <v>9121</v>
      </c>
      <c r="B1742" t="s">
        <v>9174</v>
      </c>
      <c r="C1742" s="6" t="s">
        <v>19629</v>
      </c>
    </row>
    <row r="1743" spans="1:3">
      <c r="A1743" t="s">
        <v>9122</v>
      </c>
      <c r="B1743" t="s">
        <v>9174</v>
      </c>
      <c r="C1743" s="6" t="s">
        <v>19629</v>
      </c>
    </row>
    <row r="1744" spans="1:3">
      <c r="A1744" t="s">
        <v>9123</v>
      </c>
      <c r="B1744" t="s">
        <v>9174</v>
      </c>
      <c r="C1744" s="6" t="s">
        <v>19629</v>
      </c>
    </row>
    <row r="1745" spans="1:3">
      <c r="A1745" t="s">
        <v>9124</v>
      </c>
      <c r="B1745" t="s">
        <v>9174</v>
      </c>
      <c r="C1745" s="6" t="s">
        <v>19629</v>
      </c>
    </row>
    <row r="1746" spans="1:3">
      <c r="A1746" t="s">
        <v>9125</v>
      </c>
      <c r="B1746" t="s">
        <v>9174</v>
      </c>
      <c r="C1746" s="6" t="s">
        <v>19629</v>
      </c>
    </row>
    <row r="1747" spans="1:3">
      <c r="A1747" t="s">
        <v>9126</v>
      </c>
      <c r="B1747" t="s">
        <v>9174</v>
      </c>
      <c r="C1747" s="6" t="s">
        <v>19629</v>
      </c>
    </row>
    <row r="1748" spans="1:3">
      <c r="A1748" t="s">
        <v>9127</v>
      </c>
      <c r="B1748" t="s">
        <v>9174</v>
      </c>
      <c r="C1748" s="6" t="s">
        <v>19629</v>
      </c>
    </row>
    <row r="1749" spans="1:3">
      <c r="A1749" t="s">
        <v>9128</v>
      </c>
      <c r="B1749" t="s">
        <v>9174</v>
      </c>
      <c r="C1749" s="6" t="s">
        <v>19629</v>
      </c>
    </row>
    <row r="1750" spans="1:3">
      <c r="A1750" t="s">
        <v>9129</v>
      </c>
      <c r="B1750" t="s">
        <v>9174</v>
      </c>
      <c r="C1750" s="6" t="s">
        <v>19629</v>
      </c>
    </row>
    <row r="1751" spans="1:3">
      <c r="A1751" t="s">
        <v>9130</v>
      </c>
      <c r="B1751" t="s">
        <v>9174</v>
      </c>
      <c r="C1751" s="6" t="s">
        <v>19629</v>
      </c>
    </row>
    <row r="1752" spans="1:3">
      <c r="A1752" t="s">
        <v>9131</v>
      </c>
      <c r="B1752" t="s">
        <v>9174</v>
      </c>
      <c r="C1752" s="6" t="s">
        <v>19629</v>
      </c>
    </row>
    <row r="1753" spans="1:3">
      <c r="A1753" t="s">
        <v>9132</v>
      </c>
      <c r="B1753" t="s">
        <v>9174</v>
      </c>
      <c r="C1753" s="6" t="s">
        <v>19629</v>
      </c>
    </row>
    <row r="1754" spans="1:3">
      <c r="A1754" t="s">
        <v>9133</v>
      </c>
      <c r="B1754" t="s">
        <v>9174</v>
      </c>
      <c r="C1754" s="6" t="s">
        <v>19629</v>
      </c>
    </row>
    <row r="1755" spans="1:3">
      <c r="A1755" t="s">
        <v>9134</v>
      </c>
      <c r="B1755" t="s">
        <v>9174</v>
      </c>
      <c r="C1755" s="6" t="s">
        <v>19629</v>
      </c>
    </row>
    <row r="1756" spans="1:3">
      <c r="A1756" t="s">
        <v>9135</v>
      </c>
      <c r="B1756" t="s">
        <v>9174</v>
      </c>
      <c r="C1756" s="6" t="s">
        <v>19629</v>
      </c>
    </row>
    <row r="1757" spans="1:3">
      <c r="A1757" t="s">
        <v>9136</v>
      </c>
      <c r="B1757" t="s">
        <v>9174</v>
      </c>
      <c r="C1757" s="6" t="s">
        <v>19629</v>
      </c>
    </row>
    <row r="1758" spans="1:3">
      <c r="A1758" t="s">
        <v>9137</v>
      </c>
      <c r="B1758" t="s">
        <v>9174</v>
      </c>
      <c r="C1758" s="6" t="s">
        <v>19629</v>
      </c>
    </row>
    <row r="1759" spans="1:3">
      <c r="A1759" t="s">
        <v>9138</v>
      </c>
      <c r="B1759" t="s">
        <v>9174</v>
      </c>
      <c r="C1759" s="6" t="s">
        <v>19629</v>
      </c>
    </row>
    <row r="1760" spans="1:3">
      <c r="A1760" t="s">
        <v>9139</v>
      </c>
      <c r="B1760" t="s">
        <v>9174</v>
      </c>
      <c r="C1760" s="6" t="s">
        <v>19629</v>
      </c>
    </row>
    <row r="1761" spans="1:3">
      <c r="A1761" t="s">
        <v>9140</v>
      </c>
      <c r="B1761" t="s">
        <v>9174</v>
      </c>
      <c r="C1761" s="6" t="s">
        <v>19629</v>
      </c>
    </row>
    <row r="1762" spans="1:3">
      <c r="A1762" t="s">
        <v>9141</v>
      </c>
      <c r="B1762" t="s">
        <v>9174</v>
      </c>
      <c r="C1762" s="6" t="s">
        <v>19629</v>
      </c>
    </row>
    <row r="1763" spans="1:3">
      <c r="A1763" t="s">
        <v>9142</v>
      </c>
      <c r="B1763" t="s">
        <v>9174</v>
      </c>
      <c r="C1763" s="6" t="s">
        <v>19629</v>
      </c>
    </row>
    <row r="1764" spans="1:3">
      <c r="A1764" t="s">
        <v>9143</v>
      </c>
      <c r="B1764" t="s">
        <v>9174</v>
      </c>
      <c r="C1764" s="6" t="s">
        <v>19629</v>
      </c>
    </row>
    <row r="1765" spans="1:3">
      <c r="A1765" t="s">
        <v>9144</v>
      </c>
      <c r="B1765" t="s">
        <v>9174</v>
      </c>
      <c r="C1765" s="6" t="s">
        <v>19629</v>
      </c>
    </row>
    <row r="1766" spans="1:3">
      <c r="A1766" t="s">
        <v>9145</v>
      </c>
      <c r="B1766" t="s">
        <v>9174</v>
      </c>
      <c r="C1766" s="6" t="s">
        <v>19629</v>
      </c>
    </row>
    <row r="1767" spans="1:3">
      <c r="A1767" t="s">
        <v>9146</v>
      </c>
      <c r="B1767" t="s">
        <v>9174</v>
      </c>
      <c r="C1767" s="6" t="s">
        <v>19629</v>
      </c>
    </row>
    <row r="1768" spans="1:3">
      <c r="A1768" t="s">
        <v>9147</v>
      </c>
      <c r="B1768" t="s">
        <v>9174</v>
      </c>
      <c r="C1768" s="6" t="s">
        <v>19629</v>
      </c>
    </row>
    <row r="1769" spans="1:3">
      <c r="A1769" t="s">
        <v>9148</v>
      </c>
      <c r="B1769" t="s">
        <v>9174</v>
      </c>
      <c r="C1769" s="6" t="s">
        <v>19629</v>
      </c>
    </row>
    <row r="1770" spans="1:3">
      <c r="A1770" t="s">
        <v>9149</v>
      </c>
      <c r="B1770" t="s">
        <v>9174</v>
      </c>
      <c r="C1770" s="6" t="s">
        <v>19629</v>
      </c>
    </row>
    <row r="1771" spans="1:3">
      <c r="A1771" t="s">
        <v>9150</v>
      </c>
      <c r="B1771" t="s">
        <v>9174</v>
      </c>
      <c r="C1771" s="6" t="s">
        <v>19629</v>
      </c>
    </row>
    <row r="1772" spans="1:3">
      <c r="A1772" t="s">
        <v>9151</v>
      </c>
      <c r="B1772" t="s">
        <v>9174</v>
      </c>
      <c r="C1772" s="6" t="s">
        <v>19629</v>
      </c>
    </row>
    <row r="1773" spans="1:3">
      <c r="A1773" t="s">
        <v>9152</v>
      </c>
      <c r="B1773" t="s">
        <v>9174</v>
      </c>
      <c r="C1773" s="6" t="s">
        <v>19629</v>
      </c>
    </row>
    <row r="1774" spans="1:3">
      <c r="A1774" t="s">
        <v>9153</v>
      </c>
      <c r="B1774" t="s">
        <v>9174</v>
      </c>
      <c r="C1774" s="6" t="s">
        <v>19629</v>
      </c>
    </row>
    <row r="1775" spans="1:3">
      <c r="A1775" t="s">
        <v>9154</v>
      </c>
      <c r="B1775" t="s">
        <v>9174</v>
      </c>
      <c r="C1775" s="6" t="s">
        <v>19629</v>
      </c>
    </row>
    <row r="1776" spans="1:3">
      <c r="A1776" t="s">
        <v>9155</v>
      </c>
      <c r="B1776" t="s">
        <v>9174</v>
      </c>
      <c r="C1776" s="6" t="s">
        <v>19629</v>
      </c>
    </row>
    <row r="1777" spans="1:3">
      <c r="A1777" t="s">
        <v>9156</v>
      </c>
      <c r="B1777" t="s">
        <v>9174</v>
      </c>
      <c r="C1777" s="6" t="s">
        <v>19629</v>
      </c>
    </row>
    <row r="1778" spans="1:3">
      <c r="A1778" t="s">
        <v>9157</v>
      </c>
      <c r="B1778" t="s">
        <v>9174</v>
      </c>
      <c r="C1778" s="6" t="s">
        <v>19629</v>
      </c>
    </row>
    <row r="1779" spans="1:3">
      <c r="A1779" t="s">
        <v>9158</v>
      </c>
      <c r="B1779" t="s">
        <v>9174</v>
      </c>
      <c r="C1779" s="6" t="s">
        <v>19629</v>
      </c>
    </row>
    <row r="1780" spans="1:3">
      <c r="A1780" t="s">
        <v>9159</v>
      </c>
      <c r="B1780" t="s">
        <v>9174</v>
      </c>
      <c r="C1780" s="6" t="s">
        <v>19629</v>
      </c>
    </row>
    <row r="1781" spans="1:3">
      <c r="A1781" t="s">
        <v>9160</v>
      </c>
      <c r="B1781" t="s">
        <v>9174</v>
      </c>
      <c r="C1781" s="6" t="s">
        <v>19629</v>
      </c>
    </row>
    <row r="1782" spans="1:3">
      <c r="A1782" t="s">
        <v>9161</v>
      </c>
      <c r="B1782" t="s">
        <v>9174</v>
      </c>
      <c r="C1782" s="6" t="s">
        <v>19629</v>
      </c>
    </row>
    <row r="1783" spans="1:3">
      <c r="A1783" t="s">
        <v>9162</v>
      </c>
      <c r="B1783" t="s">
        <v>9174</v>
      </c>
      <c r="C1783" s="6" t="s">
        <v>19629</v>
      </c>
    </row>
    <row r="1784" spans="1:3">
      <c r="A1784" t="s">
        <v>9163</v>
      </c>
      <c r="B1784" t="s">
        <v>9174</v>
      </c>
      <c r="C1784" s="6" t="s">
        <v>19629</v>
      </c>
    </row>
    <row r="1785" spans="1:3">
      <c r="A1785" t="s">
        <v>9164</v>
      </c>
      <c r="B1785" t="s">
        <v>9174</v>
      </c>
      <c r="C1785" s="6" t="s">
        <v>19629</v>
      </c>
    </row>
    <row r="1786" spans="1:3">
      <c r="A1786" t="s">
        <v>9165</v>
      </c>
      <c r="B1786" t="s">
        <v>9174</v>
      </c>
      <c r="C1786" s="6" t="s">
        <v>19629</v>
      </c>
    </row>
    <row r="1787" spans="1:3">
      <c r="A1787" t="s">
        <v>9166</v>
      </c>
      <c r="B1787" t="s">
        <v>9174</v>
      </c>
      <c r="C1787" s="6" t="s">
        <v>19629</v>
      </c>
    </row>
    <row r="1788" spans="1:3">
      <c r="A1788" t="s">
        <v>9167</v>
      </c>
      <c r="B1788" t="s">
        <v>9174</v>
      </c>
      <c r="C1788" s="6" t="s">
        <v>19629</v>
      </c>
    </row>
    <row r="1789" spans="1:3">
      <c r="A1789" t="s">
        <v>9168</v>
      </c>
      <c r="B1789" t="s">
        <v>9174</v>
      </c>
      <c r="C1789" s="6" t="s">
        <v>19629</v>
      </c>
    </row>
    <row r="1790" spans="1:3">
      <c r="A1790" t="s">
        <v>9169</v>
      </c>
      <c r="B1790" t="s">
        <v>9174</v>
      </c>
      <c r="C1790" s="6" t="s">
        <v>19629</v>
      </c>
    </row>
    <row r="1791" spans="1:3">
      <c r="A1791" t="s">
        <v>9170</v>
      </c>
      <c r="B1791" t="s">
        <v>9174</v>
      </c>
      <c r="C1791" s="6" t="s">
        <v>19629</v>
      </c>
    </row>
    <row r="1792" spans="1:3">
      <c r="A1792" t="s">
        <v>9171</v>
      </c>
      <c r="B1792" t="s">
        <v>9174</v>
      </c>
      <c r="C1792" s="6" t="s">
        <v>19629</v>
      </c>
    </row>
    <row r="1793" spans="1:3">
      <c r="A1793" t="s">
        <v>9172</v>
      </c>
      <c r="B1793" t="s">
        <v>9174</v>
      </c>
      <c r="C1793" s="6" t="s">
        <v>19629</v>
      </c>
    </row>
    <row r="1794" spans="1:3">
      <c r="A1794" t="s">
        <v>9173</v>
      </c>
      <c r="B1794" t="s">
        <v>9174</v>
      </c>
      <c r="C1794" s="6" t="s">
        <v>19629</v>
      </c>
    </row>
    <row r="1795" spans="1:3">
      <c r="A1795" t="s">
        <v>266</v>
      </c>
      <c r="B1795" t="s">
        <v>265</v>
      </c>
      <c r="C1795" s="6" t="s">
        <v>19629</v>
      </c>
    </row>
    <row r="1796" spans="1:3">
      <c r="A1796" t="s">
        <v>267</v>
      </c>
      <c r="B1796" t="s">
        <v>265</v>
      </c>
      <c r="C1796" s="6" t="s">
        <v>19629</v>
      </c>
    </row>
    <row r="1797" spans="1:3">
      <c r="A1797" t="s">
        <v>268</v>
      </c>
      <c r="B1797" t="s">
        <v>265</v>
      </c>
      <c r="C1797" s="6" t="s">
        <v>19629</v>
      </c>
    </row>
    <row r="1798" spans="1:3">
      <c r="A1798" t="s">
        <v>269</v>
      </c>
      <c r="B1798" t="s">
        <v>265</v>
      </c>
      <c r="C1798" s="6" t="s">
        <v>19629</v>
      </c>
    </row>
    <row r="1799" spans="1:3">
      <c r="A1799" t="s">
        <v>270</v>
      </c>
      <c r="B1799" t="s">
        <v>265</v>
      </c>
      <c r="C1799" s="6" t="s">
        <v>19629</v>
      </c>
    </row>
    <row r="1800" spans="1:3">
      <c r="A1800" t="s">
        <v>271</v>
      </c>
      <c r="B1800" t="s">
        <v>265</v>
      </c>
      <c r="C1800" s="6" t="s">
        <v>19629</v>
      </c>
    </row>
    <row r="1801" spans="1:3">
      <c r="A1801" t="s">
        <v>272</v>
      </c>
      <c r="B1801" t="s">
        <v>265</v>
      </c>
      <c r="C1801" s="6" t="s">
        <v>19629</v>
      </c>
    </row>
    <row r="1802" spans="1:3">
      <c r="A1802" t="s">
        <v>273</v>
      </c>
      <c r="B1802" t="s">
        <v>265</v>
      </c>
      <c r="C1802" s="6" t="s">
        <v>19629</v>
      </c>
    </row>
    <row r="1803" spans="1:3">
      <c r="A1803" t="s">
        <v>274</v>
      </c>
      <c r="B1803" t="s">
        <v>265</v>
      </c>
      <c r="C1803" s="6" t="s">
        <v>19629</v>
      </c>
    </row>
    <row r="1804" spans="1:3">
      <c r="A1804" t="s">
        <v>275</v>
      </c>
      <c r="B1804" t="s">
        <v>265</v>
      </c>
      <c r="C1804" s="6" t="s">
        <v>19629</v>
      </c>
    </row>
    <row r="1805" spans="1:3">
      <c r="A1805" t="s">
        <v>276</v>
      </c>
      <c r="B1805" t="s">
        <v>265</v>
      </c>
      <c r="C1805" s="6" t="s">
        <v>19629</v>
      </c>
    </row>
    <row r="1806" spans="1:3">
      <c r="A1806" t="s">
        <v>277</v>
      </c>
      <c r="B1806" t="s">
        <v>265</v>
      </c>
      <c r="C1806" s="6" t="s">
        <v>19629</v>
      </c>
    </row>
    <row r="1807" spans="1:3">
      <c r="A1807" t="s">
        <v>278</v>
      </c>
      <c r="B1807" t="s">
        <v>265</v>
      </c>
      <c r="C1807" s="6" t="s">
        <v>19629</v>
      </c>
    </row>
    <row r="1808" spans="1:3">
      <c r="A1808" t="s">
        <v>279</v>
      </c>
      <c r="B1808" t="s">
        <v>265</v>
      </c>
      <c r="C1808" s="6" t="s">
        <v>19629</v>
      </c>
    </row>
    <row r="1809" spans="1:3">
      <c r="A1809" t="s">
        <v>280</v>
      </c>
      <c r="B1809" t="s">
        <v>265</v>
      </c>
      <c r="C1809" s="6" t="s">
        <v>19629</v>
      </c>
    </row>
    <row r="1810" spans="1:3">
      <c r="A1810" t="s">
        <v>281</v>
      </c>
      <c r="B1810" t="s">
        <v>265</v>
      </c>
      <c r="C1810" s="6" t="s">
        <v>19629</v>
      </c>
    </row>
    <row r="1811" spans="1:3">
      <c r="A1811" t="s">
        <v>282</v>
      </c>
      <c r="B1811" t="s">
        <v>265</v>
      </c>
      <c r="C1811" s="6" t="s">
        <v>19629</v>
      </c>
    </row>
    <row r="1812" spans="1:3">
      <c r="A1812" t="s">
        <v>283</v>
      </c>
      <c r="B1812" t="s">
        <v>265</v>
      </c>
      <c r="C1812" s="6" t="s">
        <v>19629</v>
      </c>
    </row>
    <row r="1813" spans="1:3">
      <c r="A1813" t="s">
        <v>284</v>
      </c>
      <c r="B1813" t="s">
        <v>265</v>
      </c>
      <c r="C1813" s="6" t="s">
        <v>19629</v>
      </c>
    </row>
    <row r="1814" spans="1:3">
      <c r="A1814" t="s">
        <v>285</v>
      </c>
      <c r="B1814" t="s">
        <v>265</v>
      </c>
      <c r="C1814" s="6" t="s">
        <v>19629</v>
      </c>
    </row>
    <row r="1815" spans="1:3">
      <c r="A1815" t="s">
        <v>286</v>
      </c>
      <c r="B1815" t="s">
        <v>265</v>
      </c>
      <c r="C1815" s="6" t="s">
        <v>19629</v>
      </c>
    </row>
    <row r="1816" spans="1:3">
      <c r="A1816" t="s">
        <v>287</v>
      </c>
      <c r="B1816" t="s">
        <v>265</v>
      </c>
      <c r="C1816" s="6" t="s">
        <v>19629</v>
      </c>
    </row>
    <row r="1817" spans="1:3">
      <c r="A1817" t="s">
        <v>288</v>
      </c>
      <c r="B1817" t="s">
        <v>265</v>
      </c>
      <c r="C1817" s="6" t="s">
        <v>19629</v>
      </c>
    </row>
    <row r="1818" spans="1:3">
      <c r="A1818" t="s">
        <v>289</v>
      </c>
      <c r="B1818" t="s">
        <v>265</v>
      </c>
      <c r="C1818" s="6" t="s">
        <v>19629</v>
      </c>
    </row>
    <row r="1819" spans="1:3">
      <c r="A1819" t="s">
        <v>290</v>
      </c>
      <c r="B1819" t="s">
        <v>265</v>
      </c>
      <c r="C1819" s="6" t="s">
        <v>19629</v>
      </c>
    </row>
    <row r="1820" spans="1:3">
      <c r="A1820" t="s">
        <v>291</v>
      </c>
      <c r="B1820" t="s">
        <v>265</v>
      </c>
      <c r="C1820" s="6" t="s">
        <v>19629</v>
      </c>
    </row>
    <row r="1821" spans="1:3">
      <c r="A1821" t="s">
        <v>292</v>
      </c>
      <c r="B1821" t="s">
        <v>265</v>
      </c>
      <c r="C1821" s="6" t="s">
        <v>19629</v>
      </c>
    </row>
    <row r="1822" spans="1:3">
      <c r="A1822" t="s">
        <v>293</v>
      </c>
      <c r="B1822" t="s">
        <v>265</v>
      </c>
      <c r="C1822" s="6" t="s">
        <v>19629</v>
      </c>
    </row>
    <row r="1823" spans="1:3">
      <c r="A1823" t="s">
        <v>294</v>
      </c>
      <c r="B1823" t="s">
        <v>265</v>
      </c>
      <c r="C1823" s="6" t="s">
        <v>19629</v>
      </c>
    </row>
    <row r="1824" spans="1:3">
      <c r="A1824" t="s">
        <v>295</v>
      </c>
      <c r="B1824" t="s">
        <v>265</v>
      </c>
      <c r="C1824" s="6" t="s">
        <v>19629</v>
      </c>
    </row>
    <row r="1825" spans="1:3">
      <c r="A1825" t="s">
        <v>296</v>
      </c>
      <c r="B1825" t="s">
        <v>265</v>
      </c>
      <c r="C1825" s="6" t="s">
        <v>19629</v>
      </c>
    </row>
    <row r="1826" spans="1:3">
      <c r="A1826" t="s">
        <v>297</v>
      </c>
      <c r="B1826" t="s">
        <v>265</v>
      </c>
      <c r="C1826" s="6" t="s">
        <v>19629</v>
      </c>
    </row>
    <row r="1827" spans="1:3">
      <c r="A1827" t="s">
        <v>298</v>
      </c>
      <c r="B1827" t="s">
        <v>265</v>
      </c>
      <c r="C1827" s="6" t="s">
        <v>19629</v>
      </c>
    </row>
    <row r="1828" spans="1:3">
      <c r="A1828" t="s">
        <v>299</v>
      </c>
      <c r="B1828" t="s">
        <v>265</v>
      </c>
      <c r="C1828" s="6" t="s">
        <v>19629</v>
      </c>
    </row>
    <row r="1829" spans="1:3">
      <c r="A1829" t="s">
        <v>300</v>
      </c>
      <c r="B1829" t="s">
        <v>265</v>
      </c>
      <c r="C1829" s="6" t="s">
        <v>19629</v>
      </c>
    </row>
    <row r="1830" spans="1:3">
      <c r="A1830" t="s">
        <v>301</v>
      </c>
      <c r="B1830" t="s">
        <v>265</v>
      </c>
      <c r="C1830" s="6" t="s">
        <v>19629</v>
      </c>
    </row>
    <row r="1831" spans="1:3">
      <c r="A1831" t="s">
        <v>302</v>
      </c>
      <c r="B1831" t="s">
        <v>265</v>
      </c>
      <c r="C1831" s="6" t="s">
        <v>19629</v>
      </c>
    </row>
    <row r="1832" spans="1:3">
      <c r="A1832" t="s">
        <v>303</v>
      </c>
      <c r="B1832" t="s">
        <v>265</v>
      </c>
      <c r="C1832" s="6" t="s">
        <v>19629</v>
      </c>
    </row>
    <row r="1833" spans="1:3">
      <c r="A1833" t="s">
        <v>304</v>
      </c>
      <c r="B1833" t="s">
        <v>265</v>
      </c>
      <c r="C1833" s="6" t="s">
        <v>19629</v>
      </c>
    </row>
    <row r="1834" spans="1:3">
      <c r="A1834" t="s">
        <v>305</v>
      </c>
      <c r="B1834" t="s">
        <v>265</v>
      </c>
      <c r="C1834" s="6" t="s">
        <v>19629</v>
      </c>
    </row>
    <row r="1835" spans="1:3">
      <c r="A1835" t="s">
        <v>306</v>
      </c>
      <c r="B1835" t="s">
        <v>265</v>
      </c>
      <c r="C1835" s="6" t="s">
        <v>19629</v>
      </c>
    </row>
    <row r="1836" spans="1:3">
      <c r="A1836" t="s">
        <v>307</v>
      </c>
      <c r="B1836" t="s">
        <v>265</v>
      </c>
      <c r="C1836" s="6" t="s">
        <v>19629</v>
      </c>
    </row>
    <row r="1837" spans="1:3">
      <c r="A1837" t="s">
        <v>308</v>
      </c>
      <c r="B1837" t="s">
        <v>265</v>
      </c>
      <c r="C1837" s="6" t="s">
        <v>19629</v>
      </c>
    </row>
    <row r="1838" spans="1:3">
      <c r="A1838" t="s">
        <v>309</v>
      </c>
      <c r="B1838" t="s">
        <v>265</v>
      </c>
      <c r="C1838" s="6" t="s">
        <v>19629</v>
      </c>
    </row>
    <row r="1839" spans="1:3">
      <c r="A1839" t="s">
        <v>310</v>
      </c>
      <c r="B1839" t="s">
        <v>265</v>
      </c>
      <c r="C1839" s="6" t="s">
        <v>19629</v>
      </c>
    </row>
    <row r="1840" spans="1:3">
      <c r="A1840" t="s">
        <v>311</v>
      </c>
      <c r="B1840" t="s">
        <v>265</v>
      </c>
      <c r="C1840" s="6" t="s">
        <v>19629</v>
      </c>
    </row>
    <row r="1841" spans="1:3">
      <c r="A1841" t="s">
        <v>312</v>
      </c>
      <c r="B1841" t="s">
        <v>265</v>
      </c>
      <c r="C1841" s="6" t="s">
        <v>19629</v>
      </c>
    </row>
    <row r="1842" spans="1:3">
      <c r="A1842" t="s">
        <v>313</v>
      </c>
      <c r="B1842" t="s">
        <v>265</v>
      </c>
      <c r="C1842" s="6" t="s">
        <v>19629</v>
      </c>
    </row>
    <row r="1843" spans="1:3">
      <c r="A1843" t="s">
        <v>314</v>
      </c>
      <c r="B1843" t="s">
        <v>265</v>
      </c>
      <c r="C1843" s="6" t="s">
        <v>19629</v>
      </c>
    </row>
    <row r="1844" spans="1:3">
      <c r="A1844" t="s">
        <v>315</v>
      </c>
      <c r="B1844" t="s">
        <v>265</v>
      </c>
      <c r="C1844" s="6" t="s">
        <v>19629</v>
      </c>
    </row>
    <row r="1845" spans="1:3">
      <c r="A1845" t="s">
        <v>316</v>
      </c>
      <c r="B1845" t="s">
        <v>265</v>
      </c>
      <c r="C1845" s="6" t="s">
        <v>19629</v>
      </c>
    </row>
    <row r="1846" spans="1:3">
      <c r="A1846" t="s">
        <v>317</v>
      </c>
      <c r="B1846" t="s">
        <v>265</v>
      </c>
      <c r="C1846" s="6" t="s">
        <v>19629</v>
      </c>
    </row>
    <row r="1847" spans="1:3">
      <c r="A1847" t="s">
        <v>318</v>
      </c>
      <c r="B1847" t="s">
        <v>265</v>
      </c>
      <c r="C1847" s="6" t="s">
        <v>19629</v>
      </c>
    </row>
    <row r="1848" spans="1:3">
      <c r="A1848" t="s">
        <v>319</v>
      </c>
      <c r="B1848" t="s">
        <v>265</v>
      </c>
      <c r="C1848" s="6" t="s">
        <v>19629</v>
      </c>
    </row>
    <row r="1849" spans="1:3">
      <c r="A1849" t="s">
        <v>320</v>
      </c>
      <c r="B1849" t="s">
        <v>265</v>
      </c>
      <c r="C1849" s="6" t="s">
        <v>19629</v>
      </c>
    </row>
    <row r="1850" spans="1:3">
      <c r="A1850" t="s">
        <v>321</v>
      </c>
      <c r="B1850" t="s">
        <v>265</v>
      </c>
      <c r="C1850" s="6" t="s">
        <v>19629</v>
      </c>
    </row>
    <row r="1851" spans="1:3">
      <c r="A1851" t="s">
        <v>322</v>
      </c>
      <c r="B1851" t="s">
        <v>265</v>
      </c>
      <c r="C1851" s="6" t="s">
        <v>19629</v>
      </c>
    </row>
    <row r="1852" spans="1:3">
      <c r="A1852" t="s">
        <v>323</v>
      </c>
      <c r="B1852" t="s">
        <v>265</v>
      </c>
      <c r="C1852" s="6" t="s">
        <v>19629</v>
      </c>
    </row>
    <row r="1853" spans="1:3">
      <c r="A1853" t="s">
        <v>324</v>
      </c>
      <c r="B1853" t="s">
        <v>265</v>
      </c>
      <c r="C1853" s="6" t="s">
        <v>19629</v>
      </c>
    </row>
    <row r="1854" spans="1:3">
      <c r="A1854" t="s">
        <v>325</v>
      </c>
      <c r="B1854" t="s">
        <v>265</v>
      </c>
      <c r="C1854" s="6" t="s">
        <v>19629</v>
      </c>
    </row>
    <row r="1855" spans="1:3">
      <c r="A1855" t="s">
        <v>326</v>
      </c>
      <c r="B1855" t="s">
        <v>265</v>
      </c>
      <c r="C1855" s="6" t="s">
        <v>19629</v>
      </c>
    </row>
    <row r="1856" spans="1:3">
      <c r="A1856" t="s">
        <v>327</v>
      </c>
      <c r="B1856" t="s">
        <v>265</v>
      </c>
      <c r="C1856" s="6" t="s">
        <v>19629</v>
      </c>
    </row>
    <row r="1857" spans="1:3">
      <c r="A1857" t="s">
        <v>328</v>
      </c>
      <c r="B1857" t="s">
        <v>265</v>
      </c>
      <c r="C1857" s="6" t="s">
        <v>19629</v>
      </c>
    </row>
    <row r="1858" spans="1:3">
      <c r="A1858" t="s">
        <v>329</v>
      </c>
      <c r="B1858" t="s">
        <v>265</v>
      </c>
      <c r="C1858" s="6" t="s">
        <v>19629</v>
      </c>
    </row>
    <row r="1859" spans="1:3">
      <c r="A1859" t="s">
        <v>330</v>
      </c>
      <c r="B1859" t="s">
        <v>265</v>
      </c>
      <c r="C1859" s="6" t="s">
        <v>19629</v>
      </c>
    </row>
    <row r="1860" spans="1:3">
      <c r="A1860" t="s">
        <v>331</v>
      </c>
      <c r="B1860" t="s">
        <v>265</v>
      </c>
      <c r="C1860" s="6" t="s">
        <v>19629</v>
      </c>
    </row>
    <row r="1861" spans="1:3">
      <c r="A1861" t="s">
        <v>332</v>
      </c>
      <c r="B1861" t="s">
        <v>265</v>
      </c>
      <c r="C1861" s="6" t="s">
        <v>19629</v>
      </c>
    </row>
    <row r="1862" spans="1:3">
      <c r="A1862" t="s">
        <v>333</v>
      </c>
      <c r="B1862" t="s">
        <v>265</v>
      </c>
      <c r="C1862" s="6" t="s">
        <v>19629</v>
      </c>
    </row>
    <row r="1863" spans="1:3">
      <c r="A1863" t="s">
        <v>334</v>
      </c>
      <c r="B1863" t="s">
        <v>265</v>
      </c>
      <c r="C1863" s="6" t="s">
        <v>19629</v>
      </c>
    </row>
    <row r="1864" spans="1:3">
      <c r="A1864" t="s">
        <v>335</v>
      </c>
      <c r="B1864" t="s">
        <v>265</v>
      </c>
      <c r="C1864" s="6" t="s">
        <v>19629</v>
      </c>
    </row>
    <row r="1865" spans="1:3">
      <c r="A1865" t="s">
        <v>336</v>
      </c>
      <c r="B1865" t="s">
        <v>265</v>
      </c>
      <c r="C1865" s="6" t="s">
        <v>19629</v>
      </c>
    </row>
    <row r="1866" spans="1:3">
      <c r="A1866" t="s">
        <v>337</v>
      </c>
      <c r="B1866" t="s">
        <v>265</v>
      </c>
      <c r="C1866" s="6" t="s">
        <v>19629</v>
      </c>
    </row>
    <row r="1867" spans="1:3">
      <c r="A1867" t="s">
        <v>338</v>
      </c>
      <c r="B1867" t="s">
        <v>265</v>
      </c>
      <c r="C1867" s="6" t="s">
        <v>19629</v>
      </c>
    </row>
    <row r="1868" spans="1:3">
      <c r="A1868" t="s">
        <v>339</v>
      </c>
      <c r="B1868" t="s">
        <v>265</v>
      </c>
      <c r="C1868" s="6" t="s">
        <v>19629</v>
      </c>
    </row>
    <row r="1869" spans="1:3">
      <c r="A1869" t="s">
        <v>340</v>
      </c>
      <c r="B1869" t="s">
        <v>265</v>
      </c>
      <c r="C1869" s="6" t="s">
        <v>19629</v>
      </c>
    </row>
    <row r="1870" spans="1:3">
      <c r="A1870" t="s">
        <v>341</v>
      </c>
      <c r="B1870" t="s">
        <v>265</v>
      </c>
      <c r="C1870" s="6" t="s">
        <v>19629</v>
      </c>
    </row>
    <row r="1871" spans="1:3">
      <c r="A1871" t="s">
        <v>342</v>
      </c>
      <c r="B1871" t="s">
        <v>265</v>
      </c>
      <c r="C1871" s="6" t="s">
        <v>19629</v>
      </c>
    </row>
    <row r="1872" spans="1:3">
      <c r="A1872" t="s">
        <v>343</v>
      </c>
      <c r="B1872" t="s">
        <v>265</v>
      </c>
      <c r="C1872" s="6" t="s">
        <v>19629</v>
      </c>
    </row>
    <row r="1873" spans="1:3">
      <c r="A1873" t="s">
        <v>344</v>
      </c>
      <c r="B1873" t="s">
        <v>265</v>
      </c>
      <c r="C1873" s="6" t="s">
        <v>19629</v>
      </c>
    </row>
    <row r="1874" spans="1:3">
      <c r="A1874" t="s">
        <v>345</v>
      </c>
      <c r="B1874" t="s">
        <v>265</v>
      </c>
      <c r="C1874" s="6" t="s">
        <v>19629</v>
      </c>
    </row>
    <row r="1875" spans="1:3">
      <c r="A1875" t="s">
        <v>346</v>
      </c>
      <c r="B1875" t="s">
        <v>265</v>
      </c>
      <c r="C1875" s="6" t="s">
        <v>19629</v>
      </c>
    </row>
    <row r="1876" spans="1:3">
      <c r="A1876" t="s">
        <v>347</v>
      </c>
      <c r="B1876" t="s">
        <v>265</v>
      </c>
      <c r="C1876" s="6" t="s">
        <v>19629</v>
      </c>
    </row>
    <row r="1877" spans="1:3">
      <c r="A1877" t="s">
        <v>348</v>
      </c>
      <c r="B1877" t="s">
        <v>265</v>
      </c>
      <c r="C1877" s="6" t="s">
        <v>19629</v>
      </c>
    </row>
    <row r="1878" spans="1:3">
      <c r="A1878" t="s">
        <v>349</v>
      </c>
      <c r="B1878" t="s">
        <v>265</v>
      </c>
      <c r="C1878" s="6" t="s">
        <v>19629</v>
      </c>
    </row>
    <row r="1879" spans="1:3">
      <c r="A1879" t="s">
        <v>350</v>
      </c>
      <c r="B1879" t="s">
        <v>265</v>
      </c>
      <c r="C1879" s="6" t="s">
        <v>19629</v>
      </c>
    </row>
    <row r="1880" spans="1:3">
      <c r="A1880" t="s">
        <v>195</v>
      </c>
      <c r="B1880" t="s">
        <v>265</v>
      </c>
      <c r="C1880" s="6" t="s">
        <v>19629</v>
      </c>
    </row>
    <row r="1881" spans="1:3">
      <c r="A1881" t="s">
        <v>351</v>
      </c>
      <c r="B1881" t="s">
        <v>265</v>
      </c>
      <c r="C1881" s="6" t="s">
        <v>19629</v>
      </c>
    </row>
    <row r="1882" spans="1:3">
      <c r="A1882" t="s">
        <v>217</v>
      </c>
      <c r="B1882" t="s">
        <v>265</v>
      </c>
      <c r="C1882" s="6" t="s">
        <v>19629</v>
      </c>
    </row>
    <row r="1883" spans="1:3">
      <c r="A1883" t="s">
        <v>352</v>
      </c>
      <c r="B1883" t="s">
        <v>265</v>
      </c>
      <c r="C1883" s="6" t="s">
        <v>19629</v>
      </c>
    </row>
    <row r="1884" spans="1:3">
      <c r="A1884" t="s">
        <v>136</v>
      </c>
      <c r="B1884" t="s">
        <v>265</v>
      </c>
      <c r="C1884" s="6" t="s">
        <v>19629</v>
      </c>
    </row>
    <row r="1885" spans="1:3">
      <c r="A1885" t="s">
        <v>353</v>
      </c>
      <c r="B1885" t="s">
        <v>265</v>
      </c>
      <c r="C1885" s="6" t="s">
        <v>19629</v>
      </c>
    </row>
    <row r="1886" spans="1:3">
      <c r="A1886" t="s">
        <v>354</v>
      </c>
      <c r="B1886" t="s">
        <v>265</v>
      </c>
      <c r="C1886" s="6" t="s">
        <v>19629</v>
      </c>
    </row>
    <row r="1887" spans="1:3">
      <c r="A1887" t="s">
        <v>355</v>
      </c>
      <c r="B1887" t="s">
        <v>265</v>
      </c>
      <c r="C1887" s="6" t="s">
        <v>19629</v>
      </c>
    </row>
    <row r="1888" spans="1:3">
      <c r="A1888" t="s">
        <v>356</v>
      </c>
      <c r="B1888" t="s">
        <v>265</v>
      </c>
      <c r="C1888" s="6" t="s">
        <v>19629</v>
      </c>
    </row>
    <row r="1889" spans="1:3">
      <c r="A1889" t="s">
        <v>357</v>
      </c>
      <c r="B1889" t="s">
        <v>265</v>
      </c>
      <c r="C1889" s="6" t="s">
        <v>19629</v>
      </c>
    </row>
    <row r="1890" spans="1:3">
      <c r="A1890" t="s">
        <v>358</v>
      </c>
      <c r="B1890" t="s">
        <v>265</v>
      </c>
      <c r="C1890" s="6" t="s">
        <v>19629</v>
      </c>
    </row>
    <row r="1891" spans="1:3">
      <c r="A1891" t="s">
        <v>359</v>
      </c>
      <c r="B1891" t="s">
        <v>265</v>
      </c>
      <c r="C1891" s="6" t="s">
        <v>19629</v>
      </c>
    </row>
    <row r="1892" spans="1:3">
      <c r="A1892" t="s">
        <v>360</v>
      </c>
      <c r="B1892" t="s">
        <v>265</v>
      </c>
      <c r="C1892" s="6" t="s">
        <v>19629</v>
      </c>
    </row>
    <row r="1893" spans="1:3">
      <c r="A1893" t="s">
        <v>361</v>
      </c>
      <c r="B1893" t="s">
        <v>265</v>
      </c>
      <c r="C1893" s="6" t="s">
        <v>19629</v>
      </c>
    </row>
    <row r="1894" spans="1:3">
      <c r="A1894" t="s">
        <v>362</v>
      </c>
      <c r="B1894" t="s">
        <v>265</v>
      </c>
      <c r="C1894" s="6" t="s">
        <v>19629</v>
      </c>
    </row>
    <row r="1895" spans="1:3">
      <c r="A1895" t="s">
        <v>363</v>
      </c>
      <c r="B1895" t="s">
        <v>265</v>
      </c>
      <c r="C1895" s="6" t="s">
        <v>19629</v>
      </c>
    </row>
    <row r="1896" spans="1:3">
      <c r="A1896" t="s">
        <v>364</v>
      </c>
      <c r="B1896" t="s">
        <v>265</v>
      </c>
      <c r="C1896" s="6" t="s">
        <v>19629</v>
      </c>
    </row>
    <row r="1897" spans="1:3">
      <c r="A1897" t="s">
        <v>365</v>
      </c>
      <c r="B1897" t="s">
        <v>265</v>
      </c>
      <c r="C1897" s="6" t="s">
        <v>19629</v>
      </c>
    </row>
    <row r="1898" spans="1:3">
      <c r="A1898" t="s">
        <v>366</v>
      </c>
      <c r="B1898" t="s">
        <v>265</v>
      </c>
      <c r="C1898" s="6" t="s">
        <v>19629</v>
      </c>
    </row>
    <row r="1899" spans="1:3">
      <c r="A1899" t="s">
        <v>367</v>
      </c>
      <c r="B1899" t="s">
        <v>265</v>
      </c>
      <c r="C1899" s="6" t="s">
        <v>19629</v>
      </c>
    </row>
    <row r="1900" spans="1:3">
      <c r="A1900" t="s">
        <v>368</v>
      </c>
      <c r="B1900" t="s">
        <v>265</v>
      </c>
      <c r="C1900" s="6" t="s">
        <v>19629</v>
      </c>
    </row>
    <row r="1901" spans="1:3">
      <c r="A1901" t="s">
        <v>369</v>
      </c>
      <c r="B1901" t="s">
        <v>265</v>
      </c>
      <c r="C1901" s="6" t="s">
        <v>19629</v>
      </c>
    </row>
    <row r="1902" spans="1:3">
      <c r="A1902" t="s">
        <v>370</v>
      </c>
      <c r="B1902" t="s">
        <v>265</v>
      </c>
      <c r="C1902" s="6" t="s">
        <v>19629</v>
      </c>
    </row>
    <row r="1903" spans="1:3">
      <c r="A1903" t="s">
        <v>371</v>
      </c>
      <c r="B1903" t="s">
        <v>265</v>
      </c>
      <c r="C1903" s="6" t="s">
        <v>19629</v>
      </c>
    </row>
    <row r="1904" spans="1:3">
      <c r="A1904" t="s">
        <v>13</v>
      </c>
      <c r="B1904" t="s">
        <v>265</v>
      </c>
      <c r="C1904" s="6" t="s">
        <v>19629</v>
      </c>
    </row>
    <row r="1905" spans="1:3">
      <c r="A1905" t="s">
        <v>372</v>
      </c>
      <c r="B1905" t="s">
        <v>265</v>
      </c>
      <c r="C1905" s="6" t="s">
        <v>19629</v>
      </c>
    </row>
    <row r="1906" spans="1:3">
      <c r="A1906" t="s">
        <v>373</v>
      </c>
      <c r="B1906" t="s">
        <v>265</v>
      </c>
      <c r="C1906" s="6" t="s">
        <v>19629</v>
      </c>
    </row>
    <row r="1907" spans="1:3">
      <c r="A1907" t="s">
        <v>374</v>
      </c>
      <c r="B1907" t="s">
        <v>265</v>
      </c>
      <c r="C1907" s="6" t="s">
        <v>19629</v>
      </c>
    </row>
    <row r="1908" spans="1:3">
      <c r="A1908" t="s">
        <v>375</v>
      </c>
      <c r="B1908" t="s">
        <v>265</v>
      </c>
      <c r="C1908" s="6" t="s">
        <v>19629</v>
      </c>
    </row>
    <row r="1909" spans="1:3">
      <c r="A1909" t="s">
        <v>376</v>
      </c>
      <c r="B1909" t="s">
        <v>265</v>
      </c>
      <c r="C1909" s="6" t="s">
        <v>19629</v>
      </c>
    </row>
    <row r="1910" spans="1:3">
      <c r="A1910" t="s">
        <v>377</v>
      </c>
      <c r="B1910" t="s">
        <v>265</v>
      </c>
      <c r="C1910" s="6" t="s">
        <v>19629</v>
      </c>
    </row>
    <row r="1911" spans="1:3">
      <c r="A1911" t="s">
        <v>378</v>
      </c>
      <c r="B1911" t="s">
        <v>265</v>
      </c>
      <c r="C1911" s="6" t="s">
        <v>19629</v>
      </c>
    </row>
    <row r="1912" spans="1:3">
      <c r="A1912" t="s">
        <v>379</v>
      </c>
      <c r="B1912" t="s">
        <v>265</v>
      </c>
      <c r="C1912" s="6" t="s">
        <v>19629</v>
      </c>
    </row>
    <row r="1913" spans="1:3">
      <c r="A1913" t="s">
        <v>380</v>
      </c>
      <c r="B1913" t="s">
        <v>265</v>
      </c>
      <c r="C1913" s="6" t="s">
        <v>19629</v>
      </c>
    </row>
    <row r="1914" spans="1:3">
      <c r="A1914" t="s">
        <v>381</v>
      </c>
      <c r="B1914" t="s">
        <v>265</v>
      </c>
      <c r="C1914" s="6" t="s">
        <v>19629</v>
      </c>
    </row>
    <row r="1915" spans="1:3">
      <c r="A1915" t="s">
        <v>382</v>
      </c>
      <c r="B1915" t="s">
        <v>265</v>
      </c>
      <c r="C1915" s="6" t="s">
        <v>19629</v>
      </c>
    </row>
    <row r="1916" spans="1:3">
      <c r="A1916" t="s">
        <v>383</v>
      </c>
      <c r="B1916" t="s">
        <v>265</v>
      </c>
      <c r="C1916" s="6" t="s">
        <v>19629</v>
      </c>
    </row>
    <row r="1917" spans="1:3">
      <c r="A1917" t="s">
        <v>384</v>
      </c>
      <c r="B1917" t="s">
        <v>265</v>
      </c>
      <c r="C1917" s="6" t="s">
        <v>19629</v>
      </c>
    </row>
    <row r="1918" spans="1:3">
      <c r="A1918" t="s">
        <v>385</v>
      </c>
      <c r="B1918" t="s">
        <v>265</v>
      </c>
      <c r="C1918" s="6" t="s">
        <v>19629</v>
      </c>
    </row>
    <row r="1919" spans="1:3">
      <c r="A1919" t="s">
        <v>386</v>
      </c>
      <c r="B1919" t="s">
        <v>265</v>
      </c>
      <c r="C1919" s="6" t="s">
        <v>19629</v>
      </c>
    </row>
    <row r="1920" spans="1:3">
      <c r="A1920" t="s">
        <v>387</v>
      </c>
      <c r="B1920" t="s">
        <v>265</v>
      </c>
      <c r="C1920" s="6" t="s">
        <v>19629</v>
      </c>
    </row>
    <row r="1921" spans="1:3">
      <c r="A1921" t="s">
        <v>388</v>
      </c>
      <c r="B1921" t="s">
        <v>265</v>
      </c>
      <c r="C1921" s="6" t="s">
        <v>19629</v>
      </c>
    </row>
    <row r="1922" spans="1:3">
      <c r="A1922" t="s">
        <v>389</v>
      </c>
      <c r="B1922" t="s">
        <v>265</v>
      </c>
      <c r="C1922" s="6" t="s">
        <v>19629</v>
      </c>
    </row>
    <row r="1923" spans="1:3">
      <c r="A1923" t="s">
        <v>390</v>
      </c>
      <c r="B1923" t="s">
        <v>265</v>
      </c>
      <c r="C1923" s="6" t="s">
        <v>19629</v>
      </c>
    </row>
    <row r="1924" spans="1:3">
      <c r="A1924" t="s">
        <v>391</v>
      </c>
      <c r="B1924" t="s">
        <v>265</v>
      </c>
      <c r="C1924" s="6" t="s">
        <v>19629</v>
      </c>
    </row>
    <row r="1925" spans="1:3">
      <c r="A1925" t="s">
        <v>392</v>
      </c>
      <c r="B1925" t="s">
        <v>265</v>
      </c>
      <c r="C1925" s="6" t="s">
        <v>19629</v>
      </c>
    </row>
    <row r="1926" spans="1:3">
      <c r="A1926" t="s">
        <v>393</v>
      </c>
      <c r="B1926" t="s">
        <v>265</v>
      </c>
      <c r="C1926" s="6" t="s">
        <v>19629</v>
      </c>
    </row>
    <row r="1927" spans="1:3">
      <c r="A1927" t="s">
        <v>394</v>
      </c>
      <c r="B1927" t="s">
        <v>265</v>
      </c>
      <c r="C1927" s="6" t="s">
        <v>19629</v>
      </c>
    </row>
    <row r="1928" spans="1:3">
      <c r="A1928" t="s">
        <v>395</v>
      </c>
      <c r="B1928" t="s">
        <v>265</v>
      </c>
      <c r="C1928" s="6" t="s">
        <v>19629</v>
      </c>
    </row>
    <row r="1929" spans="1:3">
      <c r="A1929" t="s">
        <v>396</v>
      </c>
      <c r="B1929" t="s">
        <v>265</v>
      </c>
      <c r="C1929" s="6" t="s">
        <v>19629</v>
      </c>
    </row>
    <row r="1930" spans="1:3">
      <c r="A1930" t="s">
        <v>397</v>
      </c>
      <c r="B1930" t="s">
        <v>265</v>
      </c>
      <c r="C1930" s="6" t="s">
        <v>19629</v>
      </c>
    </row>
    <row r="1931" spans="1:3">
      <c r="A1931" t="s">
        <v>398</v>
      </c>
      <c r="B1931" t="s">
        <v>265</v>
      </c>
      <c r="C1931" s="6" t="s">
        <v>19629</v>
      </c>
    </row>
    <row r="1932" spans="1:3">
      <c r="A1932" t="s">
        <v>399</v>
      </c>
      <c r="B1932" t="s">
        <v>265</v>
      </c>
      <c r="C1932" s="6" t="s">
        <v>19629</v>
      </c>
    </row>
    <row r="1933" spans="1:3">
      <c r="A1933" t="s">
        <v>400</v>
      </c>
      <c r="B1933" t="s">
        <v>265</v>
      </c>
      <c r="C1933" s="6" t="s">
        <v>19629</v>
      </c>
    </row>
    <row r="1934" spans="1:3">
      <c r="A1934" t="s">
        <v>401</v>
      </c>
      <c r="B1934" t="s">
        <v>265</v>
      </c>
      <c r="C1934" s="6" t="s">
        <v>19629</v>
      </c>
    </row>
    <row r="1935" spans="1:3">
      <c r="A1935" t="s">
        <v>402</v>
      </c>
      <c r="B1935" t="s">
        <v>265</v>
      </c>
      <c r="C1935" s="6" t="s">
        <v>19629</v>
      </c>
    </row>
    <row r="1936" spans="1:3">
      <c r="A1936" t="s">
        <v>403</v>
      </c>
      <c r="B1936" t="s">
        <v>265</v>
      </c>
      <c r="C1936" s="6" t="s">
        <v>19629</v>
      </c>
    </row>
    <row r="1937" spans="1:3">
      <c r="A1937" t="s">
        <v>404</v>
      </c>
      <c r="B1937" t="s">
        <v>265</v>
      </c>
      <c r="C1937" s="6" t="s">
        <v>19629</v>
      </c>
    </row>
    <row r="1938" spans="1:3">
      <c r="A1938" t="s">
        <v>405</v>
      </c>
      <c r="B1938" t="s">
        <v>265</v>
      </c>
      <c r="C1938" s="6" t="s">
        <v>19629</v>
      </c>
    </row>
    <row r="1939" spans="1:3">
      <c r="A1939" t="s">
        <v>406</v>
      </c>
      <c r="B1939" t="s">
        <v>265</v>
      </c>
      <c r="C1939" s="6" t="s">
        <v>19629</v>
      </c>
    </row>
    <row r="1940" spans="1:3">
      <c r="A1940" t="s">
        <v>407</v>
      </c>
      <c r="B1940" t="s">
        <v>265</v>
      </c>
      <c r="C1940" s="6" t="s">
        <v>19629</v>
      </c>
    </row>
    <row r="1941" spans="1:3">
      <c r="A1941" t="s">
        <v>408</v>
      </c>
      <c r="B1941" t="s">
        <v>265</v>
      </c>
      <c r="C1941" s="6" t="s">
        <v>19629</v>
      </c>
    </row>
    <row r="1942" spans="1:3">
      <c r="A1942" t="s">
        <v>409</v>
      </c>
      <c r="B1942" t="s">
        <v>265</v>
      </c>
      <c r="C1942" s="6" t="s">
        <v>19629</v>
      </c>
    </row>
    <row r="1943" spans="1:3">
      <c r="A1943" t="s">
        <v>410</v>
      </c>
      <c r="B1943" t="s">
        <v>265</v>
      </c>
      <c r="C1943" s="6" t="s">
        <v>19629</v>
      </c>
    </row>
    <row r="1944" spans="1:3">
      <c r="A1944" t="s">
        <v>411</v>
      </c>
      <c r="B1944" t="s">
        <v>265</v>
      </c>
      <c r="C1944" s="6" t="s">
        <v>19629</v>
      </c>
    </row>
    <row r="1945" spans="1:3">
      <c r="A1945" t="s">
        <v>412</v>
      </c>
      <c r="B1945" t="s">
        <v>265</v>
      </c>
      <c r="C1945" s="6" t="s">
        <v>19629</v>
      </c>
    </row>
    <row r="1946" spans="1:3">
      <c r="A1946" t="s">
        <v>413</v>
      </c>
      <c r="B1946" t="s">
        <v>265</v>
      </c>
      <c r="C1946" s="6" t="s">
        <v>19629</v>
      </c>
    </row>
    <row r="1947" spans="1:3">
      <c r="A1947" t="s">
        <v>414</v>
      </c>
      <c r="B1947" t="s">
        <v>265</v>
      </c>
      <c r="C1947" s="6" t="s">
        <v>19629</v>
      </c>
    </row>
    <row r="1948" spans="1:3">
      <c r="A1948" t="s">
        <v>415</v>
      </c>
      <c r="B1948" t="s">
        <v>265</v>
      </c>
      <c r="C1948" s="6" t="s">
        <v>19629</v>
      </c>
    </row>
    <row r="1949" spans="1:3">
      <c r="A1949" t="s">
        <v>416</v>
      </c>
      <c r="B1949" t="s">
        <v>265</v>
      </c>
      <c r="C1949" s="6" t="s">
        <v>19629</v>
      </c>
    </row>
    <row r="1950" spans="1:3">
      <c r="A1950" t="s">
        <v>417</v>
      </c>
      <c r="B1950" t="s">
        <v>265</v>
      </c>
      <c r="C1950" s="6" t="s">
        <v>19629</v>
      </c>
    </row>
    <row r="1951" spans="1:3">
      <c r="A1951" t="s">
        <v>418</v>
      </c>
      <c r="B1951" t="s">
        <v>265</v>
      </c>
      <c r="C1951" s="6" t="s">
        <v>19629</v>
      </c>
    </row>
    <row r="1952" spans="1:3">
      <c r="A1952" t="s">
        <v>419</v>
      </c>
      <c r="B1952" t="s">
        <v>265</v>
      </c>
      <c r="C1952" s="6" t="s">
        <v>19629</v>
      </c>
    </row>
    <row r="1953" spans="1:3">
      <c r="A1953" t="s">
        <v>420</v>
      </c>
      <c r="B1953" t="s">
        <v>265</v>
      </c>
      <c r="C1953" s="6" t="s">
        <v>19629</v>
      </c>
    </row>
    <row r="1954" spans="1:3">
      <c r="A1954" t="s">
        <v>421</v>
      </c>
      <c r="B1954" t="s">
        <v>265</v>
      </c>
      <c r="C1954" s="6" t="s">
        <v>19629</v>
      </c>
    </row>
    <row r="1955" spans="1:3">
      <c r="A1955" t="s">
        <v>422</v>
      </c>
      <c r="B1955" t="s">
        <v>265</v>
      </c>
      <c r="C1955" s="6" t="s">
        <v>19629</v>
      </c>
    </row>
    <row r="1956" spans="1:3">
      <c r="A1956" t="s">
        <v>423</v>
      </c>
      <c r="B1956" t="s">
        <v>265</v>
      </c>
      <c r="C1956" s="6" t="s">
        <v>19629</v>
      </c>
    </row>
    <row r="1957" spans="1:3">
      <c r="A1957" t="s">
        <v>424</v>
      </c>
      <c r="B1957" t="s">
        <v>265</v>
      </c>
      <c r="C1957" s="6" t="s">
        <v>19629</v>
      </c>
    </row>
    <row r="1958" spans="1:3">
      <c r="A1958" t="s">
        <v>425</v>
      </c>
      <c r="B1958" t="s">
        <v>265</v>
      </c>
      <c r="C1958" s="6" t="s">
        <v>19629</v>
      </c>
    </row>
    <row r="1959" spans="1:3">
      <c r="A1959" t="s">
        <v>426</v>
      </c>
      <c r="B1959" t="s">
        <v>265</v>
      </c>
      <c r="C1959" s="6" t="s">
        <v>19629</v>
      </c>
    </row>
    <row r="1960" spans="1:3">
      <c r="A1960" t="s">
        <v>427</v>
      </c>
      <c r="B1960" t="s">
        <v>265</v>
      </c>
      <c r="C1960" s="6" t="s">
        <v>19629</v>
      </c>
    </row>
    <row r="1961" spans="1:3">
      <c r="A1961" t="s">
        <v>428</v>
      </c>
      <c r="B1961" t="s">
        <v>265</v>
      </c>
      <c r="C1961" s="6" t="s">
        <v>19629</v>
      </c>
    </row>
    <row r="1962" spans="1:3">
      <c r="A1962" t="s">
        <v>429</v>
      </c>
      <c r="B1962" t="s">
        <v>265</v>
      </c>
      <c r="C1962" s="6" t="s">
        <v>19629</v>
      </c>
    </row>
    <row r="1963" spans="1:3">
      <c r="A1963" t="s">
        <v>430</v>
      </c>
      <c r="B1963" t="s">
        <v>265</v>
      </c>
      <c r="C1963" s="6" t="s">
        <v>19629</v>
      </c>
    </row>
    <row r="1964" spans="1:3">
      <c r="A1964" t="s">
        <v>431</v>
      </c>
      <c r="B1964" t="s">
        <v>265</v>
      </c>
      <c r="C1964" s="6" t="s">
        <v>19629</v>
      </c>
    </row>
    <row r="1965" spans="1:3">
      <c r="A1965" t="s">
        <v>432</v>
      </c>
      <c r="B1965" t="s">
        <v>265</v>
      </c>
      <c r="C1965" s="6" t="s">
        <v>19629</v>
      </c>
    </row>
    <row r="1966" spans="1:3">
      <c r="A1966" t="s">
        <v>433</v>
      </c>
      <c r="B1966" t="s">
        <v>265</v>
      </c>
      <c r="C1966" s="6" t="s">
        <v>19629</v>
      </c>
    </row>
    <row r="1967" spans="1:3">
      <c r="A1967" t="s">
        <v>434</v>
      </c>
      <c r="B1967" t="s">
        <v>265</v>
      </c>
      <c r="C1967" s="6" t="s">
        <v>19629</v>
      </c>
    </row>
    <row r="1968" spans="1:3">
      <c r="A1968" t="s">
        <v>435</v>
      </c>
      <c r="B1968" t="s">
        <v>265</v>
      </c>
      <c r="C1968" s="6" t="s">
        <v>19629</v>
      </c>
    </row>
    <row r="1969" spans="1:3">
      <c r="A1969" t="s">
        <v>436</v>
      </c>
      <c r="B1969" t="s">
        <v>265</v>
      </c>
      <c r="C1969" s="6" t="s">
        <v>19629</v>
      </c>
    </row>
    <row r="1970" spans="1:3">
      <c r="A1970" t="s">
        <v>437</v>
      </c>
      <c r="B1970" t="s">
        <v>265</v>
      </c>
      <c r="C1970" s="6" t="s">
        <v>19629</v>
      </c>
    </row>
    <row r="1971" spans="1:3">
      <c r="A1971" t="s">
        <v>438</v>
      </c>
      <c r="B1971" t="s">
        <v>265</v>
      </c>
      <c r="C1971" s="6" t="s">
        <v>19629</v>
      </c>
    </row>
    <row r="1972" spans="1:3">
      <c r="A1972" t="s">
        <v>439</v>
      </c>
      <c r="B1972" t="s">
        <v>265</v>
      </c>
      <c r="C1972" s="6" t="s">
        <v>19629</v>
      </c>
    </row>
    <row r="1973" spans="1:3">
      <c r="A1973" t="s">
        <v>440</v>
      </c>
      <c r="B1973" t="s">
        <v>265</v>
      </c>
      <c r="C1973" s="6" t="s">
        <v>19629</v>
      </c>
    </row>
    <row r="1974" spans="1:3">
      <c r="A1974" t="s">
        <v>441</v>
      </c>
      <c r="B1974" t="s">
        <v>265</v>
      </c>
      <c r="C1974" s="6" t="s">
        <v>19629</v>
      </c>
    </row>
    <row r="1975" spans="1:3">
      <c r="A1975" t="s">
        <v>442</v>
      </c>
      <c r="B1975" t="s">
        <v>265</v>
      </c>
      <c r="C1975" s="6" t="s">
        <v>19629</v>
      </c>
    </row>
    <row r="1976" spans="1:3">
      <c r="A1976" t="s">
        <v>443</v>
      </c>
      <c r="B1976" t="s">
        <v>265</v>
      </c>
      <c r="C1976" s="6" t="s">
        <v>19629</v>
      </c>
    </row>
    <row r="1977" spans="1:3">
      <c r="A1977" t="s">
        <v>444</v>
      </c>
      <c r="B1977" t="s">
        <v>265</v>
      </c>
      <c r="C1977" s="6" t="s">
        <v>19629</v>
      </c>
    </row>
    <row r="1978" spans="1:3">
      <c r="A1978" t="s">
        <v>445</v>
      </c>
      <c r="B1978" t="s">
        <v>265</v>
      </c>
      <c r="C1978" s="6" t="s">
        <v>19629</v>
      </c>
    </row>
    <row r="1979" spans="1:3">
      <c r="A1979" t="s">
        <v>446</v>
      </c>
      <c r="B1979" t="s">
        <v>265</v>
      </c>
      <c r="C1979" s="6" t="s">
        <v>19629</v>
      </c>
    </row>
    <row r="1980" spans="1:3">
      <c r="A1980" t="s">
        <v>447</v>
      </c>
      <c r="B1980" t="s">
        <v>265</v>
      </c>
      <c r="C1980" s="6" t="s">
        <v>19629</v>
      </c>
    </row>
    <row r="1981" spans="1:3">
      <c r="A1981" t="s">
        <v>448</v>
      </c>
      <c r="B1981" t="s">
        <v>265</v>
      </c>
      <c r="C1981" s="6" t="s">
        <v>19629</v>
      </c>
    </row>
    <row r="1982" spans="1:3">
      <c r="A1982" t="s">
        <v>449</v>
      </c>
      <c r="B1982" t="s">
        <v>265</v>
      </c>
      <c r="C1982" s="6" t="s">
        <v>19629</v>
      </c>
    </row>
    <row r="1983" spans="1:3">
      <c r="A1983" t="s">
        <v>450</v>
      </c>
      <c r="B1983" t="s">
        <v>265</v>
      </c>
      <c r="C1983" s="6" t="s">
        <v>19629</v>
      </c>
    </row>
    <row r="1984" spans="1:3">
      <c r="A1984" t="s">
        <v>451</v>
      </c>
      <c r="B1984" t="s">
        <v>265</v>
      </c>
      <c r="C1984" s="6" t="s">
        <v>19629</v>
      </c>
    </row>
    <row r="1985" spans="1:3">
      <c r="A1985" t="s">
        <v>452</v>
      </c>
      <c r="B1985" t="s">
        <v>265</v>
      </c>
      <c r="C1985" s="6" t="s">
        <v>19629</v>
      </c>
    </row>
    <row r="1986" spans="1:3">
      <c r="A1986" t="s">
        <v>453</v>
      </c>
      <c r="B1986" t="s">
        <v>265</v>
      </c>
      <c r="C1986" s="6" t="s">
        <v>19629</v>
      </c>
    </row>
    <row r="1987" spans="1:3">
      <c r="A1987" t="s">
        <v>454</v>
      </c>
      <c r="B1987" t="s">
        <v>265</v>
      </c>
      <c r="C1987" s="6" t="s">
        <v>19629</v>
      </c>
    </row>
    <row r="1988" spans="1:3">
      <c r="A1988" t="s">
        <v>455</v>
      </c>
      <c r="B1988" t="s">
        <v>265</v>
      </c>
      <c r="C1988" s="6" t="s">
        <v>19629</v>
      </c>
    </row>
    <row r="1989" spans="1:3">
      <c r="A1989" t="s">
        <v>456</v>
      </c>
      <c r="B1989" t="s">
        <v>265</v>
      </c>
      <c r="C1989" s="6" t="s">
        <v>19629</v>
      </c>
    </row>
    <row r="1990" spans="1:3">
      <c r="A1990" t="s">
        <v>457</v>
      </c>
      <c r="B1990" t="s">
        <v>265</v>
      </c>
      <c r="C1990" s="6" t="s">
        <v>19629</v>
      </c>
    </row>
    <row r="1991" spans="1:3">
      <c r="A1991" t="s">
        <v>458</v>
      </c>
      <c r="B1991" t="s">
        <v>265</v>
      </c>
      <c r="C1991" s="6" t="s">
        <v>19629</v>
      </c>
    </row>
    <row r="1992" spans="1:3">
      <c r="A1992" t="s">
        <v>459</v>
      </c>
      <c r="B1992" t="s">
        <v>265</v>
      </c>
      <c r="C1992" s="6" t="s">
        <v>19629</v>
      </c>
    </row>
    <row r="1993" spans="1:3">
      <c r="A1993" t="s">
        <v>460</v>
      </c>
      <c r="B1993" t="s">
        <v>265</v>
      </c>
      <c r="C1993" s="6" t="s">
        <v>19629</v>
      </c>
    </row>
    <row r="1994" spans="1:3">
      <c r="A1994" t="s">
        <v>461</v>
      </c>
      <c r="B1994" t="s">
        <v>265</v>
      </c>
      <c r="C1994" s="6" t="s">
        <v>19629</v>
      </c>
    </row>
    <row r="1995" spans="1:3">
      <c r="A1995" t="s">
        <v>462</v>
      </c>
      <c r="B1995" t="s">
        <v>265</v>
      </c>
      <c r="C1995" s="6" t="s">
        <v>19629</v>
      </c>
    </row>
    <row r="1996" spans="1:3">
      <c r="A1996" t="s">
        <v>463</v>
      </c>
      <c r="B1996" t="s">
        <v>265</v>
      </c>
      <c r="C1996" s="6" t="s">
        <v>19629</v>
      </c>
    </row>
    <row r="1997" spans="1:3">
      <c r="A1997" t="s">
        <v>464</v>
      </c>
      <c r="B1997" t="s">
        <v>265</v>
      </c>
      <c r="C1997" s="6" t="s">
        <v>19629</v>
      </c>
    </row>
    <row r="1998" spans="1:3">
      <c r="A1998" t="s">
        <v>465</v>
      </c>
      <c r="B1998" t="s">
        <v>265</v>
      </c>
      <c r="C1998" s="6" t="s">
        <v>19629</v>
      </c>
    </row>
    <row r="1999" spans="1:3">
      <c r="A1999" t="s">
        <v>466</v>
      </c>
      <c r="B1999" t="s">
        <v>265</v>
      </c>
      <c r="C1999" s="6" t="s">
        <v>19629</v>
      </c>
    </row>
    <row r="2000" spans="1:3">
      <c r="A2000" t="s">
        <v>467</v>
      </c>
      <c r="B2000" t="s">
        <v>265</v>
      </c>
      <c r="C2000" s="6" t="s">
        <v>19629</v>
      </c>
    </row>
    <row r="2001" spans="1:3">
      <c r="A2001" t="s">
        <v>468</v>
      </c>
      <c r="B2001" t="s">
        <v>265</v>
      </c>
      <c r="C2001" s="6" t="s">
        <v>19629</v>
      </c>
    </row>
    <row r="2002" spans="1:3">
      <c r="A2002" t="s">
        <v>469</v>
      </c>
      <c r="B2002" t="s">
        <v>265</v>
      </c>
      <c r="C2002" s="6" t="s">
        <v>19629</v>
      </c>
    </row>
    <row r="2003" spans="1:3">
      <c r="A2003" t="s">
        <v>470</v>
      </c>
      <c r="B2003" t="s">
        <v>265</v>
      </c>
      <c r="C2003" s="6" t="s">
        <v>19629</v>
      </c>
    </row>
    <row r="2004" spans="1:3">
      <c r="A2004" t="s">
        <v>471</v>
      </c>
      <c r="B2004" t="s">
        <v>265</v>
      </c>
      <c r="C2004" s="6" t="s">
        <v>19629</v>
      </c>
    </row>
    <row r="2005" spans="1:3">
      <c r="A2005" t="s">
        <v>472</v>
      </c>
      <c r="B2005" t="s">
        <v>265</v>
      </c>
      <c r="C2005" s="6" t="s">
        <v>19629</v>
      </c>
    </row>
    <row r="2006" spans="1:3">
      <c r="A2006" t="s">
        <v>473</v>
      </c>
      <c r="B2006" t="s">
        <v>265</v>
      </c>
      <c r="C2006" s="6" t="s">
        <v>19629</v>
      </c>
    </row>
    <row r="2007" spans="1:3">
      <c r="A2007" t="s">
        <v>474</v>
      </c>
      <c r="B2007" t="s">
        <v>265</v>
      </c>
      <c r="C2007" s="6" t="s">
        <v>19629</v>
      </c>
    </row>
    <row r="2008" spans="1:3">
      <c r="A2008" t="s">
        <v>475</v>
      </c>
      <c r="B2008" t="s">
        <v>265</v>
      </c>
      <c r="C2008" s="6" t="s">
        <v>19629</v>
      </c>
    </row>
    <row r="2009" spans="1:3">
      <c r="A2009" t="s">
        <v>476</v>
      </c>
      <c r="B2009" t="s">
        <v>265</v>
      </c>
      <c r="C2009" s="6" t="s">
        <v>19629</v>
      </c>
    </row>
    <row r="2010" spans="1:3">
      <c r="A2010" t="s">
        <v>477</v>
      </c>
      <c r="B2010" t="s">
        <v>265</v>
      </c>
      <c r="C2010" s="6" t="s">
        <v>19629</v>
      </c>
    </row>
    <row r="2011" spans="1:3">
      <c r="A2011" t="s">
        <v>478</v>
      </c>
      <c r="B2011" t="s">
        <v>265</v>
      </c>
      <c r="C2011" s="6" t="s">
        <v>19629</v>
      </c>
    </row>
    <row r="2012" spans="1:3">
      <c r="A2012" t="s">
        <v>479</v>
      </c>
      <c r="B2012" t="s">
        <v>265</v>
      </c>
      <c r="C2012" s="6" t="s">
        <v>19629</v>
      </c>
    </row>
    <row r="2013" spans="1:3">
      <c r="A2013" t="s">
        <v>480</v>
      </c>
      <c r="B2013" t="s">
        <v>265</v>
      </c>
      <c r="C2013" s="6" t="s">
        <v>19629</v>
      </c>
    </row>
    <row r="2014" spans="1:3">
      <c r="A2014" t="s">
        <v>481</v>
      </c>
      <c r="B2014" t="s">
        <v>265</v>
      </c>
      <c r="C2014" s="6" t="s">
        <v>19629</v>
      </c>
    </row>
    <row r="2015" spans="1:3">
      <c r="A2015" t="s">
        <v>482</v>
      </c>
      <c r="B2015" t="s">
        <v>265</v>
      </c>
      <c r="C2015" s="6" t="s">
        <v>19629</v>
      </c>
    </row>
    <row r="2016" spans="1:3">
      <c r="A2016" t="s">
        <v>483</v>
      </c>
      <c r="B2016" t="s">
        <v>265</v>
      </c>
      <c r="C2016" s="6" t="s">
        <v>19629</v>
      </c>
    </row>
    <row r="2017" spans="1:3">
      <c r="A2017" t="s">
        <v>484</v>
      </c>
      <c r="B2017" t="s">
        <v>265</v>
      </c>
      <c r="C2017" s="6" t="s">
        <v>19629</v>
      </c>
    </row>
    <row r="2018" spans="1:3">
      <c r="A2018" t="s">
        <v>485</v>
      </c>
      <c r="B2018" t="s">
        <v>265</v>
      </c>
      <c r="C2018" s="6" t="s">
        <v>19629</v>
      </c>
    </row>
    <row r="2019" spans="1:3">
      <c r="A2019" t="s">
        <v>486</v>
      </c>
      <c r="B2019" t="s">
        <v>265</v>
      </c>
      <c r="C2019" s="6" t="s">
        <v>19629</v>
      </c>
    </row>
    <row r="2020" spans="1:3">
      <c r="A2020" t="s">
        <v>487</v>
      </c>
      <c r="B2020" t="s">
        <v>265</v>
      </c>
      <c r="C2020" s="6" t="s">
        <v>19629</v>
      </c>
    </row>
    <row r="2021" spans="1:3">
      <c r="A2021" t="s">
        <v>488</v>
      </c>
      <c r="B2021" t="s">
        <v>265</v>
      </c>
      <c r="C2021" s="6" t="s">
        <v>19629</v>
      </c>
    </row>
    <row r="2022" spans="1:3">
      <c r="A2022" t="s">
        <v>489</v>
      </c>
      <c r="B2022" t="s">
        <v>265</v>
      </c>
      <c r="C2022" s="6" t="s">
        <v>19629</v>
      </c>
    </row>
    <row r="2023" spans="1:3">
      <c r="A2023" t="s">
        <v>490</v>
      </c>
      <c r="B2023" t="s">
        <v>265</v>
      </c>
      <c r="C2023" s="6" t="s">
        <v>19629</v>
      </c>
    </row>
    <row r="2024" spans="1:3">
      <c r="A2024" t="s">
        <v>491</v>
      </c>
      <c r="B2024" t="s">
        <v>265</v>
      </c>
      <c r="C2024" s="6" t="s">
        <v>19629</v>
      </c>
    </row>
    <row r="2025" spans="1:3">
      <c r="A2025" t="s">
        <v>492</v>
      </c>
      <c r="B2025" t="s">
        <v>265</v>
      </c>
      <c r="C2025" s="6" t="s">
        <v>19629</v>
      </c>
    </row>
    <row r="2026" spans="1:3">
      <c r="A2026" t="s">
        <v>493</v>
      </c>
      <c r="B2026" t="s">
        <v>265</v>
      </c>
      <c r="C2026" s="6" t="s">
        <v>19629</v>
      </c>
    </row>
    <row r="2027" spans="1:3">
      <c r="A2027" t="s">
        <v>494</v>
      </c>
      <c r="B2027" t="s">
        <v>265</v>
      </c>
      <c r="C2027" s="6" t="s">
        <v>19629</v>
      </c>
    </row>
    <row r="2028" spans="1:3">
      <c r="A2028" t="s">
        <v>495</v>
      </c>
      <c r="B2028" t="s">
        <v>265</v>
      </c>
      <c r="C2028" s="6" t="s">
        <v>19629</v>
      </c>
    </row>
    <row r="2029" spans="1:3">
      <c r="A2029" t="s">
        <v>496</v>
      </c>
      <c r="B2029" t="s">
        <v>265</v>
      </c>
      <c r="C2029" s="6" t="s">
        <v>19629</v>
      </c>
    </row>
    <row r="2030" spans="1:3">
      <c r="A2030" t="s">
        <v>497</v>
      </c>
      <c r="B2030" t="s">
        <v>265</v>
      </c>
      <c r="C2030" s="6" t="s">
        <v>19629</v>
      </c>
    </row>
    <row r="2031" spans="1:3">
      <c r="A2031" t="s">
        <v>498</v>
      </c>
      <c r="B2031" t="s">
        <v>265</v>
      </c>
      <c r="C2031" s="6" t="s">
        <v>19629</v>
      </c>
    </row>
    <row r="2032" spans="1:3">
      <c r="A2032" t="s">
        <v>499</v>
      </c>
      <c r="B2032" t="s">
        <v>265</v>
      </c>
      <c r="C2032" s="6" t="s">
        <v>19629</v>
      </c>
    </row>
    <row r="2033" spans="1:3">
      <c r="A2033" t="s">
        <v>500</v>
      </c>
      <c r="B2033" t="s">
        <v>265</v>
      </c>
      <c r="C2033" s="6" t="s">
        <v>19629</v>
      </c>
    </row>
    <row r="2034" spans="1:3">
      <c r="A2034" t="s">
        <v>501</v>
      </c>
      <c r="B2034" t="s">
        <v>265</v>
      </c>
      <c r="C2034" s="6" t="s">
        <v>19629</v>
      </c>
    </row>
    <row r="2035" spans="1:3">
      <c r="A2035" t="s">
        <v>502</v>
      </c>
      <c r="B2035" t="s">
        <v>265</v>
      </c>
      <c r="C2035" s="6" t="s">
        <v>19629</v>
      </c>
    </row>
    <row r="2036" spans="1:3">
      <c r="A2036" t="s">
        <v>503</v>
      </c>
      <c r="B2036" t="s">
        <v>265</v>
      </c>
      <c r="C2036" s="6" t="s">
        <v>19629</v>
      </c>
    </row>
    <row r="2037" spans="1:3">
      <c r="A2037" t="s">
        <v>504</v>
      </c>
      <c r="B2037" t="s">
        <v>265</v>
      </c>
      <c r="C2037" s="6" t="s">
        <v>19629</v>
      </c>
    </row>
    <row r="2038" spans="1:3">
      <c r="A2038" t="s">
        <v>505</v>
      </c>
      <c r="B2038" t="s">
        <v>265</v>
      </c>
      <c r="C2038" s="6" t="s">
        <v>19629</v>
      </c>
    </row>
    <row r="2039" spans="1:3">
      <c r="A2039" t="s">
        <v>506</v>
      </c>
      <c r="B2039" t="s">
        <v>265</v>
      </c>
      <c r="C2039" s="6" t="s">
        <v>19629</v>
      </c>
    </row>
    <row r="2040" spans="1:3">
      <c r="A2040" t="s">
        <v>507</v>
      </c>
      <c r="B2040" t="s">
        <v>265</v>
      </c>
      <c r="C2040" s="6" t="s">
        <v>19629</v>
      </c>
    </row>
    <row r="2041" spans="1:3">
      <c r="A2041" t="s">
        <v>508</v>
      </c>
      <c r="B2041" t="s">
        <v>265</v>
      </c>
      <c r="C2041" s="6" t="s">
        <v>19629</v>
      </c>
    </row>
    <row r="2042" spans="1:3">
      <c r="A2042" t="s">
        <v>509</v>
      </c>
      <c r="B2042" t="s">
        <v>265</v>
      </c>
      <c r="C2042" s="6" t="s">
        <v>19629</v>
      </c>
    </row>
    <row r="2043" spans="1:3">
      <c r="A2043" t="s">
        <v>510</v>
      </c>
      <c r="B2043" t="s">
        <v>265</v>
      </c>
      <c r="C2043" s="6" t="s">
        <v>19629</v>
      </c>
    </row>
    <row r="2044" spans="1:3">
      <c r="A2044" t="s">
        <v>511</v>
      </c>
      <c r="B2044" t="s">
        <v>265</v>
      </c>
      <c r="C2044" s="6" t="s">
        <v>19629</v>
      </c>
    </row>
    <row r="2045" spans="1:3">
      <c r="A2045" t="s">
        <v>512</v>
      </c>
      <c r="B2045" t="s">
        <v>265</v>
      </c>
      <c r="C2045" s="6" t="s">
        <v>19629</v>
      </c>
    </row>
    <row r="2046" spans="1:3">
      <c r="A2046" t="s">
        <v>513</v>
      </c>
      <c r="B2046" t="s">
        <v>265</v>
      </c>
      <c r="C2046" s="6" t="s">
        <v>19629</v>
      </c>
    </row>
    <row r="2047" spans="1:3">
      <c r="A2047" t="s">
        <v>514</v>
      </c>
      <c r="B2047" t="s">
        <v>265</v>
      </c>
      <c r="C2047" s="6" t="s">
        <v>19629</v>
      </c>
    </row>
    <row r="2048" spans="1:3">
      <c r="A2048" t="s">
        <v>515</v>
      </c>
      <c r="B2048" t="s">
        <v>265</v>
      </c>
      <c r="C2048" s="6" t="s">
        <v>19629</v>
      </c>
    </row>
    <row r="2049" spans="1:3">
      <c r="A2049" t="s">
        <v>516</v>
      </c>
      <c r="B2049" t="s">
        <v>265</v>
      </c>
      <c r="C2049" s="6" t="s">
        <v>19629</v>
      </c>
    </row>
    <row r="2050" spans="1:3">
      <c r="A2050" t="s">
        <v>517</v>
      </c>
      <c r="B2050" t="s">
        <v>265</v>
      </c>
      <c r="C2050" s="6" t="s">
        <v>19629</v>
      </c>
    </row>
    <row r="2051" spans="1:3">
      <c r="A2051" t="s">
        <v>518</v>
      </c>
      <c r="B2051" t="s">
        <v>265</v>
      </c>
      <c r="C2051" s="6" t="s">
        <v>19629</v>
      </c>
    </row>
    <row r="2052" spans="1:3">
      <c r="A2052" t="s">
        <v>519</v>
      </c>
      <c r="B2052" t="s">
        <v>265</v>
      </c>
      <c r="C2052" s="6" t="s">
        <v>19629</v>
      </c>
    </row>
    <row r="2053" spans="1:3">
      <c r="A2053" t="s">
        <v>520</v>
      </c>
      <c r="B2053" t="s">
        <v>265</v>
      </c>
      <c r="C2053" s="6" t="s">
        <v>19629</v>
      </c>
    </row>
    <row r="2054" spans="1:3">
      <c r="A2054" t="s">
        <v>521</v>
      </c>
      <c r="B2054" t="s">
        <v>265</v>
      </c>
      <c r="C2054" s="6" t="s">
        <v>19629</v>
      </c>
    </row>
    <row r="2055" spans="1:3">
      <c r="A2055" t="s">
        <v>522</v>
      </c>
      <c r="B2055" t="s">
        <v>265</v>
      </c>
      <c r="C2055" s="6" t="s">
        <v>19629</v>
      </c>
    </row>
    <row r="2056" spans="1:3">
      <c r="A2056" t="s">
        <v>523</v>
      </c>
      <c r="B2056" t="s">
        <v>265</v>
      </c>
      <c r="C2056" s="6" t="s">
        <v>19629</v>
      </c>
    </row>
    <row r="2057" spans="1:3">
      <c r="A2057" t="s">
        <v>524</v>
      </c>
      <c r="B2057" t="s">
        <v>265</v>
      </c>
      <c r="C2057" s="6" t="s">
        <v>19629</v>
      </c>
    </row>
    <row r="2058" spans="1:3">
      <c r="A2058" t="s">
        <v>525</v>
      </c>
      <c r="B2058" t="s">
        <v>265</v>
      </c>
      <c r="C2058" s="6" t="s">
        <v>19629</v>
      </c>
    </row>
    <row r="2059" spans="1:3">
      <c r="A2059" t="s">
        <v>526</v>
      </c>
      <c r="B2059" t="s">
        <v>265</v>
      </c>
      <c r="C2059" s="6" t="s">
        <v>19629</v>
      </c>
    </row>
    <row r="2060" spans="1:3">
      <c r="A2060" t="s">
        <v>527</v>
      </c>
      <c r="B2060" t="s">
        <v>265</v>
      </c>
      <c r="C2060" s="6" t="s">
        <v>19629</v>
      </c>
    </row>
    <row r="2061" spans="1:3">
      <c r="A2061" t="s">
        <v>528</v>
      </c>
      <c r="B2061" t="s">
        <v>265</v>
      </c>
      <c r="C2061" s="6" t="s">
        <v>19629</v>
      </c>
    </row>
    <row r="2062" spans="1:3">
      <c r="A2062" t="s">
        <v>529</v>
      </c>
      <c r="B2062" t="s">
        <v>265</v>
      </c>
      <c r="C2062" s="6" t="s">
        <v>19629</v>
      </c>
    </row>
    <row r="2063" spans="1:3">
      <c r="A2063" t="s">
        <v>530</v>
      </c>
      <c r="B2063" t="s">
        <v>265</v>
      </c>
      <c r="C2063" s="6" t="s">
        <v>19629</v>
      </c>
    </row>
    <row r="2064" spans="1:3">
      <c r="A2064" t="s">
        <v>531</v>
      </c>
      <c r="B2064" t="s">
        <v>265</v>
      </c>
      <c r="C2064" s="6" t="s">
        <v>19629</v>
      </c>
    </row>
    <row r="2065" spans="1:3">
      <c r="A2065" t="s">
        <v>532</v>
      </c>
      <c r="B2065" t="s">
        <v>265</v>
      </c>
      <c r="C2065" s="6" t="s">
        <v>19629</v>
      </c>
    </row>
    <row r="2066" spans="1:3">
      <c r="A2066" t="s">
        <v>533</v>
      </c>
      <c r="B2066" t="s">
        <v>265</v>
      </c>
      <c r="C2066" s="6" t="s">
        <v>19629</v>
      </c>
    </row>
    <row r="2067" spans="1:3">
      <c r="A2067" t="s">
        <v>534</v>
      </c>
      <c r="B2067" t="s">
        <v>265</v>
      </c>
      <c r="C2067" s="6" t="s">
        <v>19629</v>
      </c>
    </row>
    <row r="2068" spans="1:3">
      <c r="A2068" t="s">
        <v>535</v>
      </c>
      <c r="B2068" t="s">
        <v>265</v>
      </c>
      <c r="C2068" s="6" t="s">
        <v>19629</v>
      </c>
    </row>
    <row r="2069" spans="1:3">
      <c r="A2069" t="s">
        <v>536</v>
      </c>
      <c r="B2069" t="s">
        <v>265</v>
      </c>
      <c r="C2069" s="6" t="s">
        <v>19629</v>
      </c>
    </row>
    <row r="2070" spans="1:3">
      <c r="A2070" t="s">
        <v>537</v>
      </c>
      <c r="B2070" t="s">
        <v>265</v>
      </c>
      <c r="C2070" s="6" t="s">
        <v>19629</v>
      </c>
    </row>
    <row r="2071" spans="1:3">
      <c r="A2071" t="s">
        <v>538</v>
      </c>
      <c r="B2071" t="s">
        <v>265</v>
      </c>
      <c r="C2071" s="6" t="s">
        <v>19629</v>
      </c>
    </row>
    <row r="2072" spans="1:3">
      <c r="A2072" t="s">
        <v>539</v>
      </c>
      <c r="B2072" t="s">
        <v>265</v>
      </c>
      <c r="C2072" s="6" t="s">
        <v>19629</v>
      </c>
    </row>
    <row r="2073" spans="1:3">
      <c r="A2073" t="s">
        <v>540</v>
      </c>
      <c r="B2073" t="s">
        <v>265</v>
      </c>
      <c r="C2073" s="6" t="s">
        <v>19629</v>
      </c>
    </row>
    <row r="2074" spans="1:3">
      <c r="A2074" t="s">
        <v>541</v>
      </c>
      <c r="B2074" t="s">
        <v>265</v>
      </c>
      <c r="C2074" s="6" t="s">
        <v>19629</v>
      </c>
    </row>
    <row r="2075" spans="1:3">
      <c r="A2075" t="s">
        <v>542</v>
      </c>
      <c r="B2075" t="s">
        <v>265</v>
      </c>
      <c r="C2075" s="6" t="s">
        <v>19629</v>
      </c>
    </row>
    <row r="2076" spans="1:3">
      <c r="A2076" t="s">
        <v>543</v>
      </c>
      <c r="B2076" t="s">
        <v>265</v>
      </c>
      <c r="C2076" s="6" t="s">
        <v>19629</v>
      </c>
    </row>
    <row r="2077" spans="1:3">
      <c r="A2077" t="s">
        <v>544</v>
      </c>
      <c r="B2077" t="s">
        <v>265</v>
      </c>
      <c r="C2077" s="6" t="s">
        <v>19629</v>
      </c>
    </row>
    <row r="2078" spans="1:3">
      <c r="A2078" t="s">
        <v>545</v>
      </c>
      <c r="B2078" t="s">
        <v>265</v>
      </c>
      <c r="C2078" s="6" t="s">
        <v>19629</v>
      </c>
    </row>
    <row r="2079" spans="1:3">
      <c r="A2079" t="s">
        <v>546</v>
      </c>
      <c r="B2079" t="s">
        <v>265</v>
      </c>
      <c r="C2079" s="6" t="s">
        <v>19629</v>
      </c>
    </row>
    <row r="2080" spans="1:3">
      <c r="A2080" t="s">
        <v>547</v>
      </c>
      <c r="B2080" t="s">
        <v>265</v>
      </c>
      <c r="C2080" s="6" t="s">
        <v>19629</v>
      </c>
    </row>
    <row r="2081" spans="1:3">
      <c r="A2081" t="s">
        <v>548</v>
      </c>
      <c r="B2081" t="s">
        <v>265</v>
      </c>
      <c r="C2081" s="6" t="s">
        <v>19629</v>
      </c>
    </row>
    <row r="2082" spans="1:3">
      <c r="A2082" t="s">
        <v>549</v>
      </c>
      <c r="B2082" t="s">
        <v>265</v>
      </c>
      <c r="C2082" s="6" t="s">
        <v>19629</v>
      </c>
    </row>
    <row r="2083" spans="1:3">
      <c r="A2083" t="s">
        <v>550</v>
      </c>
      <c r="B2083" t="s">
        <v>265</v>
      </c>
      <c r="C2083" s="6" t="s">
        <v>19629</v>
      </c>
    </row>
    <row r="2084" spans="1:3">
      <c r="A2084" t="s">
        <v>551</v>
      </c>
      <c r="B2084" t="s">
        <v>265</v>
      </c>
      <c r="C2084" s="6" t="s">
        <v>19629</v>
      </c>
    </row>
    <row r="2085" spans="1:3">
      <c r="A2085" t="s">
        <v>552</v>
      </c>
      <c r="B2085" t="s">
        <v>265</v>
      </c>
      <c r="C2085" s="6" t="s">
        <v>19629</v>
      </c>
    </row>
    <row r="2086" spans="1:3">
      <c r="A2086" t="s">
        <v>553</v>
      </c>
      <c r="B2086" t="s">
        <v>265</v>
      </c>
      <c r="C2086" s="6" t="s">
        <v>19629</v>
      </c>
    </row>
    <row r="2087" spans="1:3">
      <c r="A2087" t="s">
        <v>554</v>
      </c>
      <c r="B2087" t="s">
        <v>265</v>
      </c>
      <c r="C2087" s="6" t="s">
        <v>19629</v>
      </c>
    </row>
    <row r="2088" spans="1:3">
      <c r="A2088" t="s">
        <v>555</v>
      </c>
      <c r="B2088" t="s">
        <v>265</v>
      </c>
      <c r="C2088" s="6" t="s">
        <v>19629</v>
      </c>
    </row>
    <row r="2089" spans="1:3">
      <c r="A2089" t="s">
        <v>556</v>
      </c>
      <c r="B2089" t="s">
        <v>265</v>
      </c>
      <c r="C2089" s="6" t="s">
        <v>19629</v>
      </c>
    </row>
    <row r="2090" spans="1:3">
      <c r="A2090" t="s">
        <v>557</v>
      </c>
      <c r="B2090" t="s">
        <v>265</v>
      </c>
      <c r="C2090" s="6" t="s">
        <v>19629</v>
      </c>
    </row>
    <row r="2091" spans="1:3">
      <c r="A2091" t="s">
        <v>558</v>
      </c>
      <c r="B2091" t="s">
        <v>265</v>
      </c>
      <c r="C2091" s="6" t="s">
        <v>19629</v>
      </c>
    </row>
    <row r="2092" spans="1:3">
      <c r="A2092" t="s">
        <v>559</v>
      </c>
      <c r="B2092" t="s">
        <v>265</v>
      </c>
      <c r="C2092" s="6" t="s">
        <v>19629</v>
      </c>
    </row>
    <row r="2093" spans="1:3">
      <c r="A2093" t="s">
        <v>560</v>
      </c>
      <c r="B2093" t="s">
        <v>265</v>
      </c>
      <c r="C2093" s="6" t="s">
        <v>19629</v>
      </c>
    </row>
    <row r="2094" spans="1:3">
      <c r="A2094" t="s">
        <v>561</v>
      </c>
      <c r="B2094" t="s">
        <v>265</v>
      </c>
      <c r="C2094" s="6" t="s">
        <v>19629</v>
      </c>
    </row>
    <row r="2095" spans="1:3">
      <c r="A2095" t="s">
        <v>562</v>
      </c>
      <c r="B2095" t="s">
        <v>265</v>
      </c>
      <c r="C2095" s="6" t="s">
        <v>19629</v>
      </c>
    </row>
    <row r="2096" spans="1:3">
      <c r="A2096" t="s">
        <v>563</v>
      </c>
      <c r="B2096" t="s">
        <v>265</v>
      </c>
      <c r="C2096" s="6" t="s">
        <v>19629</v>
      </c>
    </row>
    <row r="2097" spans="1:3">
      <c r="A2097" t="s">
        <v>564</v>
      </c>
      <c r="B2097" t="s">
        <v>265</v>
      </c>
      <c r="C2097" s="6" t="s">
        <v>19629</v>
      </c>
    </row>
    <row r="2098" spans="1:3">
      <c r="A2098" t="s">
        <v>565</v>
      </c>
      <c r="B2098" t="s">
        <v>265</v>
      </c>
      <c r="C2098" s="6" t="s">
        <v>19629</v>
      </c>
    </row>
    <row r="2099" spans="1:3">
      <c r="A2099" t="s">
        <v>566</v>
      </c>
      <c r="B2099" t="s">
        <v>265</v>
      </c>
      <c r="C2099" s="6" t="s">
        <v>19629</v>
      </c>
    </row>
    <row r="2100" spans="1:3">
      <c r="A2100" t="s">
        <v>567</v>
      </c>
      <c r="B2100" t="s">
        <v>265</v>
      </c>
      <c r="C2100" s="6" t="s">
        <v>19629</v>
      </c>
    </row>
    <row r="2101" spans="1:3">
      <c r="A2101" t="s">
        <v>568</v>
      </c>
      <c r="B2101" t="s">
        <v>265</v>
      </c>
      <c r="C2101" s="6" t="s">
        <v>19629</v>
      </c>
    </row>
    <row r="2102" spans="1:3">
      <c r="A2102" t="s">
        <v>569</v>
      </c>
      <c r="B2102" t="s">
        <v>265</v>
      </c>
      <c r="C2102" s="6" t="s">
        <v>19629</v>
      </c>
    </row>
    <row r="2103" spans="1:3">
      <c r="A2103" t="s">
        <v>570</v>
      </c>
      <c r="B2103" t="s">
        <v>265</v>
      </c>
      <c r="C2103" s="6" t="s">
        <v>19629</v>
      </c>
    </row>
    <row r="2104" spans="1:3">
      <c r="A2104" t="s">
        <v>571</v>
      </c>
      <c r="B2104" t="s">
        <v>265</v>
      </c>
      <c r="C2104" s="6" t="s">
        <v>19629</v>
      </c>
    </row>
    <row r="2105" spans="1:3">
      <c r="A2105" t="s">
        <v>572</v>
      </c>
      <c r="B2105" t="s">
        <v>265</v>
      </c>
      <c r="C2105" s="6" t="s">
        <v>19629</v>
      </c>
    </row>
    <row r="2106" spans="1:3">
      <c r="A2106" t="s">
        <v>573</v>
      </c>
      <c r="B2106" t="s">
        <v>265</v>
      </c>
      <c r="C2106" s="6" t="s">
        <v>19629</v>
      </c>
    </row>
    <row r="2107" spans="1:3">
      <c r="A2107" t="s">
        <v>574</v>
      </c>
      <c r="B2107" t="s">
        <v>265</v>
      </c>
      <c r="C2107" s="6" t="s">
        <v>19629</v>
      </c>
    </row>
    <row r="2108" spans="1:3">
      <c r="A2108" t="s">
        <v>575</v>
      </c>
      <c r="B2108" t="s">
        <v>265</v>
      </c>
      <c r="C2108" s="6" t="s">
        <v>19629</v>
      </c>
    </row>
    <row r="2109" spans="1:3">
      <c r="A2109" t="s">
        <v>576</v>
      </c>
      <c r="B2109" t="s">
        <v>265</v>
      </c>
      <c r="C2109" s="6" t="s">
        <v>19629</v>
      </c>
    </row>
    <row r="2110" spans="1:3">
      <c r="A2110" t="s">
        <v>577</v>
      </c>
      <c r="B2110" t="s">
        <v>265</v>
      </c>
      <c r="C2110" s="6" t="s">
        <v>19629</v>
      </c>
    </row>
    <row r="2111" spans="1:3">
      <c r="A2111" t="s">
        <v>578</v>
      </c>
      <c r="B2111" t="s">
        <v>265</v>
      </c>
      <c r="C2111" s="6" t="s">
        <v>19629</v>
      </c>
    </row>
    <row r="2112" spans="1:3">
      <c r="A2112" t="s">
        <v>579</v>
      </c>
      <c r="B2112" t="s">
        <v>265</v>
      </c>
      <c r="C2112" s="6" t="s">
        <v>19629</v>
      </c>
    </row>
    <row r="2113" spans="1:3">
      <c r="A2113" t="s">
        <v>580</v>
      </c>
      <c r="B2113" t="s">
        <v>265</v>
      </c>
      <c r="C2113" s="6" t="s">
        <v>19629</v>
      </c>
    </row>
    <row r="2114" spans="1:3">
      <c r="A2114" t="s">
        <v>581</v>
      </c>
      <c r="B2114" t="s">
        <v>265</v>
      </c>
      <c r="C2114" s="6" t="s">
        <v>19629</v>
      </c>
    </row>
    <row r="2115" spans="1:3">
      <c r="A2115" t="s">
        <v>582</v>
      </c>
      <c r="B2115" t="s">
        <v>265</v>
      </c>
      <c r="C2115" s="6" t="s">
        <v>19629</v>
      </c>
    </row>
    <row r="2116" spans="1:3">
      <c r="A2116" t="s">
        <v>583</v>
      </c>
      <c r="B2116" t="s">
        <v>265</v>
      </c>
      <c r="C2116" s="6" t="s">
        <v>19629</v>
      </c>
    </row>
    <row r="2117" spans="1:3">
      <c r="A2117" t="s">
        <v>584</v>
      </c>
      <c r="B2117" t="s">
        <v>265</v>
      </c>
      <c r="C2117" s="6" t="s">
        <v>19629</v>
      </c>
    </row>
    <row r="2118" spans="1:3">
      <c r="A2118" t="s">
        <v>585</v>
      </c>
      <c r="B2118" t="s">
        <v>265</v>
      </c>
      <c r="C2118" s="6" t="s">
        <v>19629</v>
      </c>
    </row>
    <row r="2119" spans="1:3">
      <c r="A2119" t="s">
        <v>586</v>
      </c>
      <c r="B2119" t="s">
        <v>265</v>
      </c>
      <c r="C2119" s="6" t="s">
        <v>19629</v>
      </c>
    </row>
    <row r="2120" spans="1:3">
      <c r="A2120" t="s">
        <v>587</v>
      </c>
      <c r="B2120" t="s">
        <v>265</v>
      </c>
      <c r="C2120" s="6" t="s">
        <v>19629</v>
      </c>
    </row>
    <row r="2121" spans="1:3">
      <c r="A2121" t="s">
        <v>588</v>
      </c>
      <c r="B2121" t="s">
        <v>265</v>
      </c>
      <c r="C2121" s="6" t="s">
        <v>19629</v>
      </c>
    </row>
    <row r="2122" spans="1:3">
      <c r="A2122" t="s">
        <v>589</v>
      </c>
      <c r="B2122" t="s">
        <v>265</v>
      </c>
      <c r="C2122" s="6" t="s">
        <v>19629</v>
      </c>
    </row>
    <row r="2123" spans="1:3">
      <c r="A2123" t="s">
        <v>590</v>
      </c>
      <c r="B2123" t="s">
        <v>265</v>
      </c>
      <c r="C2123" s="6" t="s">
        <v>19629</v>
      </c>
    </row>
    <row r="2124" spans="1:3">
      <c r="A2124" t="s">
        <v>591</v>
      </c>
      <c r="B2124" t="s">
        <v>265</v>
      </c>
      <c r="C2124" s="6" t="s">
        <v>19629</v>
      </c>
    </row>
    <row r="2125" spans="1:3">
      <c r="A2125" t="s">
        <v>592</v>
      </c>
      <c r="B2125" t="s">
        <v>265</v>
      </c>
      <c r="C2125" s="6" t="s">
        <v>19629</v>
      </c>
    </row>
    <row r="2126" spans="1:3">
      <c r="A2126" t="s">
        <v>593</v>
      </c>
      <c r="B2126" t="s">
        <v>265</v>
      </c>
      <c r="C2126" s="6" t="s">
        <v>19629</v>
      </c>
    </row>
    <row r="2127" spans="1:3">
      <c r="A2127" t="s">
        <v>594</v>
      </c>
      <c r="B2127" t="s">
        <v>265</v>
      </c>
      <c r="C2127" s="6" t="s">
        <v>19629</v>
      </c>
    </row>
    <row r="2128" spans="1:3">
      <c r="A2128" t="s">
        <v>595</v>
      </c>
      <c r="B2128" t="s">
        <v>265</v>
      </c>
      <c r="C2128" s="6" t="s">
        <v>19629</v>
      </c>
    </row>
    <row r="2129" spans="1:3">
      <c r="A2129" t="s">
        <v>596</v>
      </c>
      <c r="B2129" t="s">
        <v>265</v>
      </c>
      <c r="C2129" s="6" t="s">
        <v>19629</v>
      </c>
    </row>
    <row r="2130" spans="1:3">
      <c r="A2130" t="s">
        <v>597</v>
      </c>
      <c r="B2130" t="s">
        <v>265</v>
      </c>
      <c r="C2130" s="6" t="s">
        <v>19629</v>
      </c>
    </row>
    <row r="2131" spans="1:3">
      <c r="A2131" t="s">
        <v>598</v>
      </c>
      <c r="B2131" t="s">
        <v>265</v>
      </c>
      <c r="C2131" s="6" t="s">
        <v>19629</v>
      </c>
    </row>
    <row r="2132" spans="1:3">
      <c r="A2132" t="s">
        <v>599</v>
      </c>
      <c r="B2132" t="s">
        <v>265</v>
      </c>
      <c r="C2132" s="6" t="s">
        <v>19629</v>
      </c>
    </row>
    <row r="2133" spans="1:3">
      <c r="A2133" t="s">
        <v>600</v>
      </c>
      <c r="B2133" t="s">
        <v>265</v>
      </c>
      <c r="C2133" s="6" t="s">
        <v>19629</v>
      </c>
    </row>
    <row r="2134" spans="1:3">
      <c r="A2134" t="s">
        <v>601</v>
      </c>
      <c r="B2134" t="s">
        <v>265</v>
      </c>
      <c r="C2134" s="6" t="s">
        <v>19629</v>
      </c>
    </row>
    <row r="2135" spans="1:3">
      <c r="A2135" t="s">
        <v>602</v>
      </c>
      <c r="B2135" t="s">
        <v>265</v>
      </c>
      <c r="C2135" s="6" t="s">
        <v>19629</v>
      </c>
    </row>
    <row r="2136" spans="1:3">
      <c r="A2136" t="s">
        <v>603</v>
      </c>
      <c r="B2136" t="s">
        <v>265</v>
      </c>
      <c r="C2136" s="6" t="s">
        <v>19629</v>
      </c>
    </row>
    <row r="2137" spans="1:3">
      <c r="A2137" t="s">
        <v>604</v>
      </c>
      <c r="B2137" t="s">
        <v>265</v>
      </c>
      <c r="C2137" s="6" t="s">
        <v>19629</v>
      </c>
    </row>
    <row r="2138" spans="1:3">
      <c r="A2138" t="s">
        <v>605</v>
      </c>
      <c r="B2138" t="s">
        <v>265</v>
      </c>
      <c r="C2138" s="6" t="s">
        <v>19629</v>
      </c>
    </row>
    <row r="2139" spans="1:3">
      <c r="A2139" t="s">
        <v>606</v>
      </c>
      <c r="B2139" t="s">
        <v>265</v>
      </c>
      <c r="C2139" s="6" t="s">
        <v>19629</v>
      </c>
    </row>
    <row r="2140" spans="1:3">
      <c r="A2140" t="s">
        <v>607</v>
      </c>
      <c r="B2140" t="s">
        <v>265</v>
      </c>
      <c r="C2140" s="6" t="s">
        <v>19629</v>
      </c>
    </row>
    <row r="2141" spans="1:3">
      <c r="A2141" t="s">
        <v>608</v>
      </c>
      <c r="B2141" t="s">
        <v>265</v>
      </c>
      <c r="C2141" s="6" t="s">
        <v>19629</v>
      </c>
    </row>
    <row r="2142" spans="1:3">
      <c r="A2142" t="s">
        <v>609</v>
      </c>
      <c r="B2142" t="s">
        <v>265</v>
      </c>
      <c r="C2142" s="6" t="s">
        <v>19629</v>
      </c>
    </row>
    <row r="2143" spans="1:3">
      <c r="A2143" t="s">
        <v>610</v>
      </c>
      <c r="B2143" t="s">
        <v>265</v>
      </c>
      <c r="C2143" s="6" t="s">
        <v>19629</v>
      </c>
    </row>
    <row r="2144" spans="1:3">
      <c r="A2144" t="s">
        <v>611</v>
      </c>
      <c r="B2144" t="s">
        <v>265</v>
      </c>
      <c r="C2144" s="6" t="s">
        <v>19629</v>
      </c>
    </row>
    <row r="2145" spans="1:3">
      <c r="A2145" t="s">
        <v>612</v>
      </c>
      <c r="B2145" t="s">
        <v>265</v>
      </c>
      <c r="C2145" s="6" t="s">
        <v>19629</v>
      </c>
    </row>
    <row r="2146" spans="1:3">
      <c r="A2146" t="s">
        <v>613</v>
      </c>
      <c r="B2146" t="s">
        <v>265</v>
      </c>
      <c r="C2146" s="6" t="s">
        <v>19629</v>
      </c>
    </row>
    <row r="2147" spans="1:3">
      <c r="A2147" t="s">
        <v>614</v>
      </c>
      <c r="B2147" t="s">
        <v>265</v>
      </c>
      <c r="C2147" s="6" t="s">
        <v>19629</v>
      </c>
    </row>
    <row r="2148" spans="1:3">
      <c r="A2148" t="s">
        <v>615</v>
      </c>
      <c r="B2148" t="s">
        <v>265</v>
      </c>
      <c r="C2148" s="6" t="s">
        <v>19629</v>
      </c>
    </row>
    <row r="2149" spans="1:3">
      <c r="A2149" t="s">
        <v>616</v>
      </c>
      <c r="B2149" t="s">
        <v>265</v>
      </c>
      <c r="C2149" s="6" t="s">
        <v>19629</v>
      </c>
    </row>
    <row r="2150" spans="1:3">
      <c r="A2150" t="s">
        <v>617</v>
      </c>
      <c r="B2150" t="s">
        <v>265</v>
      </c>
      <c r="C2150" s="6" t="s">
        <v>19629</v>
      </c>
    </row>
    <row r="2151" spans="1:3">
      <c r="A2151" t="s">
        <v>618</v>
      </c>
      <c r="B2151" t="s">
        <v>265</v>
      </c>
      <c r="C2151" s="6" t="s">
        <v>19629</v>
      </c>
    </row>
    <row r="2152" spans="1:3">
      <c r="A2152" t="s">
        <v>619</v>
      </c>
      <c r="B2152" t="s">
        <v>265</v>
      </c>
      <c r="C2152" s="6" t="s">
        <v>19629</v>
      </c>
    </row>
    <row r="2153" spans="1:3">
      <c r="A2153" t="s">
        <v>620</v>
      </c>
      <c r="B2153" t="s">
        <v>265</v>
      </c>
      <c r="C2153" s="6" t="s">
        <v>19629</v>
      </c>
    </row>
    <row r="2154" spans="1:3">
      <c r="A2154" t="s">
        <v>621</v>
      </c>
      <c r="B2154" t="s">
        <v>265</v>
      </c>
      <c r="C2154" s="6" t="s">
        <v>19629</v>
      </c>
    </row>
    <row r="2155" spans="1:3">
      <c r="A2155" t="s">
        <v>622</v>
      </c>
      <c r="B2155" t="s">
        <v>265</v>
      </c>
      <c r="C2155" s="6" t="s">
        <v>19629</v>
      </c>
    </row>
    <row r="2156" spans="1:3">
      <c r="A2156" t="s">
        <v>623</v>
      </c>
      <c r="B2156" t="s">
        <v>265</v>
      </c>
      <c r="C2156" s="6" t="s">
        <v>19629</v>
      </c>
    </row>
    <row r="2157" spans="1:3">
      <c r="A2157" t="s">
        <v>624</v>
      </c>
      <c r="B2157" t="s">
        <v>265</v>
      </c>
      <c r="C2157" s="6" t="s">
        <v>19629</v>
      </c>
    </row>
    <row r="2158" spans="1:3">
      <c r="A2158" t="s">
        <v>625</v>
      </c>
      <c r="B2158" t="s">
        <v>265</v>
      </c>
      <c r="C2158" s="6" t="s">
        <v>19629</v>
      </c>
    </row>
    <row r="2159" spans="1:3">
      <c r="A2159" t="s">
        <v>626</v>
      </c>
      <c r="B2159" t="s">
        <v>265</v>
      </c>
      <c r="C2159" s="6" t="s">
        <v>19629</v>
      </c>
    </row>
    <row r="2160" spans="1:3">
      <c r="A2160" t="s">
        <v>627</v>
      </c>
      <c r="B2160" t="s">
        <v>265</v>
      </c>
      <c r="C2160" s="6" t="s">
        <v>19629</v>
      </c>
    </row>
    <row r="2161" spans="1:3">
      <c r="A2161" t="s">
        <v>628</v>
      </c>
      <c r="B2161" t="s">
        <v>265</v>
      </c>
      <c r="C2161" s="6" t="s">
        <v>19629</v>
      </c>
    </row>
    <row r="2162" spans="1:3">
      <c r="A2162" t="s">
        <v>629</v>
      </c>
      <c r="B2162" t="s">
        <v>265</v>
      </c>
      <c r="C2162" s="6" t="s">
        <v>19629</v>
      </c>
    </row>
    <row r="2163" spans="1:3">
      <c r="A2163" t="s">
        <v>630</v>
      </c>
      <c r="B2163" t="s">
        <v>265</v>
      </c>
      <c r="C2163" s="6" t="s">
        <v>19629</v>
      </c>
    </row>
    <row r="2164" spans="1:3">
      <c r="A2164" t="s">
        <v>631</v>
      </c>
      <c r="B2164" t="s">
        <v>265</v>
      </c>
      <c r="C2164" s="6" t="s">
        <v>19629</v>
      </c>
    </row>
    <row r="2165" spans="1:3">
      <c r="A2165" t="s">
        <v>632</v>
      </c>
      <c r="B2165" t="s">
        <v>265</v>
      </c>
      <c r="C2165" s="6" t="s">
        <v>19629</v>
      </c>
    </row>
    <row r="2166" spans="1:3">
      <c r="A2166" t="s">
        <v>633</v>
      </c>
      <c r="B2166" t="s">
        <v>265</v>
      </c>
      <c r="C2166" s="6" t="s">
        <v>19629</v>
      </c>
    </row>
    <row r="2167" spans="1:3">
      <c r="A2167" t="s">
        <v>634</v>
      </c>
      <c r="B2167" t="s">
        <v>265</v>
      </c>
      <c r="C2167" s="6" t="s">
        <v>19629</v>
      </c>
    </row>
    <row r="2168" spans="1:3">
      <c r="A2168" t="s">
        <v>635</v>
      </c>
      <c r="B2168" t="s">
        <v>265</v>
      </c>
      <c r="C2168" s="6" t="s">
        <v>19629</v>
      </c>
    </row>
    <row r="2169" spans="1:3">
      <c r="A2169" t="s">
        <v>636</v>
      </c>
      <c r="B2169" t="s">
        <v>265</v>
      </c>
      <c r="C2169" s="6" t="s">
        <v>19629</v>
      </c>
    </row>
    <row r="2170" spans="1:3">
      <c r="A2170" t="s">
        <v>637</v>
      </c>
      <c r="B2170" t="s">
        <v>265</v>
      </c>
      <c r="C2170" s="6" t="s">
        <v>19629</v>
      </c>
    </row>
    <row r="2171" spans="1:3">
      <c r="A2171" t="s">
        <v>638</v>
      </c>
      <c r="B2171" t="s">
        <v>265</v>
      </c>
      <c r="C2171" s="6" t="s">
        <v>19629</v>
      </c>
    </row>
    <row r="2172" spans="1:3">
      <c r="A2172" t="s">
        <v>639</v>
      </c>
      <c r="B2172" t="s">
        <v>265</v>
      </c>
      <c r="C2172" s="6" t="s">
        <v>19629</v>
      </c>
    </row>
    <row r="2173" spans="1:3">
      <c r="A2173" t="s">
        <v>640</v>
      </c>
      <c r="B2173" t="s">
        <v>265</v>
      </c>
      <c r="C2173" s="6" t="s">
        <v>19629</v>
      </c>
    </row>
    <row r="2174" spans="1:3">
      <c r="A2174" t="s">
        <v>641</v>
      </c>
      <c r="B2174" t="s">
        <v>265</v>
      </c>
      <c r="C2174" s="6" t="s">
        <v>19629</v>
      </c>
    </row>
    <row r="2175" spans="1:3">
      <c r="A2175" t="s">
        <v>642</v>
      </c>
      <c r="B2175" t="s">
        <v>265</v>
      </c>
      <c r="C2175" s="6" t="s">
        <v>19629</v>
      </c>
    </row>
    <row r="2176" spans="1:3">
      <c r="A2176" t="s">
        <v>643</v>
      </c>
      <c r="B2176" t="s">
        <v>265</v>
      </c>
      <c r="C2176" s="6" t="s">
        <v>19629</v>
      </c>
    </row>
    <row r="2177" spans="1:3">
      <c r="A2177" t="s">
        <v>644</v>
      </c>
      <c r="B2177" t="s">
        <v>265</v>
      </c>
      <c r="C2177" s="6" t="s">
        <v>19629</v>
      </c>
    </row>
    <row r="2178" spans="1:3">
      <c r="A2178" t="s">
        <v>645</v>
      </c>
      <c r="B2178" t="s">
        <v>265</v>
      </c>
      <c r="C2178" s="6" t="s">
        <v>19629</v>
      </c>
    </row>
    <row r="2179" spans="1:3">
      <c r="A2179" t="s">
        <v>646</v>
      </c>
      <c r="B2179" t="s">
        <v>265</v>
      </c>
      <c r="C2179" s="6" t="s">
        <v>19629</v>
      </c>
    </row>
    <row r="2180" spans="1:3">
      <c r="A2180" t="s">
        <v>647</v>
      </c>
      <c r="B2180" t="s">
        <v>265</v>
      </c>
      <c r="C2180" s="6" t="s">
        <v>19629</v>
      </c>
    </row>
    <row r="2181" spans="1:3">
      <c r="A2181" t="s">
        <v>648</v>
      </c>
      <c r="B2181" t="s">
        <v>265</v>
      </c>
      <c r="C2181" s="6" t="s">
        <v>19629</v>
      </c>
    </row>
    <row r="2182" spans="1:3">
      <c r="A2182" t="s">
        <v>649</v>
      </c>
      <c r="B2182" t="s">
        <v>265</v>
      </c>
      <c r="C2182" s="6" t="s">
        <v>19629</v>
      </c>
    </row>
    <row r="2183" spans="1:3">
      <c r="A2183" t="s">
        <v>650</v>
      </c>
      <c r="B2183" t="s">
        <v>265</v>
      </c>
      <c r="C2183" s="6" t="s">
        <v>19629</v>
      </c>
    </row>
    <row r="2184" spans="1:3">
      <c r="A2184" t="s">
        <v>651</v>
      </c>
      <c r="B2184" t="s">
        <v>265</v>
      </c>
      <c r="C2184" s="6" t="s">
        <v>19629</v>
      </c>
    </row>
    <row r="2185" spans="1:3">
      <c r="A2185" t="s">
        <v>652</v>
      </c>
      <c r="B2185" t="s">
        <v>265</v>
      </c>
      <c r="C2185" s="6" t="s">
        <v>19629</v>
      </c>
    </row>
    <row r="2186" spans="1:3">
      <c r="A2186" t="s">
        <v>653</v>
      </c>
      <c r="B2186" t="s">
        <v>265</v>
      </c>
      <c r="C2186" s="6" t="s">
        <v>19629</v>
      </c>
    </row>
    <row r="2187" spans="1:3">
      <c r="A2187" t="s">
        <v>654</v>
      </c>
      <c r="B2187" t="s">
        <v>265</v>
      </c>
      <c r="C2187" s="6" t="s">
        <v>19629</v>
      </c>
    </row>
    <row r="2188" spans="1:3">
      <c r="A2188" t="s">
        <v>655</v>
      </c>
      <c r="B2188" t="s">
        <v>265</v>
      </c>
      <c r="C2188" s="6" t="s">
        <v>19629</v>
      </c>
    </row>
    <row r="2189" spans="1:3">
      <c r="A2189" t="s">
        <v>656</v>
      </c>
      <c r="B2189" t="s">
        <v>265</v>
      </c>
      <c r="C2189" s="6" t="s">
        <v>19629</v>
      </c>
    </row>
    <row r="2190" spans="1:3">
      <c r="A2190" t="s">
        <v>657</v>
      </c>
      <c r="B2190" t="s">
        <v>265</v>
      </c>
      <c r="C2190" s="6" t="s">
        <v>19629</v>
      </c>
    </row>
    <row r="2191" spans="1:3">
      <c r="A2191" t="s">
        <v>658</v>
      </c>
      <c r="B2191" t="s">
        <v>265</v>
      </c>
      <c r="C2191" s="6" t="s">
        <v>19629</v>
      </c>
    </row>
    <row r="2192" spans="1:3">
      <c r="A2192" t="s">
        <v>659</v>
      </c>
      <c r="B2192" t="s">
        <v>265</v>
      </c>
      <c r="C2192" s="6" t="s">
        <v>19629</v>
      </c>
    </row>
    <row r="2193" spans="1:3">
      <c r="A2193" t="s">
        <v>660</v>
      </c>
      <c r="B2193" t="s">
        <v>265</v>
      </c>
      <c r="C2193" s="6" t="s">
        <v>19629</v>
      </c>
    </row>
    <row r="2194" spans="1:3">
      <c r="A2194" t="s">
        <v>661</v>
      </c>
      <c r="B2194" t="s">
        <v>265</v>
      </c>
      <c r="C2194" s="6" t="s">
        <v>19629</v>
      </c>
    </row>
    <row r="2195" spans="1:3">
      <c r="A2195" t="s">
        <v>662</v>
      </c>
      <c r="B2195" t="s">
        <v>265</v>
      </c>
      <c r="C2195" s="6" t="s">
        <v>19629</v>
      </c>
    </row>
    <row r="2196" spans="1:3">
      <c r="A2196" t="s">
        <v>663</v>
      </c>
      <c r="B2196" t="s">
        <v>265</v>
      </c>
      <c r="C2196" s="6" t="s">
        <v>19629</v>
      </c>
    </row>
    <row r="2197" spans="1:3">
      <c r="A2197" t="s">
        <v>664</v>
      </c>
      <c r="B2197" t="s">
        <v>265</v>
      </c>
      <c r="C2197" s="6" t="s">
        <v>19629</v>
      </c>
    </row>
    <row r="2198" spans="1:3">
      <c r="A2198" t="s">
        <v>665</v>
      </c>
      <c r="B2198" t="s">
        <v>265</v>
      </c>
      <c r="C2198" s="6" t="s">
        <v>19629</v>
      </c>
    </row>
    <row r="2199" spans="1:3">
      <c r="A2199" t="s">
        <v>666</v>
      </c>
      <c r="B2199" t="s">
        <v>265</v>
      </c>
      <c r="C2199" s="6" t="s">
        <v>19629</v>
      </c>
    </row>
    <row r="2200" spans="1:3">
      <c r="A2200" t="s">
        <v>667</v>
      </c>
      <c r="B2200" t="s">
        <v>265</v>
      </c>
      <c r="C2200" s="6" t="s">
        <v>19629</v>
      </c>
    </row>
    <row r="2201" spans="1:3">
      <c r="A2201" t="s">
        <v>116</v>
      </c>
      <c r="B2201" t="s">
        <v>265</v>
      </c>
      <c r="C2201" s="6" t="s">
        <v>19629</v>
      </c>
    </row>
    <row r="2202" spans="1:3">
      <c r="A2202" t="s">
        <v>668</v>
      </c>
      <c r="B2202" t="s">
        <v>265</v>
      </c>
      <c r="C2202" s="6" t="s">
        <v>19629</v>
      </c>
    </row>
    <row r="2203" spans="1:3">
      <c r="A2203" t="s">
        <v>669</v>
      </c>
      <c r="B2203" t="s">
        <v>265</v>
      </c>
      <c r="C2203" s="6" t="s">
        <v>19629</v>
      </c>
    </row>
    <row r="2204" spans="1:3">
      <c r="A2204" t="s">
        <v>670</v>
      </c>
      <c r="B2204" t="s">
        <v>265</v>
      </c>
      <c r="C2204" s="6" t="s">
        <v>19629</v>
      </c>
    </row>
    <row r="2205" spans="1:3">
      <c r="A2205" t="s">
        <v>671</v>
      </c>
      <c r="B2205" t="s">
        <v>265</v>
      </c>
      <c r="C2205" s="6" t="s">
        <v>19629</v>
      </c>
    </row>
    <row r="2206" spans="1:3">
      <c r="A2206" t="s">
        <v>672</v>
      </c>
      <c r="B2206" t="s">
        <v>265</v>
      </c>
      <c r="C2206" s="6" t="s">
        <v>19629</v>
      </c>
    </row>
    <row r="2207" spans="1:3">
      <c r="A2207" t="s">
        <v>673</v>
      </c>
      <c r="B2207" t="s">
        <v>265</v>
      </c>
      <c r="C2207" s="6" t="s">
        <v>19629</v>
      </c>
    </row>
    <row r="2208" spans="1:3">
      <c r="A2208" t="s">
        <v>674</v>
      </c>
      <c r="B2208" t="s">
        <v>265</v>
      </c>
      <c r="C2208" s="6" t="s">
        <v>19629</v>
      </c>
    </row>
    <row r="2209" spans="1:3">
      <c r="A2209" t="s">
        <v>675</v>
      </c>
      <c r="B2209" t="s">
        <v>265</v>
      </c>
      <c r="C2209" s="6" t="s">
        <v>19629</v>
      </c>
    </row>
    <row r="2210" spans="1:3">
      <c r="A2210" t="s">
        <v>676</v>
      </c>
      <c r="B2210" t="s">
        <v>265</v>
      </c>
      <c r="C2210" s="6" t="s">
        <v>19629</v>
      </c>
    </row>
    <row r="2211" spans="1:3">
      <c r="A2211" t="s">
        <v>677</v>
      </c>
      <c r="B2211" t="s">
        <v>265</v>
      </c>
      <c r="C2211" s="6" t="s">
        <v>19629</v>
      </c>
    </row>
    <row r="2212" spans="1:3">
      <c r="A2212" t="s">
        <v>678</v>
      </c>
      <c r="B2212" t="s">
        <v>265</v>
      </c>
      <c r="C2212" s="6" t="s">
        <v>19629</v>
      </c>
    </row>
    <row r="2213" spans="1:3">
      <c r="A2213" t="s">
        <v>679</v>
      </c>
      <c r="B2213" t="s">
        <v>265</v>
      </c>
      <c r="C2213" s="6" t="s">
        <v>19629</v>
      </c>
    </row>
    <row r="2214" spans="1:3">
      <c r="A2214" t="s">
        <v>680</v>
      </c>
      <c r="B2214" t="s">
        <v>265</v>
      </c>
      <c r="C2214" s="6" t="s">
        <v>19629</v>
      </c>
    </row>
    <row r="2215" spans="1:3">
      <c r="A2215" t="s">
        <v>681</v>
      </c>
      <c r="B2215" t="s">
        <v>265</v>
      </c>
      <c r="C2215" s="6" t="s">
        <v>19629</v>
      </c>
    </row>
    <row r="2216" spans="1:3">
      <c r="A2216" t="s">
        <v>682</v>
      </c>
      <c r="B2216" t="s">
        <v>265</v>
      </c>
      <c r="C2216" s="6" t="s">
        <v>19629</v>
      </c>
    </row>
    <row r="2217" spans="1:3">
      <c r="A2217" t="s">
        <v>683</v>
      </c>
      <c r="B2217" t="s">
        <v>265</v>
      </c>
      <c r="C2217" s="6" t="s">
        <v>19629</v>
      </c>
    </row>
    <row r="2218" spans="1:3">
      <c r="A2218" t="s">
        <v>684</v>
      </c>
      <c r="B2218" t="s">
        <v>265</v>
      </c>
      <c r="C2218" s="6" t="s">
        <v>19629</v>
      </c>
    </row>
    <row r="2219" spans="1:3">
      <c r="A2219" t="s">
        <v>685</v>
      </c>
      <c r="B2219" t="s">
        <v>265</v>
      </c>
      <c r="C2219" s="6" t="s">
        <v>19629</v>
      </c>
    </row>
    <row r="2220" spans="1:3">
      <c r="A2220" t="s">
        <v>686</v>
      </c>
      <c r="B2220" t="s">
        <v>265</v>
      </c>
      <c r="C2220" s="6" t="s">
        <v>19629</v>
      </c>
    </row>
    <row r="2221" spans="1:3">
      <c r="A2221" t="s">
        <v>687</v>
      </c>
      <c r="B2221" t="s">
        <v>265</v>
      </c>
      <c r="C2221" s="6" t="s">
        <v>19629</v>
      </c>
    </row>
    <row r="2222" spans="1:3">
      <c r="A2222" t="s">
        <v>688</v>
      </c>
      <c r="B2222" t="s">
        <v>265</v>
      </c>
      <c r="C2222" s="6" t="s">
        <v>19629</v>
      </c>
    </row>
    <row r="2223" spans="1:3">
      <c r="A2223" t="s">
        <v>689</v>
      </c>
      <c r="B2223" t="s">
        <v>265</v>
      </c>
      <c r="C2223" s="6" t="s">
        <v>19629</v>
      </c>
    </row>
    <row r="2224" spans="1:3">
      <c r="A2224" t="s">
        <v>690</v>
      </c>
      <c r="B2224" t="s">
        <v>265</v>
      </c>
      <c r="C2224" s="6" t="s">
        <v>19629</v>
      </c>
    </row>
    <row r="2225" spans="1:3">
      <c r="A2225" t="s">
        <v>691</v>
      </c>
      <c r="B2225" t="s">
        <v>265</v>
      </c>
      <c r="C2225" s="6" t="s">
        <v>19629</v>
      </c>
    </row>
    <row r="2226" spans="1:3">
      <c r="A2226" t="s">
        <v>692</v>
      </c>
      <c r="B2226" t="s">
        <v>265</v>
      </c>
      <c r="C2226" s="6" t="s">
        <v>19629</v>
      </c>
    </row>
    <row r="2227" spans="1:3">
      <c r="A2227" t="s">
        <v>693</v>
      </c>
      <c r="B2227" t="s">
        <v>265</v>
      </c>
      <c r="C2227" s="6" t="s">
        <v>19629</v>
      </c>
    </row>
    <row r="2228" spans="1:3">
      <c r="A2228" t="s">
        <v>694</v>
      </c>
      <c r="B2228" t="s">
        <v>265</v>
      </c>
      <c r="C2228" s="6" t="s">
        <v>19629</v>
      </c>
    </row>
    <row r="2229" spans="1:3">
      <c r="A2229" t="s">
        <v>695</v>
      </c>
      <c r="B2229" t="s">
        <v>265</v>
      </c>
      <c r="C2229" s="6" t="s">
        <v>19629</v>
      </c>
    </row>
    <row r="2230" spans="1:3">
      <c r="A2230" t="s">
        <v>696</v>
      </c>
      <c r="B2230" t="s">
        <v>265</v>
      </c>
      <c r="C2230" s="6" t="s">
        <v>19629</v>
      </c>
    </row>
    <row r="2231" spans="1:3">
      <c r="A2231" t="s">
        <v>697</v>
      </c>
      <c r="B2231" t="s">
        <v>265</v>
      </c>
      <c r="C2231" s="6" t="s">
        <v>19629</v>
      </c>
    </row>
    <row r="2232" spans="1:3">
      <c r="A2232" t="s">
        <v>698</v>
      </c>
      <c r="B2232" t="s">
        <v>265</v>
      </c>
      <c r="C2232" s="6" t="s">
        <v>19629</v>
      </c>
    </row>
    <row r="2233" spans="1:3">
      <c r="A2233" t="s">
        <v>699</v>
      </c>
      <c r="B2233" t="s">
        <v>265</v>
      </c>
      <c r="C2233" s="6" t="s">
        <v>19629</v>
      </c>
    </row>
    <row r="2234" spans="1:3">
      <c r="A2234" t="s">
        <v>700</v>
      </c>
      <c r="B2234" t="s">
        <v>265</v>
      </c>
      <c r="C2234" s="6" t="s">
        <v>19629</v>
      </c>
    </row>
    <row r="2235" spans="1:3">
      <c r="A2235" t="s">
        <v>701</v>
      </c>
      <c r="B2235" t="s">
        <v>265</v>
      </c>
      <c r="C2235" s="6" t="s">
        <v>19629</v>
      </c>
    </row>
    <row r="2236" spans="1:3">
      <c r="A2236" t="s">
        <v>702</v>
      </c>
      <c r="B2236" t="s">
        <v>265</v>
      </c>
      <c r="C2236" s="6" t="s">
        <v>19629</v>
      </c>
    </row>
    <row r="2237" spans="1:3">
      <c r="A2237" t="s">
        <v>703</v>
      </c>
      <c r="B2237" t="s">
        <v>265</v>
      </c>
      <c r="C2237" s="6" t="s">
        <v>19629</v>
      </c>
    </row>
    <row r="2238" spans="1:3">
      <c r="A2238" t="s">
        <v>704</v>
      </c>
      <c r="B2238" t="s">
        <v>265</v>
      </c>
      <c r="C2238" s="6" t="s">
        <v>19629</v>
      </c>
    </row>
    <row r="2239" spans="1:3">
      <c r="A2239" t="s">
        <v>705</v>
      </c>
      <c r="B2239" t="s">
        <v>265</v>
      </c>
      <c r="C2239" s="6" t="s">
        <v>19629</v>
      </c>
    </row>
    <row r="2240" spans="1:3">
      <c r="A2240" t="s">
        <v>706</v>
      </c>
      <c r="B2240" t="s">
        <v>265</v>
      </c>
      <c r="C2240" s="6" t="s">
        <v>19629</v>
      </c>
    </row>
    <row r="2241" spans="1:3">
      <c r="A2241" t="s">
        <v>707</v>
      </c>
      <c r="B2241" t="s">
        <v>265</v>
      </c>
      <c r="C2241" s="6" t="s">
        <v>19629</v>
      </c>
    </row>
    <row r="2242" spans="1:3">
      <c r="A2242" t="s">
        <v>708</v>
      </c>
      <c r="B2242" t="s">
        <v>265</v>
      </c>
      <c r="C2242" s="6" t="s">
        <v>19629</v>
      </c>
    </row>
    <row r="2243" spans="1:3">
      <c r="A2243" t="s">
        <v>709</v>
      </c>
      <c r="B2243" t="s">
        <v>265</v>
      </c>
      <c r="C2243" s="6" t="s">
        <v>19629</v>
      </c>
    </row>
    <row r="2244" spans="1:3">
      <c r="A2244" t="s">
        <v>710</v>
      </c>
      <c r="B2244" t="s">
        <v>265</v>
      </c>
      <c r="C2244" s="6" t="s">
        <v>19629</v>
      </c>
    </row>
    <row r="2245" spans="1:3">
      <c r="A2245" t="s">
        <v>711</v>
      </c>
      <c r="B2245" t="s">
        <v>265</v>
      </c>
      <c r="C2245" s="6" t="s">
        <v>19629</v>
      </c>
    </row>
    <row r="2246" spans="1:3">
      <c r="A2246" t="s">
        <v>712</v>
      </c>
      <c r="B2246" t="s">
        <v>265</v>
      </c>
      <c r="C2246" s="6" t="s">
        <v>19629</v>
      </c>
    </row>
    <row r="2247" spans="1:3">
      <c r="A2247" t="s">
        <v>713</v>
      </c>
      <c r="B2247" t="s">
        <v>265</v>
      </c>
      <c r="C2247" s="6" t="s">
        <v>19629</v>
      </c>
    </row>
    <row r="2248" spans="1:3">
      <c r="A2248" t="s">
        <v>714</v>
      </c>
      <c r="B2248" t="s">
        <v>265</v>
      </c>
      <c r="C2248" s="6" t="s">
        <v>19629</v>
      </c>
    </row>
    <row r="2249" spans="1:3">
      <c r="A2249" t="s">
        <v>715</v>
      </c>
      <c r="B2249" t="s">
        <v>265</v>
      </c>
      <c r="C2249" s="6" t="s">
        <v>19629</v>
      </c>
    </row>
    <row r="2250" spans="1:3">
      <c r="A2250" t="s">
        <v>716</v>
      </c>
      <c r="B2250" t="s">
        <v>265</v>
      </c>
      <c r="C2250" s="6" t="s">
        <v>19629</v>
      </c>
    </row>
    <row r="2251" spans="1:3">
      <c r="A2251" t="s">
        <v>717</v>
      </c>
      <c r="B2251" t="s">
        <v>265</v>
      </c>
      <c r="C2251" s="6" t="s">
        <v>19629</v>
      </c>
    </row>
    <row r="2252" spans="1:3">
      <c r="A2252" t="s">
        <v>718</v>
      </c>
      <c r="B2252" t="s">
        <v>265</v>
      </c>
      <c r="C2252" s="6" t="s">
        <v>19629</v>
      </c>
    </row>
    <row r="2253" spans="1:3">
      <c r="A2253" t="s">
        <v>719</v>
      </c>
      <c r="B2253" t="s">
        <v>265</v>
      </c>
      <c r="C2253" s="6" t="s">
        <v>19629</v>
      </c>
    </row>
    <row r="2254" spans="1:3">
      <c r="A2254" t="s">
        <v>720</v>
      </c>
      <c r="B2254" t="s">
        <v>265</v>
      </c>
      <c r="C2254" s="6" t="s">
        <v>19629</v>
      </c>
    </row>
    <row r="2255" spans="1:3">
      <c r="A2255" t="s">
        <v>721</v>
      </c>
      <c r="B2255" t="s">
        <v>265</v>
      </c>
      <c r="C2255" s="6" t="s">
        <v>19629</v>
      </c>
    </row>
    <row r="2256" spans="1:3">
      <c r="A2256" t="s">
        <v>722</v>
      </c>
      <c r="B2256" t="s">
        <v>265</v>
      </c>
      <c r="C2256" s="6" t="s">
        <v>19629</v>
      </c>
    </row>
    <row r="2257" spans="1:3">
      <c r="A2257" t="s">
        <v>723</v>
      </c>
      <c r="B2257" t="s">
        <v>265</v>
      </c>
      <c r="C2257" s="6" t="s">
        <v>19629</v>
      </c>
    </row>
    <row r="2258" spans="1:3">
      <c r="A2258" t="s">
        <v>724</v>
      </c>
      <c r="B2258" t="s">
        <v>265</v>
      </c>
      <c r="C2258" s="6" t="s">
        <v>19629</v>
      </c>
    </row>
    <row r="2259" spans="1:3">
      <c r="A2259" t="s">
        <v>725</v>
      </c>
      <c r="B2259" t="s">
        <v>265</v>
      </c>
      <c r="C2259" s="6" t="s">
        <v>19629</v>
      </c>
    </row>
    <row r="2260" spans="1:3">
      <c r="A2260" t="s">
        <v>726</v>
      </c>
      <c r="B2260" t="s">
        <v>265</v>
      </c>
      <c r="C2260" s="6" t="s">
        <v>19629</v>
      </c>
    </row>
    <row r="2261" spans="1:3">
      <c r="A2261" t="s">
        <v>727</v>
      </c>
      <c r="B2261" t="s">
        <v>265</v>
      </c>
      <c r="C2261" s="6" t="s">
        <v>19629</v>
      </c>
    </row>
    <row r="2262" spans="1:3">
      <c r="A2262" t="s">
        <v>728</v>
      </c>
      <c r="B2262" t="s">
        <v>265</v>
      </c>
      <c r="C2262" s="6" t="s">
        <v>19629</v>
      </c>
    </row>
    <row r="2263" spans="1:3">
      <c r="A2263" t="s">
        <v>729</v>
      </c>
      <c r="B2263" t="s">
        <v>265</v>
      </c>
      <c r="C2263" s="6" t="s">
        <v>19629</v>
      </c>
    </row>
    <row r="2264" spans="1:3">
      <c r="A2264" t="s">
        <v>730</v>
      </c>
      <c r="B2264" t="s">
        <v>265</v>
      </c>
      <c r="C2264" s="6" t="s">
        <v>19629</v>
      </c>
    </row>
    <row r="2265" spans="1:3">
      <c r="A2265" t="s">
        <v>731</v>
      </c>
      <c r="B2265" t="s">
        <v>265</v>
      </c>
      <c r="C2265" s="6" t="s">
        <v>19629</v>
      </c>
    </row>
    <row r="2266" spans="1:3">
      <c r="A2266" t="s">
        <v>732</v>
      </c>
      <c r="B2266" t="s">
        <v>265</v>
      </c>
      <c r="C2266" s="6" t="s">
        <v>19629</v>
      </c>
    </row>
    <row r="2267" spans="1:3">
      <c r="A2267" t="s">
        <v>733</v>
      </c>
      <c r="B2267" t="s">
        <v>265</v>
      </c>
      <c r="C2267" s="6" t="s">
        <v>19629</v>
      </c>
    </row>
    <row r="2268" spans="1:3">
      <c r="A2268" t="s">
        <v>734</v>
      </c>
      <c r="B2268" t="s">
        <v>265</v>
      </c>
      <c r="C2268" s="6" t="s">
        <v>19629</v>
      </c>
    </row>
    <row r="2269" spans="1:3">
      <c r="A2269" t="s">
        <v>735</v>
      </c>
      <c r="B2269" t="s">
        <v>265</v>
      </c>
      <c r="C2269" s="6" t="s">
        <v>19629</v>
      </c>
    </row>
    <row r="2270" spans="1:3">
      <c r="A2270" t="s">
        <v>736</v>
      </c>
      <c r="B2270" t="s">
        <v>265</v>
      </c>
      <c r="C2270" s="6" t="s">
        <v>19629</v>
      </c>
    </row>
    <row r="2271" spans="1:3">
      <c r="A2271" t="s">
        <v>60</v>
      </c>
      <c r="B2271" t="s">
        <v>265</v>
      </c>
      <c r="C2271" s="6" t="s">
        <v>19629</v>
      </c>
    </row>
    <row r="2272" spans="1:3">
      <c r="A2272" t="s">
        <v>737</v>
      </c>
      <c r="B2272" t="s">
        <v>265</v>
      </c>
      <c r="C2272" s="6" t="s">
        <v>19629</v>
      </c>
    </row>
    <row r="2273" spans="1:3">
      <c r="A2273" t="s">
        <v>738</v>
      </c>
      <c r="B2273" t="s">
        <v>265</v>
      </c>
      <c r="C2273" s="6" t="s">
        <v>19629</v>
      </c>
    </row>
    <row r="2274" spans="1:3">
      <c r="A2274" t="s">
        <v>739</v>
      </c>
      <c r="B2274" t="s">
        <v>265</v>
      </c>
      <c r="C2274" s="6" t="s">
        <v>19629</v>
      </c>
    </row>
    <row r="2275" spans="1:3">
      <c r="A2275" t="s">
        <v>740</v>
      </c>
      <c r="B2275" t="s">
        <v>265</v>
      </c>
      <c r="C2275" s="6" t="s">
        <v>19629</v>
      </c>
    </row>
    <row r="2276" spans="1:3">
      <c r="A2276" t="s">
        <v>741</v>
      </c>
      <c r="B2276" t="s">
        <v>265</v>
      </c>
      <c r="C2276" s="6" t="s">
        <v>19629</v>
      </c>
    </row>
    <row r="2277" spans="1:3">
      <c r="A2277" t="s">
        <v>742</v>
      </c>
      <c r="B2277" t="s">
        <v>265</v>
      </c>
      <c r="C2277" s="6" t="s">
        <v>19629</v>
      </c>
    </row>
    <row r="2278" spans="1:3">
      <c r="A2278" t="s">
        <v>743</v>
      </c>
      <c r="B2278" t="s">
        <v>265</v>
      </c>
      <c r="C2278" s="6" t="s">
        <v>19629</v>
      </c>
    </row>
    <row r="2279" spans="1:3">
      <c r="A2279" t="s">
        <v>744</v>
      </c>
      <c r="B2279" t="s">
        <v>265</v>
      </c>
      <c r="C2279" s="6" t="s">
        <v>19629</v>
      </c>
    </row>
    <row r="2280" spans="1:3">
      <c r="A2280" t="s">
        <v>745</v>
      </c>
      <c r="B2280" t="s">
        <v>265</v>
      </c>
      <c r="C2280" s="6" t="s">
        <v>19629</v>
      </c>
    </row>
    <row r="2281" spans="1:3">
      <c r="A2281" t="s">
        <v>746</v>
      </c>
      <c r="B2281" t="s">
        <v>265</v>
      </c>
      <c r="C2281" s="6" t="s">
        <v>19629</v>
      </c>
    </row>
    <row r="2282" spans="1:3">
      <c r="A2282" t="s">
        <v>747</v>
      </c>
      <c r="B2282" t="s">
        <v>265</v>
      </c>
      <c r="C2282" s="6" t="s">
        <v>19629</v>
      </c>
    </row>
    <row r="2283" spans="1:3">
      <c r="A2283" t="s">
        <v>10</v>
      </c>
      <c r="B2283" t="s">
        <v>265</v>
      </c>
      <c r="C2283" s="6" t="s">
        <v>19629</v>
      </c>
    </row>
    <row r="2284" spans="1:3">
      <c r="A2284" t="s">
        <v>748</v>
      </c>
      <c r="B2284" t="s">
        <v>265</v>
      </c>
      <c r="C2284" s="6" t="s">
        <v>19629</v>
      </c>
    </row>
    <row r="2285" spans="1:3">
      <c r="A2285" t="s">
        <v>749</v>
      </c>
      <c r="B2285" t="s">
        <v>265</v>
      </c>
      <c r="C2285" s="6" t="s">
        <v>19629</v>
      </c>
    </row>
    <row r="2286" spans="1:3">
      <c r="A2286" t="s">
        <v>750</v>
      </c>
      <c r="B2286" t="s">
        <v>265</v>
      </c>
      <c r="C2286" s="6" t="s">
        <v>19629</v>
      </c>
    </row>
    <row r="2287" spans="1:3">
      <c r="A2287" t="s">
        <v>751</v>
      </c>
      <c r="B2287" t="s">
        <v>265</v>
      </c>
      <c r="C2287" s="6" t="s">
        <v>19629</v>
      </c>
    </row>
    <row r="2288" spans="1:3">
      <c r="A2288" t="s">
        <v>752</v>
      </c>
      <c r="B2288" t="s">
        <v>265</v>
      </c>
      <c r="C2288" s="6" t="s">
        <v>19629</v>
      </c>
    </row>
    <row r="2289" spans="1:3">
      <c r="A2289" t="s">
        <v>753</v>
      </c>
      <c r="B2289" t="s">
        <v>265</v>
      </c>
      <c r="C2289" s="6" t="s">
        <v>19629</v>
      </c>
    </row>
    <row r="2290" spans="1:3">
      <c r="A2290" t="s">
        <v>754</v>
      </c>
      <c r="B2290" t="s">
        <v>265</v>
      </c>
      <c r="C2290" s="6" t="s">
        <v>19629</v>
      </c>
    </row>
    <row r="2291" spans="1:3">
      <c r="A2291" t="s">
        <v>755</v>
      </c>
      <c r="B2291" t="s">
        <v>265</v>
      </c>
      <c r="C2291" s="6" t="s">
        <v>19629</v>
      </c>
    </row>
    <row r="2292" spans="1:3">
      <c r="A2292" t="s">
        <v>756</v>
      </c>
      <c r="B2292" t="s">
        <v>265</v>
      </c>
      <c r="C2292" s="6" t="s">
        <v>19629</v>
      </c>
    </row>
    <row r="2293" spans="1:3">
      <c r="A2293" t="s">
        <v>757</v>
      </c>
      <c r="B2293" t="s">
        <v>265</v>
      </c>
      <c r="C2293" s="6" t="s">
        <v>19629</v>
      </c>
    </row>
    <row r="2294" spans="1:3">
      <c r="A2294" t="s">
        <v>758</v>
      </c>
      <c r="B2294" t="s">
        <v>265</v>
      </c>
      <c r="C2294" s="6" t="s">
        <v>19629</v>
      </c>
    </row>
    <row r="2295" spans="1:3">
      <c r="A2295" t="s">
        <v>759</v>
      </c>
      <c r="B2295" t="s">
        <v>265</v>
      </c>
      <c r="C2295" s="6" t="s">
        <v>19629</v>
      </c>
    </row>
    <row r="2296" spans="1:3">
      <c r="A2296" t="s">
        <v>760</v>
      </c>
      <c r="B2296" t="s">
        <v>265</v>
      </c>
      <c r="C2296" s="6" t="s">
        <v>19629</v>
      </c>
    </row>
    <row r="2297" spans="1:3">
      <c r="A2297" t="s">
        <v>761</v>
      </c>
      <c r="B2297" t="s">
        <v>265</v>
      </c>
      <c r="C2297" s="6" t="s">
        <v>19629</v>
      </c>
    </row>
    <row r="2298" spans="1:3">
      <c r="A2298" t="s">
        <v>762</v>
      </c>
      <c r="B2298" t="s">
        <v>265</v>
      </c>
      <c r="C2298" s="6" t="s">
        <v>19629</v>
      </c>
    </row>
    <row r="2299" spans="1:3">
      <c r="A2299" t="s">
        <v>763</v>
      </c>
      <c r="B2299" t="s">
        <v>265</v>
      </c>
      <c r="C2299" s="6" t="s">
        <v>19629</v>
      </c>
    </row>
    <row r="2300" spans="1:3">
      <c r="A2300" t="s">
        <v>28</v>
      </c>
      <c r="B2300" t="s">
        <v>265</v>
      </c>
      <c r="C2300" s="6" t="s">
        <v>19629</v>
      </c>
    </row>
    <row r="2301" spans="1:3">
      <c r="A2301" t="s">
        <v>102</v>
      </c>
      <c r="B2301" t="s">
        <v>265</v>
      </c>
      <c r="C2301" s="6" t="s">
        <v>19629</v>
      </c>
    </row>
    <row r="2302" spans="1:3">
      <c r="A2302" t="s">
        <v>764</v>
      </c>
      <c r="B2302" t="s">
        <v>265</v>
      </c>
      <c r="C2302" s="6" t="s">
        <v>19629</v>
      </c>
    </row>
    <row r="2303" spans="1:3">
      <c r="A2303" t="s">
        <v>765</v>
      </c>
      <c r="B2303" t="s">
        <v>265</v>
      </c>
      <c r="C2303" s="6" t="s">
        <v>19629</v>
      </c>
    </row>
    <row r="2304" spans="1:3">
      <c r="A2304" t="s">
        <v>766</v>
      </c>
      <c r="B2304" t="s">
        <v>265</v>
      </c>
      <c r="C2304" s="6" t="s">
        <v>19629</v>
      </c>
    </row>
    <row r="2305" spans="1:3">
      <c r="A2305" t="s">
        <v>767</v>
      </c>
      <c r="B2305" t="s">
        <v>265</v>
      </c>
      <c r="C2305" s="6" t="s">
        <v>19629</v>
      </c>
    </row>
    <row r="2306" spans="1:3">
      <c r="A2306" t="s">
        <v>768</v>
      </c>
      <c r="B2306" t="s">
        <v>265</v>
      </c>
      <c r="C2306" s="6" t="s">
        <v>19629</v>
      </c>
    </row>
    <row r="2307" spans="1:3">
      <c r="A2307" t="s">
        <v>769</v>
      </c>
      <c r="B2307" t="s">
        <v>265</v>
      </c>
      <c r="C2307" s="6" t="s">
        <v>19629</v>
      </c>
    </row>
    <row r="2308" spans="1:3">
      <c r="A2308" t="s">
        <v>770</v>
      </c>
      <c r="B2308" t="s">
        <v>265</v>
      </c>
      <c r="C2308" s="6" t="s">
        <v>19629</v>
      </c>
    </row>
    <row r="2309" spans="1:3">
      <c r="A2309" t="s">
        <v>771</v>
      </c>
      <c r="B2309" t="s">
        <v>265</v>
      </c>
      <c r="C2309" s="6" t="s">
        <v>19629</v>
      </c>
    </row>
    <row r="2310" spans="1:3">
      <c r="A2310" t="s">
        <v>772</v>
      </c>
      <c r="B2310" t="s">
        <v>265</v>
      </c>
      <c r="C2310" s="6" t="s">
        <v>19629</v>
      </c>
    </row>
    <row r="2311" spans="1:3">
      <c r="A2311" t="s">
        <v>773</v>
      </c>
      <c r="B2311" t="s">
        <v>265</v>
      </c>
      <c r="C2311" s="6" t="s">
        <v>19629</v>
      </c>
    </row>
    <row r="2312" spans="1:3">
      <c r="A2312" t="s">
        <v>774</v>
      </c>
      <c r="B2312" t="s">
        <v>265</v>
      </c>
      <c r="C2312" s="6" t="s">
        <v>19629</v>
      </c>
    </row>
    <row r="2313" spans="1:3">
      <c r="A2313" t="s">
        <v>775</v>
      </c>
      <c r="B2313" t="s">
        <v>265</v>
      </c>
      <c r="C2313" s="6" t="s">
        <v>19629</v>
      </c>
    </row>
    <row r="2314" spans="1:3">
      <c r="A2314" t="s">
        <v>776</v>
      </c>
      <c r="B2314" t="s">
        <v>265</v>
      </c>
      <c r="C2314" s="6" t="s">
        <v>19629</v>
      </c>
    </row>
    <row r="2315" spans="1:3">
      <c r="A2315" t="s">
        <v>777</v>
      </c>
      <c r="B2315" t="s">
        <v>265</v>
      </c>
      <c r="C2315" s="6" t="s">
        <v>19629</v>
      </c>
    </row>
    <row r="2316" spans="1:3">
      <c r="A2316" t="s">
        <v>778</v>
      </c>
      <c r="B2316" t="s">
        <v>265</v>
      </c>
      <c r="C2316" s="6" t="s">
        <v>19629</v>
      </c>
    </row>
    <row r="2317" spans="1:3">
      <c r="A2317" t="s">
        <v>779</v>
      </c>
      <c r="B2317" t="s">
        <v>265</v>
      </c>
      <c r="C2317" s="6" t="s">
        <v>19629</v>
      </c>
    </row>
    <row r="2318" spans="1:3">
      <c r="A2318" t="s">
        <v>780</v>
      </c>
      <c r="B2318" t="s">
        <v>265</v>
      </c>
      <c r="C2318" s="6" t="s">
        <v>19629</v>
      </c>
    </row>
    <row r="2319" spans="1:3">
      <c r="A2319" t="s">
        <v>781</v>
      </c>
      <c r="B2319" t="s">
        <v>265</v>
      </c>
      <c r="C2319" s="6" t="s">
        <v>19629</v>
      </c>
    </row>
    <row r="2320" spans="1:3">
      <c r="A2320" t="s">
        <v>782</v>
      </c>
      <c r="B2320" t="s">
        <v>265</v>
      </c>
      <c r="C2320" s="6" t="s">
        <v>19629</v>
      </c>
    </row>
    <row r="2321" spans="1:3">
      <c r="A2321" t="s">
        <v>783</v>
      </c>
      <c r="B2321" t="s">
        <v>265</v>
      </c>
      <c r="C2321" s="6" t="s">
        <v>19629</v>
      </c>
    </row>
    <row r="2322" spans="1:3">
      <c r="A2322" t="s">
        <v>784</v>
      </c>
      <c r="B2322" t="s">
        <v>265</v>
      </c>
      <c r="C2322" s="6" t="s">
        <v>19629</v>
      </c>
    </row>
    <row r="2323" spans="1:3">
      <c r="A2323" t="s">
        <v>785</v>
      </c>
      <c r="B2323" t="s">
        <v>265</v>
      </c>
      <c r="C2323" s="6" t="s">
        <v>19629</v>
      </c>
    </row>
    <row r="2324" spans="1:3">
      <c r="A2324" t="s">
        <v>79</v>
      </c>
      <c r="B2324" t="s">
        <v>265</v>
      </c>
      <c r="C2324" s="6" t="s">
        <v>19629</v>
      </c>
    </row>
    <row r="2325" spans="1:3">
      <c r="A2325" t="s">
        <v>786</v>
      </c>
      <c r="B2325" t="s">
        <v>265</v>
      </c>
      <c r="C2325" s="6" t="s">
        <v>19629</v>
      </c>
    </row>
    <row r="2326" spans="1:3">
      <c r="A2326" t="s">
        <v>787</v>
      </c>
      <c r="B2326" t="s">
        <v>265</v>
      </c>
      <c r="C2326" s="6" t="s">
        <v>19629</v>
      </c>
    </row>
    <row r="2327" spans="1:3">
      <c r="A2327" t="s">
        <v>788</v>
      </c>
      <c r="B2327" t="s">
        <v>265</v>
      </c>
      <c r="C2327" s="6" t="s">
        <v>19629</v>
      </c>
    </row>
    <row r="2328" spans="1:3">
      <c r="A2328" t="s">
        <v>789</v>
      </c>
      <c r="B2328" t="s">
        <v>265</v>
      </c>
      <c r="C2328" s="6" t="s">
        <v>19629</v>
      </c>
    </row>
    <row r="2329" spans="1:3">
      <c r="A2329" t="s">
        <v>790</v>
      </c>
      <c r="B2329" t="s">
        <v>265</v>
      </c>
      <c r="C2329" s="6" t="s">
        <v>19629</v>
      </c>
    </row>
    <row r="2330" spans="1:3">
      <c r="A2330" t="s">
        <v>791</v>
      </c>
      <c r="B2330" t="s">
        <v>265</v>
      </c>
      <c r="C2330" s="6" t="s">
        <v>19629</v>
      </c>
    </row>
    <row r="2331" spans="1:3">
      <c r="A2331" t="s">
        <v>792</v>
      </c>
      <c r="B2331" t="s">
        <v>265</v>
      </c>
      <c r="C2331" s="6" t="s">
        <v>19629</v>
      </c>
    </row>
    <row r="2332" spans="1:3">
      <c r="A2332" t="s">
        <v>793</v>
      </c>
      <c r="B2332" t="s">
        <v>265</v>
      </c>
      <c r="C2332" s="6" t="s">
        <v>19629</v>
      </c>
    </row>
    <row r="2333" spans="1:3">
      <c r="A2333" t="s">
        <v>794</v>
      </c>
      <c r="B2333" t="s">
        <v>265</v>
      </c>
      <c r="C2333" s="6" t="s">
        <v>19629</v>
      </c>
    </row>
    <row r="2334" spans="1:3">
      <c r="A2334" t="s">
        <v>795</v>
      </c>
      <c r="B2334" t="s">
        <v>265</v>
      </c>
      <c r="C2334" s="6" t="s">
        <v>19629</v>
      </c>
    </row>
    <row r="2335" spans="1:3">
      <c r="A2335" t="s">
        <v>796</v>
      </c>
      <c r="B2335" t="s">
        <v>265</v>
      </c>
      <c r="C2335" s="6" t="s">
        <v>19629</v>
      </c>
    </row>
    <row r="2336" spans="1:3">
      <c r="A2336" t="s">
        <v>797</v>
      </c>
      <c r="B2336" t="s">
        <v>265</v>
      </c>
      <c r="C2336" s="6" t="s">
        <v>19629</v>
      </c>
    </row>
    <row r="2337" spans="1:3">
      <c r="A2337" t="s">
        <v>798</v>
      </c>
      <c r="B2337" t="s">
        <v>265</v>
      </c>
      <c r="C2337" s="6" t="s">
        <v>19629</v>
      </c>
    </row>
    <row r="2338" spans="1:3">
      <c r="A2338" t="s">
        <v>799</v>
      </c>
      <c r="B2338" t="s">
        <v>265</v>
      </c>
      <c r="C2338" s="6" t="s">
        <v>19629</v>
      </c>
    </row>
    <row r="2339" spans="1:3">
      <c r="A2339" t="s">
        <v>800</v>
      </c>
      <c r="B2339" t="s">
        <v>265</v>
      </c>
      <c r="C2339" s="6" t="s">
        <v>19629</v>
      </c>
    </row>
    <row r="2340" spans="1:3">
      <c r="A2340" t="s">
        <v>801</v>
      </c>
      <c r="B2340" t="s">
        <v>265</v>
      </c>
      <c r="C2340" s="6" t="s">
        <v>19629</v>
      </c>
    </row>
    <row r="2341" spans="1:3">
      <c r="A2341" t="s">
        <v>802</v>
      </c>
      <c r="B2341" t="s">
        <v>265</v>
      </c>
      <c r="C2341" s="6" t="s">
        <v>19629</v>
      </c>
    </row>
    <row r="2342" spans="1:3">
      <c r="A2342" t="s">
        <v>803</v>
      </c>
      <c r="B2342" t="s">
        <v>265</v>
      </c>
      <c r="C2342" s="6" t="s">
        <v>19629</v>
      </c>
    </row>
    <row r="2343" spans="1:3">
      <c r="A2343" t="s">
        <v>804</v>
      </c>
      <c r="B2343" t="s">
        <v>265</v>
      </c>
      <c r="C2343" s="6" t="s">
        <v>19629</v>
      </c>
    </row>
    <row r="2344" spans="1:3">
      <c r="A2344" t="s">
        <v>805</v>
      </c>
      <c r="B2344" t="s">
        <v>265</v>
      </c>
      <c r="C2344" s="6" t="s">
        <v>19629</v>
      </c>
    </row>
    <row r="2345" spans="1:3">
      <c r="A2345" t="s">
        <v>806</v>
      </c>
      <c r="B2345" t="s">
        <v>265</v>
      </c>
      <c r="C2345" s="6" t="s">
        <v>19629</v>
      </c>
    </row>
    <row r="2346" spans="1:3">
      <c r="A2346" t="s">
        <v>807</v>
      </c>
      <c r="B2346" t="s">
        <v>265</v>
      </c>
      <c r="C2346" s="6" t="s">
        <v>19629</v>
      </c>
    </row>
    <row r="2347" spans="1:3">
      <c r="A2347" t="s">
        <v>808</v>
      </c>
      <c r="B2347" t="s">
        <v>265</v>
      </c>
      <c r="C2347" s="6" t="s">
        <v>19629</v>
      </c>
    </row>
    <row r="2348" spans="1:3">
      <c r="A2348" t="s">
        <v>809</v>
      </c>
      <c r="B2348" t="s">
        <v>265</v>
      </c>
      <c r="C2348" s="6" t="s">
        <v>19629</v>
      </c>
    </row>
    <row r="2349" spans="1:3">
      <c r="A2349" t="s">
        <v>810</v>
      </c>
      <c r="B2349" t="s">
        <v>265</v>
      </c>
      <c r="C2349" s="6" t="s">
        <v>19629</v>
      </c>
    </row>
    <row r="2350" spans="1:3">
      <c r="A2350" t="s">
        <v>811</v>
      </c>
      <c r="B2350" t="s">
        <v>265</v>
      </c>
      <c r="C2350" s="6" t="s">
        <v>19629</v>
      </c>
    </row>
    <row r="2351" spans="1:3">
      <c r="A2351" t="s">
        <v>812</v>
      </c>
      <c r="B2351" t="s">
        <v>265</v>
      </c>
      <c r="C2351" s="6" t="s">
        <v>19629</v>
      </c>
    </row>
    <row r="2352" spans="1:3">
      <c r="A2352" t="s">
        <v>813</v>
      </c>
      <c r="B2352" t="s">
        <v>265</v>
      </c>
      <c r="C2352" s="6" t="s">
        <v>19629</v>
      </c>
    </row>
    <row r="2353" spans="1:3">
      <c r="A2353" t="s">
        <v>814</v>
      </c>
      <c r="B2353" t="s">
        <v>265</v>
      </c>
      <c r="C2353" s="6" t="s">
        <v>19629</v>
      </c>
    </row>
    <row r="2354" spans="1:3">
      <c r="A2354" t="s">
        <v>815</v>
      </c>
      <c r="B2354" t="s">
        <v>265</v>
      </c>
      <c r="C2354" s="6" t="s">
        <v>19629</v>
      </c>
    </row>
    <row r="2355" spans="1:3">
      <c r="A2355" t="s">
        <v>816</v>
      </c>
      <c r="B2355" t="s">
        <v>265</v>
      </c>
      <c r="C2355" s="6" t="s">
        <v>19629</v>
      </c>
    </row>
    <row r="2356" spans="1:3">
      <c r="A2356" t="s">
        <v>817</v>
      </c>
      <c r="B2356" t="s">
        <v>265</v>
      </c>
      <c r="C2356" s="6" t="s">
        <v>19629</v>
      </c>
    </row>
    <row r="2357" spans="1:3">
      <c r="A2357" t="s">
        <v>818</v>
      </c>
      <c r="B2357" t="s">
        <v>265</v>
      </c>
      <c r="C2357" s="6" t="s">
        <v>19629</v>
      </c>
    </row>
    <row r="2358" spans="1:3">
      <c r="A2358" t="s">
        <v>47</v>
      </c>
      <c r="B2358" t="s">
        <v>265</v>
      </c>
      <c r="C2358" s="6" t="s">
        <v>19629</v>
      </c>
    </row>
    <row r="2359" spans="1:3">
      <c r="A2359" t="s">
        <v>819</v>
      </c>
      <c r="B2359" t="s">
        <v>265</v>
      </c>
      <c r="C2359" s="6" t="s">
        <v>19629</v>
      </c>
    </row>
    <row r="2360" spans="1:3">
      <c r="A2360" t="s">
        <v>820</v>
      </c>
      <c r="B2360" t="s">
        <v>265</v>
      </c>
      <c r="C2360" s="6" t="s">
        <v>19629</v>
      </c>
    </row>
    <row r="2361" spans="1:3">
      <c r="A2361" t="s">
        <v>821</v>
      </c>
      <c r="B2361" t="s">
        <v>265</v>
      </c>
      <c r="C2361" s="6" t="s">
        <v>19629</v>
      </c>
    </row>
    <row r="2362" spans="1:3">
      <c r="A2362" t="s">
        <v>822</v>
      </c>
      <c r="B2362" t="s">
        <v>265</v>
      </c>
      <c r="C2362" s="6" t="s">
        <v>19629</v>
      </c>
    </row>
    <row r="2363" spans="1:3">
      <c r="A2363" t="s">
        <v>823</v>
      </c>
      <c r="B2363" t="s">
        <v>265</v>
      </c>
      <c r="C2363" s="6" t="s">
        <v>19629</v>
      </c>
    </row>
    <row r="2364" spans="1:3">
      <c r="A2364" t="s">
        <v>824</v>
      </c>
      <c r="B2364" t="s">
        <v>265</v>
      </c>
      <c r="C2364" s="6" t="s">
        <v>19629</v>
      </c>
    </row>
    <row r="2365" spans="1:3">
      <c r="A2365" t="s">
        <v>825</v>
      </c>
      <c r="B2365" t="s">
        <v>265</v>
      </c>
      <c r="C2365" s="6" t="s">
        <v>19629</v>
      </c>
    </row>
    <row r="2366" spans="1:3">
      <c r="A2366" t="s">
        <v>826</v>
      </c>
      <c r="B2366" t="s">
        <v>265</v>
      </c>
      <c r="C2366" s="6" t="s">
        <v>19629</v>
      </c>
    </row>
    <row r="2367" spans="1:3">
      <c r="A2367" t="s">
        <v>827</v>
      </c>
      <c r="B2367" t="s">
        <v>265</v>
      </c>
      <c r="C2367" s="6" t="s">
        <v>19629</v>
      </c>
    </row>
    <row r="2368" spans="1:3">
      <c r="A2368" t="s">
        <v>828</v>
      </c>
      <c r="B2368" t="s">
        <v>265</v>
      </c>
      <c r="C2368" s="6" t="s">
        <v>19629</v>
      </c>
    </row>
    <row r="2369" spans="1:3">
      <c r="A2369" t="s">
        <v>829</v>
      </c>
      <c r="B2369" t="s">
        <v>265</v>
      </c>
      <c r="C2369" s="6" t="s">
        <v>19629</v>
      </c>
    </row>
    <row r="2370" spans="1:3">
      <c r="A2370" t="s">
        <v>830</v>
      </c>
      <c r="B2370" t="s">
        <v>265</v>
      </c>
      <c r="C2370" s="6" t="s">
        <v>19629</v>
      </c>
    </row>
    <row r="2371" spans="1:3">
      <c r="A2371" t="s">
        <v>831</v>
      </c>
      <c r="B2371" t="s">
        <v>265</v>
      </c>
      <c r="C2371" s="6" t="s">
        <v>19629</v>
      </c>
    </row>
    <row r="2372" spans="1:3">
      <c r="A2372" t="s">
        <v>832</v>
      </c>
      <c r="B2372" t="s">
        <v>265</v>
      </c>
      <c r="C2372" s="6" t="s">
        <v>19629</v>
      </c>
    </row>
    <row r="2373" spans="1:3">
      <c r="A2373" t="s">
        <v>833</v>
      </c>
      <c r="B2373" t="s">
        <v>265</v>
      </c>
      <c r="C2373" s="6" t="s">
        <v>19629</v>
      </c>
    </row>
    <row r="2374" spans="1:3">
      <c r="A2374" t="s">
        <v>834</v>
      </c>
      <c r="B2374" t="s">
        <v>265</v>
      </c>
      <c r="C2374" s="6" t="s">
        <v>19629</v>
      </c>
    </row>
    <row r="2375" spans="1:3">
      <c r="A2375" t="s">
        <v>835</v>
      </c>
      <c r="B2375" t="s">
        <v>265</v>
      </c>
      <c r="C2375" s="6" t="s">
        <v>19629</v>
      </c>
    </row>
    <row r="2376" spans="1:3">
      <c r="A2376" t="s">
        <v>836</v>
      </c>
      <c r="B2376" t="s">
        <v>265</v>
      </c>
      <c r="C2376" s="6" t="s">
        <v>19629</v>
      </c>
    </row>
    <row r="2377" spans="1:3">
      <c r="A2377" t="s">
        <v>837</v>
      </c>
      <c r="B2377" t="s">
        <v>265</v>
      </c>
      <c r="C2377" s="6" t="s">
        <v>19629</v>
      </c>
    </row>
    <row r="2378" spans="1:3">
      <c r="A2378" t="s">
        <v>838</v>
      </c>
      <c r="B2378" t="s">
        <v>265</v>
      </c>
      <c r="C2378" s="6" t="s">
        <v>19629</v>
      </c>
    </row>
    <row r="2379" spans="1:3">
      <c r="A2379" t="s">
        <v>839</v>
      </c>
      <c r="B2379" t="s">
        <v>265</v>
      </c>
      <c r="C2379" s="6" t="s">
        <v>19629</v>
      </c>
    </row>
    <row r="2380" spans="1:3">
      <c r="A2380" t="s">
        <v>840</v>
      </c>
      <c r="B2380" t="s">
        <v>265</v>
      </c>
      <c r="C2380" s="6" t="s">
        <v>19629</v>
      </c>
    </row>
    <row r="2381" spans="1:3">
      <c r="A2381" t="s">
        <v>841</v>
      </c>
      <c r="B2381" t="s">
        <v>265</v>
      </c>
      <c r="C2381" s="6" t="s">
        <v>19629</v>
      </c>
    </row>
    <row r="2382" spans="1:3">
      <c r="A2382" t="s">
        <v>842</v>
      </c>
      <c r="B2382" t="s">
        <v>265</v>
      </c>
      <c r="C2382" s="6" t="s">
        <v>19629</v>
      </c>
    </row>
    <row r="2383" spans="1:3">
      <c r="A2383" t="s">
        <v>843</v>
      </c>
      <c r="B2383" t="s">
        <v>265</v>
      </c>
      <c r="C2383" s="6" t="s">
        <v>19629</v>
      </c>
    </row>
    <row r="2384" spans="1:3">
      <c r="A2384" t="s">
        <v>844</v>
      </c>
      <c r="B2384" t="s">
        <v>265</v>
      </c>
      <c r="C2384" s="6" t="s">
        <v>19629</v>
      </c>
    </row>
    <row r="2385" spans="1:3">
      <c r="A2385" t="s">
        <v>845</v>
      </c>
      <c r="B2385" t="s">
        <v>265</v>
      </c>
      <c r="C2385" s="6" t="s">
        <v>19629</v>
      </c>
    </row>
    <row r="2386" spans="1:3">
      <c r="A2386" t="s">
        <v>846</v>
      </c>
      <c r="B2386" t="s">
        <v>265</v>
      </c>
      <c r="C2386" s="6" t="s">
        <v>19629</v>
      </c>
    </row>
    <row r="2387" spans="1:3">
      <c r="A2387" t="s">
        <v>847</v>
      </c>
      <c r="B2387" t="s">
        <v>265</v>
      </c>
      <c r="C2387" s="6" t="s">
        <v>19629</v>
      </c>
    </row>
    <row r="2388" spans="1:3">
      <c r="A2388" t="s">
        <v>848</v>
      </c>
      <c r="B2388" t="s">
        <v>265</v>
      </c>
      <c r="C2388" s="6" t="s">
        <v>19629</v>
      </c>
    </row>
    <row r="2389" spans="1:3">
      <c r="A2389" t="s">
        <v>849</v>
      </c>
      <c r="B2389" t="s">
        <v>265</v>
      </c>
      <c r="C2389" s="6" t="s">
        <v>19629</v>
      </c>
    </row>
    <row r="2390" spans="1:3">
      <c r="A2390" t="s">
        <v>850</v>
      </c>
      <c r="B2390" t="s">
        <v>265</v>
      </c>
      <c r="C2390" s="6" t="s">
        <v>19629</v>
      </c>
    </row>
    <row r="2391" spans="1:3">
      <c r="A2391" t="s">
        <v>851</v>
      </c>
      <c r="B2391" t="s">
        <v>265</v>
      </c>
      <c r="C2391" s="6" t="s">
        <v>19629</v>
      </c>
    </row>
    <row r="2392" spans="1:3">
      <c r="A2392" t="s">
        <v>852</v>
      </c>
      <c r="B2392" t="s">
        <v>265</v>
      </c>
      <c r="C2392" s="6" t="s">
        <v>19629</v>
      </c>
    </row>
    <row r="2393" spans="1:3">
      <c r="A2393" t="s">
        <v>853</v>
      </c>
      <c r="B2393" t="s">
        <v>265</v>
      </c>
      <c r="C2393" s="6" t="s">
        <v>19629</v>
      </c>
    </row>
    <row r="2394" spans="1:3">
      <c r="A2394" t="s">
        <v>854</v>
      </c>
      <c r="B2394" t="s">
        <v>265</v>
      </c>
      <c r="C2394" s="6" t="s">
        <v>19629</v>
      </c>
    </row>
    <row r="2395" spans="1:3">
      <c r="A2395" t="s">
        <v>855</v>
      </c>
      <c r="B2395" t="s">
        <v>265</v>
      </c>
      <c r="C2395" s="6" t="s">
        <v>19629</v>
      </c>
    </row>
    <row r="2396" spans="1:3">
      <c r="A2396" t="s">
        <v>856</v>
      </c>
      <c r="B2396" t="s">
        <v>265</v>
      </c>
      <c r="C2396" s="6" t="s">
        <v>19629</v>
      </c>
    </row>
    <row r="2397" spans="1:3">
      <c r="A2397" t="s">
        <v>857</v>
      </c>
      <c r="B2397" t="s">
        <v>265</v>
      </c>
      <c r="C2397" s="6" t="s">
        <v>19629</v>
      </c>
    </row>
    <row r="2398" spans="1:3">
      <c r="A2398" t="s">
        <v>858</v>
      </c>
      <c r="B2398" t="s">
        <v>265</v>
      </c>
      <c r="C2398" s="6" t="s">
        <v>19629</v>
      </c>
    </row>
    <row r="2399" spans="1:3">
      <c r="A2399" t="s">
        <v>859</v>
      </c>
      <c r="B2399" t="s">
        <v>265</v>
      </c>
      <c r="C2399" s="6" t="s">
        <v>19629</v>
      </c>
    </row>
    <row r="2400" spans="1:3">
      <c r="A2400" t="s">
        <v>860</v>
      </c>
      <c r="B2400" t="s">
        <v>265</v>
      </c>
      <c r="C2400" s="6" t="s">
        <v>19629</v>
      </c>
    </row>
    <row r="2401" spans="1:3">
      <c r="A2401" t="s">
        <v>861</v>
      </c>
      <c r="B2401" t="s">
        <v>265</v>
      </c>
      <c r="C2401" s="6" t="s">
        <v>19629</v>
      </c>
    </row>
    <row r="2402" spans="1:3">
      <c r="A2402" t="s">
        <v>862</v>
      </c>
      <c r="B2402" t="s">
        <v>265</v>
      </c>
      <c r="C2402" s="6" t="s">
        <v>19629</v>
      </c>
    </row>
    <row r="2403" spans="1:3">
      <c r="A2403" t="s">
        <v>863</v>
      </c>
      <c r="B2403" t="s">
        <v>265</v>
      </c>
      <c r="C2403" s="6" t="s">
        <v>19629</v>
      </c>
    </row>
    <row r="2404" spans="1:3">
      <c r="A2404" t="s">
        <v>864</v>
      </c>
      <c r="B2404" t="s">
        <v>265</v>
      </c>
      <c r="C2404" s="6" t="s">
        <v>19629</v>
      </c>
    </row>
    <row r="2405" spans="1:3">
      <c r="A2405" t="s">
        <v>865</v>
      </c>
      <c r="B2405" t="s">
        <v>265</v>
      </c>
      <c r="C2405" s="6" t="s">
        <v>19629</v>
      </c>
    </row>
    <row r="2406" spans="1:3">
      <c r="A2406" t="s">
        <v>866</v>
      </c>
      <c r="B2406" t="s">
        <v>265</v>
      </c>
      <c r="C2406" s="6" t="s">
        <v>19629</v>
      </c>
    </row>
    <row r="2407" spans="1:3">
      <c r="A2407" t="s">
        <v>867</v>
      </c>
      <c r="B2407" t="s">
        <v>265</v>
      </c>
      <c r="C2407" s="6" t="s">
        <v>19629</v>
      </c>
    </row>
    <row r="2408" spans="1:3">
      <c r="A2408" t="s">
        <v>868</v>
      </c>
      <c r="B2408" t="s">
        <v>265</v>
      </c>
      <c r="C2408" s="6" t="s">
        <v>19629</v>
      </c>
    </row>
    <row r="2409" spans="1:3">
      <c r="A2409" t="s">
        <v>869</v>
      </c>
      <c r="B2409" t="s">
        <v>265</v>
      </c>
      <c r="C2409" s="6" t="s">
        <v>19629</v>
      </c>
    </row>
    <row r="2410" spans="1:3">
      <c r="A2410" t="s">
        <v>870</v>
      </c>
      <c r="B2410" t="s">
        <v>265</v>
      </c>
      <c r="C2410" s="6" t="s">
        <v>19629</v>
      </c>
    </row>
    <row r="2411" spans="1:3">
      <c r="A2411" t="s">
        <v>871</v>
      </c>
      <c r="B2411" t="s">
        <v>265</v>
      </c>
      <c r="C2411" s="6" t="s">
        <v>19629</v>
      </c>
    </row>
    <row r="2412" spans="1:3">
      <c r="A2412" t="s">
        <v>872</v>
      </c>
      <c r="B2412" t="s">
        <v>265</v>
      </c>
      <c r="C2412" s="6" t="s">
        <v>19629</v>
      </c>
    </row>
    <row r="2413" spans="1:3">
      <c r="A2413" t="s">
        <v>873</v>
      </c>
      <c r="B2413" t="s">
        <v>265</v>
      </c>
      <c r="C2413" s="6" t="s">
        <v>19629</v>
      </c>
    </row>
    <row r="2414" spans="1:3">
      <c r="A2414" t="s">
        <v>874</v>
      </c>
      <c r="B2414" t="s">
        <v>265</v>
      </c>
      <c r="C2414" s="6" t="s">
        <v>19629</v>
      </c>
    </row>
    <row r="2415" spans="1:3">
      <c r="A2415" t="s">
        <v>875</v>
      </c>
      <c r="B2415" t="s">
        <v>265</v>
      </c>
      <c r="C2415" s="6" t="s">
        <v>19629</v>
      </c>
    </row>
    <row r="2416" spans="1:3">
      <c r="A2416" t="s">
        <v>876</v>
      </c>
      <c r="B2416" t="s">
        <v>265</v>
      </c>
      <c r="C2416" s="6" t="s">
        <v>19629</v>
      </c>
    </row>
    <row r="2417" spans="1:3">
      <c r="A2417" t="s">
        <v>877</v>
      </c>
      <c r="B2417" t="s">
        <v>265</v>
      </c>
      <c r="C2417" s="6" t="s">
        <v>19629</v>
      </c>
    </row>
    <row r="2418" spans="1:3">
      <c r="A2418" t="s">
        <v>878</v>
      </c>
      <c r="B2418" t="s">
        <v>265</v>
      </c>
      <c r="C2418" s="6" t="s">
        <v>19629</v>
      </c>
    </row>
    <row r="2419" spans="1:3">
      <c r="A2419" t="s">
        <v>879</v>
      </c>
      <c r="B2419" t="s">
        <v>265</v>
      </c>
      <c r="C2419" s="6" t="s">
        <v>19629</v>
      </c>
    </row>
    <row r="2420" spans="1:3">
      <c r="A2420" t="s">
        <v>880</v>
      </c>
      <c r="B2420" t="s">
        <v>265</v>
      </c>
      <c r="C2420" s="6" t="s">
        <v>19629</v>
      </c>
    </row>
    <row r="2421" spans="1:3">
      <c r="A2421" t="s">
        <v>881</v>
      </c>
      <c r="B2421" t="s">
        <v>265</v>
      </c>
      <c r="C2421" s="6" t="s">
        <v>19629</v>
      </c>
    </row>
    <row r="2422" spans="1:3">
      <c r="A2422" t="s">
        <v>882</v>
      </c>
      <c r="B2422" t="s">
        <v>265</v>
      </c>
      <c r="C2422" s="6" t="s">
        <v>19629</v>
      </c>
    </row>
    <row r="2423" spans="1:3">
      <c r="A2423" t="s">
        <v>883</v>
      </c>
      <c r="B2423" t="s">
        <v>265</v>
      </c>
      <c r="C2423" s="6" t="s">
        <v>19629</v>
      </c>
    </row>
    <row r="2424" spans="1:3">
      <c r="A2424" t="s">
        <v>884</v>
      </c>
      <c r="B2424" t="s">
        <v>265</v>
      </c>
      <c r="C2424" s="6" t="s">
        <v>19629</v>
      </c>
    </row>
    <row r="2425" spans="1:3">
      <c r="A2425" t="s">
        <v>885</v>
      </c>
      <c r="B2425" t="s">
        <v>265</v>
      </c>
      <c r="C2425" s="6" t="s">
        <v>19629</v>
      </c>
    </row>
    <row r="2426" spans="1:3">
      <c r="A2426" t="s">
        <v>886</v>
      </c>
      <c r="B2426" t="s">
        <v>265</v>
      </c>
      <c r="C2426" s="6" t="s">
        <v>19629</v>
      </c>
    </row>
    <row r="2427" spans="1:3">
      <c r="A2427" t="s">
        <v>887</v>
      </c>
      <c r="B2427" t="s">
        <v>265</v>
      </c>
      <c r="C2427" s="6" t="s">
        <v>19629</v>
      </c>
    </row>
    <row r="2428" spans="1:3">
      <c r="A2428" t="s">
        <v>888</v>
      </c>
      <c r="B2428" t="s">
        <v>265</v>
      </c>
      <c r="C2428" s="6" t="s">
        <v>19629</v>
      </c>
    </row>
    <row r="2429" spans="1:3">
      <c r="A2429" t="s">
        <v>889</v>
      </c>
      <c r="B2429" t="s">
        <v>265</v>
      </c>
      <c r="C2429" s="6" t="s">
        <v>19629</v>
      </c>
    </row>
    <row r="2430" spans="1:3">
      <c r="A2430" t="s">
        <v>890</v>
      </c>
      <c r="B2430" t="s">
        <v>265</v>
      </c>
      <c r="C2430" s="6" t="s">
        <v>19629</v>
      </c>
    </row>
    <row r="2431" spans="1:3">
      <c r="A2431" t="s">
        <v>891</v>
      </c>
      <c r="B2431" t="s">
        <v>265</v>
      </c>
      <c r="C2431" s="6" t="s">
        <v>19629</v>
      </c>
    </row>
    <row r="2432" spans="1:3">
      <c r="A2432" t="s">
        <v>892</v>
      </c>
      <c r="B2432" t="s">
        <v>265</v>
      </c>
      <c r="C2432" s="6" t="s">
        <v>19629</v>
      </c>
    </row>
    <row r="2433" spans="1:3">
      <c r="A2433" t="s">
        <v>893</v>
      </c>
      <c r="B2433" t="s">
        <v>265</v>
      </c>
      <c r="C2433" s="6" t="s">
        <v>19629</v>
      </c>
    </row>
    <row r="2434" spans="1:3">
      <c r="A2434" t="s">
        <v>894</v>
      </c>
      <c r="B2434" t="s">
        <v>265</v>
      </c>
      <c r="C2434" s="6" t="s">
        <v>19629</v>
      </c>
    </row>
    <row r="2435" spans="1:3">
      <c r="A2435" t="s">
        <v>895</v>
      </c>
      <c r="B2435" t="s">
        <v>265</v>
      </c>
      <c r="C2435" s="6" t="s">
        <v>19629</v>
      </c>
    </row>
    <row r="2436" spans="1:3">
      <c r="A2436" t="s">
        <v>896</v>
      </c>
      <c r="B2436" t="s">
        <v>265</v>
      </c>
      <c r="C2436" s="6" t="s">
        <v>19629</v>
      </c>
    </row>
    <row r="2437" spans="1:3">
      <c r="A2437" t="s">
        <v>897</v>
      </c>
      <c r="B2437" t="s">
        <v>265</v>
      </c>
      <c r="C2437" s="6" t="s">
        <v>19629</v>
      </c>
    </row>
    <row r="2438" spans="1:3">
      <c r="A2438" t="s">
        <v>898</v>
      </c>
      <c r="B2438" t="s">
        <v>265</v>
      </c>
      <c r="C2438" s="6" t="s">
        <v>19629</v>
      </c>
    </row>
    <row r="2439" spans="1:3">
      <c r="A2439" t="s">
        <v>899</v>
      </c>
      <c r="B2439" t="s">
        <v>265</v>
      </c>
      <c r="C2439" s="6" t="s">
        <v>19629</v>
      </c>
    </row>
    <row r="2440" spans="1:3">
      <c r="A2440" t="s">
        <v>900</v>
      </c>
      <c r="B2440" t="s">
        <v>265</v>
      </c>
      <c r="C2440" s="6" t="s">
        <v>19629</v>
      </c>
    </row>
    <row r="2441" spans="1:3">
      <c r="A2441" t="s">
        <v>901</v>
      </c>
      <c r="B2441" t="s">
        <v>265</v>
      </c>
      <c r="C2441" s="6" t="s">
        <v>19629</v>
      </c>
    </row>
    <row r="2442" spans="1:3">
      <c r="A2442" t="s">
        <v>902</v>
      </c>
      <c r="B2442" t="s">
        <v>265</v>
      </c>
      <c r="C2442" s="6" t="s">
        <v>19629</v>
      </c>
    </row>
    <row r="2443" spans="1:3">
      <c r="A2443" t="s">
        <v>903</v>
      </c>
      <c r="B2443" t="s">
        <v>265</v>
      </c>
      <c r="C2443" s="6" t="s">
        <v>19629</v>
      </c>
    </row>
    <row r="2444" spans="1:3">
      <c r="A2444" t="s">
        <v>904</v>
      </c>
      <c r="B2444" t="s">
        <v>265</v>
      </c>
      <c r="C2444" s="6" t="s">
        <v>19629</v>
      </c>
    </row>
    <row r="2445" spans="1:3">
      <c r="A2445" t="s">
        <v>905</v>
      </c>
      <c r="B2445" t="s">
        <v>265</v>
      </c>
      <c r="C2445" s="6" t="s">
        <v>19629</v>
      </c>
    </row>
    <row r="2446" spans="1:3">
      <c r="A2446" t="s">
        <v>906</v>
      </c>
      <c r="B2446" t="s">
        <v>265</v>
      </c>
      <c r="C2446" s="6" t="s">
        <v>19629</v>
      </c>
    </row>
    <row r="2447" spans="1:3">
      <c r="A2447" t="s">
        <v>907</v>
      </c>
      <c r="B2447" t="s">
        <v>265</v>
      </c>
      <c r="C2447" s="6" t="s">
        <v>19629</v>
      </c>
    </row>
    <row r="2448" spans="1:3">
      <c r="A2448" t="s">
        <v>908</v>
      </c>
      <c r="B2448" t="s">
        <v>265</v>
      </c>
      <c r="C2448" s="6" t="s">
        <v>19629</v>
      </c>
    </row>
    <row r="2449" spans="1:3">
      <c r="A2449" t="s">
        <v>909</v>
      </c>
      <c r="B2449" t="s">
        <v>265</v>
      </c>
      <c r="C2449" s="6" t="s">
        <v>19629</v>
      </c>
    </row>
    <row r="2450" spans="1:3">
      <c r="A2450" t="s">
        <v>910</v>
      </c>
      <c r="B2450" t="s">
        <v>265</v>
      </c>
      <c r="C2450" s="6" t="s">
        <v>19629</v>
      </c>
    </row>
    <row r="2451" spans="1:3">
      <c r="A2451" t="s">
        <v>911</v>
      </c>
      <c r="B2451" t="s">
        <v>265</v>
      </c>
      <c r="C2451" s="6" t="s">
        <v>19629</v>
      </c>
    </row>
    <row r="2452" spans="1:3">
      <c r="A2452" t="s">
        <v>912</v>
      </c>
      <c r="B2452" t="s">
        <v>265</v>
      </c>
      <c r="C2452" s="6" t="s">
        <v>19629</v>
      </c>
    </row>
    <row r="2453" spans="1:3">
      <c r="A2453" t="s">
        <v>913</v>
      </c>
      <c r="B2453" t="s">
        <v>265</v>
      </c>
      <c r="C2453" s="6" t="s">
        <v>19629</v>
      </c>
    </row>
    <row r="2454" spans="1:3">
      <c r="A2454" t="s">
        <v>914</v>
      </c>
      <c r="B2454" t="s">
        <v>265</v>
      </c>
      <c r="C2454" s="6" t="s">
        <v>19629</v>
      </c>
    </row>
    <row r="2455" spans="1:3">
      <c r="A2455" t="s">
        <v>915</v>
      </c>
      <c r="B2455" t="s">
        <v>265</v>
      </c>
      <c r="C2455" s="6" t="s">
        <v>19629</v>
      </c>
    </row>
    <row r="2456" spans="1:3">
      <c r="A2456" t="s">
        <v>916</v>
      </c>
      <c r="B2456" t="s">
        <v>265</v>
      </c>
      <c r="C2456" s="6" t="s">
        <v>19629</v>
      </c>
    </row>
    <row r="2457" spans="1:3">
      <c r="A2457" t="s">
        <v>917</v>
      </c>
      <c r="B2457" t="s">
        <v>265</v>
      </c>
      <c r="C2457" s="6" t="s">
        <v>19629</v>
      </c>
    </row>
    <row r="2458" spans="1:3">
      <c r="A2458" t="s">
        <v>918</v>
      </c>
      <c r="B2458" t="s">
        <v>265</v>
      </c>
      <c r="C2458" s="6" t="s">
        <v>19629</v>
      </c>
    </row>
    <row r="2459" spans="1:3">
      <c r="A2459" t="s">
        <v>919</v>
      </c>
      <c r="B2459" t="s">
        <v>265</v>
      </c>
      <c r="C2459" s="6" t="s">
        <v>19629</v>
      </c>
    </row>
    <row r="2460" spans="1:3">
      <c r="A2460" t="s">
        <v>920</v>
      </c>
      <c r="B2460" t="s">
        <v>265</v>
      </c>
      <c r="C2460" s="6" t="s">
        <v>19629</v>
      </c>
    </row>
    <row r="2461" spans="1:3">
      <c r="A2461" t="s">
        <v>921</v>
      </c>
      <c r="B2461" t="s">
        <v>265</v>
      </c>
      <c r="C2461" s="6" t="s">
        <v>19629</v>
      </c>
    </row>
    <row r="2462" spans="1:3">
      <c r="A2462" t="s">
        <v>922</v>
      </c>
      <c r="B2462" t="s">
        <v>265</v>
      </c>
      <c r="C2462" s="6" t="s">
        <v>19629</v>
      </c>
    </row>
    <row r="2463" spans="1:3">
      <c r="A2463" t="s">
        <v>923</v>
      </c>
      <c r="B2463" t="s">
        <v>265</v>
      </c>
      <c r="C2463" s="6" t="s">
        <v>19629</v>
      </c>
    </row>
    <row r="2464" spans="1:3">
      <c r="A2464" t="s">
        <v>924</v>
      </c>
      <c r="B2464" t="s">
        <v>265</v>
      </c>
      <c r="C2464" s="6" t="s">
        <v>19629</v>
      </c>
    </row>
    <row r="2465" spans="1:3">
      <c r="A2465" t="s">
        <v>925</v>
      </c>
      <c r="B2465" t="s">
        <v>265</v>
      </c>
      <c r="C2465" s="6" t="s">
        <v>19629</v>
      </c>
    </row>
    <row r="2466" spans="1:3">
      <c r="A2466" t="s">
        <v>926</v>
      </c>
      <c r="B2466" t="s">
        <v>265</v>
      </c>
      <c r="C2466" s="6" t="s">
        <v>19629</v>
      </c>
    </row>
    <row r="2467" spans="1:3">
      <c r="A2467" t="s">
        <v>927</v>
      </c>
      <c r="B2467" t="s">
        <v>265</v>
      </c>
      <c r="C2467" s="6" t="s">
        <v>19629</v>
      </c>
    </row>
    <row r="2468" spans="1:3">
      <c r="A2468" t="s">
        <v>928</v>
      </c>
      <c r="B2468" t="s">
        <v>265</v>
      </c>
      <c r="C2468" s="6" t="s">
        <v>19629</v>
      </c>
    </row>
    <row r="2469" spans="1:3">
      <c r="A2469" t="s">
        <v>929</v>
      </c>
      <c r="B2469" t="s">
        <v>265</v>
      </c>
      <c r="C2469" s="6" t="s">
        <v>19629</v>
      </c>
    </row>
    <row r="2470" spans="1:3">
      <c r="A2470" t="s">
        <v>930</v>
      </c>
      <c r="B2470" t="s">
        <v>265</v>
      </c>
      <c r="C2470" s="6" t="s">
        <v>19629</v>
      </c>
    </row>
    <row r="2471" spans="1:3">
      <c r="A2471" t="s">
        <v>931</v>
      </c>
      <c r="B2471" t="s">
        <v>265</v>
      </c>
      <c r="C2471" s="6" t="s">
        <v>19629</v>
      </c>
    </row>
    <row r="2472" spans="1:3">
      <c r="A2472" t="s">
        <v>932</v>
      </c>
      <c r="B2472" t="s">
        <v>265</v>
      </c>
      <c r="C2472" s="6" t="s">
        <v>19629</v>
      </c>
    </row>
    <row r="2473" spans="1:3">
      <c r="A2473" t="s">
        <v>933</v>
      </c>
      <c r="B2473" t="s">
        <v>265</v>
      </c>
      <c r="C2473" s="6" t="s">
        <v>19629</v>
      </c>
    </row>
    <row r="2474" spans="1:3">
      <c r="A2474" t="s">
        <v>934</v>
      </c>
      <c r="B2474" t="s">
        <v>265</v>
      </c>
      <c r="C2474" s="6" t="s">
        <v>19629</v>
      </c>
    </row>
    <row r="2475" spans="1:3">
      <c r="A2475" t="s">
        <v>935</v>
      </c>
      <c r="B2475" t="s">
        <v>265</v>
      </c>
      <c r="C2475" s="6" t="s">
        <v>19629</v>
      </c>
    </row>
    <row r="2476" spans="1:3">
      <c r="A2476" t="s">
        <v>936</v>
      </c>
      <c r="B2476" t="s">
        <v>265</v>
      </c>
      <c r="C2476" s="6" t="s">
        <v>19629</v>
      </c>
    </row>
    <row r="2477" spans="1:3">
      <c r="A2477" t="s">
        <v>937</v>
      </c>
      <c r="B2477" t="s">
        <v>265</v>
      </c>
      <c r="C2477" s="6" t="s">
        <v>19629</v>
      </c>
    </row>
    <row r="2478" spans="1:3">
      <c r="A2478" t="s">
        <v>938</v>
      </c>
      <c r="B2478" t="s">
        <v>265</v>
      </c>
      <c r="C2478" s="6" t="s">
        <v>19629</v>
      </c>
    </row>
    <row r="2479" spans="1:3">
      <c r="A2479" t="s">
        <v>939</v>
      </c>
      <c r="B2479" t="s">
        <v>265</v>
      </c>
      <c r="C2479" s="6" t="s">
        <v>19629</v>
      </c>
    </row>
    <row r="2480" spans="1:3">
      <c r="A2480" t="s">
        <v>940</v>
      </c>
      <c r="B2480" t="s">
        <v>265</v>
      </c>
      <c r="C2480" s="6" t="s">
        <v>19629</v>
      </c>
    </row>
    <row r="2481" spans="1:3">
      <c r="A2481" t="s">
        <v>941</v>
      </c>
      <c r="B2481" t="s">
        <v>265</v>
      </c>
      <c r="C2481" s="6" t="s">
        <v>19629</v>
      </c>
    </row>
    <row r="2482" spans="1:3">
      <c r="A2482" t="s">
        <v>942</v>
      </c>
      <c r="B2482" t="s">
        <v>265</v>
      </c>
      <c r="C2482" s="6" t="s">
        <v>19629</v>
      </c>
    </row>
    <row r="2483" spans="1:3">
      <c r="A2483" t="s">
        <v>943</v>
      </c>
      <c r="B2483" t="s">
        <v>265</v>
      </c>
      <c r="C2483" s="6" t="s">
        <v>19629</v>
      </c>
    </row>
    <row r="2484" spans="1:3">
      <c r="A2484" t="s">
        <v>944</v>
      </c>
      <c r="B2484" t="s">
        <v>265</v>
      </c>
      <c r="C2484" s="6" t="s">
        <v>19629</v>
      </c>
    </row>
    <row r="2485" spans="1:3">
      <c r="A2485" t="s">
        <v>945</v>
      </c>
      <c r="B2485" t="s">
        <v>265</v>
      </c>
      <c r="C2485" s="6" t="s">
        <v>19629</v>
      </c>
    </row>
    <row r="2486" spans="1:3">
      <c r="A2486" t="s">
        <v>946</v>
      </c>
      <c r="B2486" t="s">
        <v>265</v>
      </c>
      <c r="C2486" s="6" t="s">
        <v>19629</v>
      </c>
    </row>
    <row r="2487" spans="1:3">
      <c r="A2487" t="s">
        <v>947</v>
      </c>
      <c r="B2487" t="s">
        <v>265</v>
      </c>
      <c r="C2487" s="6" t="s">
        <v>19629</v>
      </c>
    </row>
    <row r="2488" spans="1:3">
      <c r="A2488" t="s">
        <v>948</v>
      </c>
      <c r="B2488" t="s">
        <v>265</v>
      </c>
      <c r="C2488" s="6" t="s">
        <v>19629</v>
      </c>
    </row>
    <row r="2489" spans="1:3">
      <c r="A2489" t="s">
        <v>949</v>
      </c>
      <c r="B2489" t="s">
        <v>265</v>
      </c>
      <c r="C2489" s="6" t="s">
        <v>19629</v>
      </c>
    </row>
    <row r="2490" spans="1:3">
      <c r="A2490" t="s">
        <v>950</v>
      </c>
      <c r="B2490" t="s">
        <v>265</v>
      </c>
      <c r="C2490" s="6" t="s">
        <v>19629</v>
      </c>
    </row>
    <row r="2491" spans="1:3">
      <c r="A2491" t="s">
        <v>951</v>
      </c>
      <c r="B2491" t="s">
        <v>265</v>
      </c>
      <c r="C2491" s="6" t="s">
        <v>19629</v>
      </c>
    </row>
    <row r="2492" spans="1:3">
      <c r="A2492" t="s">
        <v>952</v>
      </c>
      <c r="B2492" t="s">
        <v>265</v>
      </c>
      <c r="C2492" s="6" t="s">
        <v>19629</v>
      </c>
    </row>
    <row r="2493" spans="1:3">
      <c r="A2493" t="s">
        <v>953</v>
      </c>
      <c r="B2493" t="s">
        <v>265</v>
      </c>
      <c r="C2493" s="6" t="s">
        <v>19629</v>
      </c>
    </row>
    <row r="2494" spans="1:3">
      <c r="A2494" t="s">
        <v>954</v>
      </c>
      <c r="B2494" t="s">
        <v>265</v>
      </c>
      <c r="C2494" s="6" t="s">
        <v>19629</v>
      </c>
    </row>
    <row r="2495" spans="1:3">
      <c r="A2495" t="s">
        <v>955</v>
      </c>
      <c r="B2495" t="s">
        <v>265</v>
      </c>
      <c r="C2495" s="6" t="s">
        <v>19629</v>
      </c>
    </row>
    <row r="2496" spans="1:3">
      <c r="A2496" t="s">
        <v>956</v>
      </c>
      <c r="B2496" t="s">
        <v>265</v>
      </c>
      <c r="C2496" s="6" t="s">
        <v>19629</v>
      </c>
    </row>
    <row r="2497" spans="1:3">
      <c r="A2497" t="s">
        <v>957</v>
      </c>
      <c r="B2497" t="s">
        <v>265</v>
      </c>
      <c r="C2497" s="6" t="s">
        <v>19629</v>
      </c>
    </row>
    <row r="2498" spans="1:3">
      <c r="A2498" t="s">
        <v>958</v>
      </c>
      <c r="B2498" t="s">
        <v>265</v>
      </c>
      <c r="C2498" s="6" t="s">
        <v>19629</v>
      </c>
    </row>
    <row r="2499" spans="1:3">
      <c r="A2499" t="s">
        <v>959</v>
      </c>
      <c r="B2499" t="s">
        <v>265</v>
      </c>
      <c r="C2499" s="6" t="s">
        <v>19629</v>
      </c>
    </row>
    <row r="2500" spans="1:3">
      <c r="A2500" t="s">
        <v>960</v>
      </c>
      <c r="B2500" t="s">
        <v>265</v>
      </c>
      <c r="C2500" s="6" t="s">
        <v>19629</v>
      </c>
    </row>
    <row r="2501" spans="1:3">
      <c r="A2501" t="s">
        <v>961</v>
      </c>
      <c r="B2501" t="s">
        <v>265</v>
      </c>
      <c r="C2501" s="6" t="s">
        <v>19629</v>
      </c>
    </row>
    <row r="2502" spans="1:3">
      <c r="A2502" t="s">
        <v>962</v>
      </c>
      <c r="B2502" t="s">
        <v>265</v>
      </c>
      <c r="C2502" s="6" t="s">
        <v>19629</v>
      </c>
    </row>
    <row r="2503" spans="1:3">
      <c r="A2503" t="s">
        <v>963</v>
      </c>
      <c r="B2503" t="s">
        <v>265</v>
      </c>
      <c r="C2503" s="6" t="s">
        <v>19629</v>
      </c>
    </row>
    <row r="2504" spans="1:3">
      <c r="A2504" t="s">
        <v>964</v>
      </c>
      <c r="B2504" t="s">
        <v>265</v>
      </c>
      <c r="C2504" s="6" t="s">
        <v>19629</v>
      </c>
    </row>
    <row r="2505" spans="1:3">
      <c r="A2505" t="s">
        <v>965</v>
      </c>
      <c r="B2505" t="s">
        <v>265</v>
      </c>
      <c r="C2505" s="6" t="s">
        <v>19629</v>
      </c>
    </row>
    <row r="2506" spans="1:3">
      <c r="A2506" t="s">
        <v>966</v>
      </c>
      <c r="B2506" t="s">
        <v>265</v>
      </c>
      <c r="C2506" s="6" t="s">
        <v>19629</v>
      </c>
    </row>
    <row r="2507" spans="1:3">
      <c r="A2507" t="s">
        <v>967</v>
      </c>
      <c r="B2507" t="s">
        <v>265</v>
      </c>
      <c r="C2507" s="6" t="s">
        <v>19629</v>
      </c>
    </row>
    <row r="2508" spans="1:3">
      <c r="A2508" t="s">
        <v>968</v>
      </c>
      <c r="B2508" t="s">
        <v>265</v>
      </c>
      <c r="C2508" s="6" t="s">
        <v>19629</v>
      </c>
    </row>
    <row r="2509" spans="1:3">
      <c r="A2509" t="s">
        <v>969</v>
      </c>
      <c r="B2509" t="s">
        <v>265</v>
      </c>
      <c r="C2509" s="6" t="s">
        <v>19629</v>
      </c>
    </row>
    <row r="2510" spans="1:3">
      <c r="A2510" t="s">
        <v>970</v>
      </c>
      <c r="B2510" t="s">
        <v>265</v>
      </c>
      <c r="C2510" s="6" t="s">
        <v>19629</v>
      </c>
    </row>
    <row r="2511" spans="1:3">
      <c r="A2511" t="s">
        <v>971</v>
      </c>
      <c r="B2511" t="s">
        <v>265</v>
      </c>
      <c r="C2511" s="6" t="s">
        <v>19629</v>
      </c>
    </row>
    <row r="2512" spans="1:3">
      <c r="A2512" t="s">
        <v>972</v>
      </c>
      <c r="B2512" t="s">
        <v>265</v>
      </c>
      <c r="C2512" s="6" t="s">
        <v>19629</v>
      </c>
    </row>
    <row r="2513" spans="1:3">
      <c r="A2513" t="s">
        <v>973</v>
      </c>
      <c r="B2513" t="s">
        <v>265</v>
      </c>
      <c r="C2513" s="6" t="s">
        <v>19629</v>
      </c>
    </row>
    <row r="2514" spans="1:3">
      <c r="A2514" t="s">
        <v>974</v>
      </c>
      <c r="B2514" t="s">
        <v>265</v>
      </c>
      <c r="C2514" s="6" t="s">
        <v>19629</v>
      </c>
    </row>
    <row r="2515" spans="1:3">
      <c r="A2515" t="s">
        <v>975</v>
      </c>
      <c r="B2515" t="s">
        <v>265</v>
      </c>
      <c r="C2515" s="6" t="s">
        <v>19629</v>
      </c>
    </row>
    <row r="2516" spans="1:3">
      <c r="A2516" t="s">
        <v>976</v>
      </c>
      <c r="B2516" t="s">
        <v>265</v>
      </c>
      <c r="C2516" s="6" t="s">
        <v>19629</v>
      </c>
    </row>
    <row r="2517" spans="1:3">
      <c r="A2517" t="s">
        <v>977</v>
      </c>
      <c r="B2517" t="s">
        <v>265</v>
      </c>
      <c r="C2517" s="6" t="s">
        <v>19629</v>
      </c>
    </row>
    <row r="2518" spans="1:3">
      <c r="A2518" t="s">
        <v>978</v>
      </c>
      <c r="B2518" t="s">
        <v>265</v>
      </c>
      <c r="C2518" s="6" t="s">
        <v>19629</v>
      </c>
    </row>
    <row r="2519" spans="1:3">
      <c r="A2519" t="s">
        <v>979</v>
      </c>
      <c r="B2519" t="s">
        <v>265</v>
      </c>
      <c r="C2519" s="6" t="s">
        <v>19629</v>
      </c>
    </row>
    <row r="2520" spans="1:3">
      <c r="A2520" t="s">
        <v>980</v>
      </c>
      <c r="B2520" t="s">
        <v>265</v>
      </c>
      <c r="C2520" s="6" t="s">
        <v>19629</v>
      </c>
    </row>
    <row r="2521" spans="1:3">
      <c r="A2521" t="s">
        <v>981</v>
      </c>
      <c r="B2521" t="s">
        <v>265</v>
      </c>
      <c r="C2521" s="6" t="s">
        <v>19629</v>
      </c>
    </row>
    <row r="2522" spans="1:3">
      <c r="A2522" t="s">
        <v>982</v>
      </c>
      <c r="B2522" t="s">
        <v>265</v>
      </c>
      <c r="C2522" s="6" t="s">
        <v>19629</v>
      </c>
    </row>
    <row r="2523" spans="1:3">
      <c r="A2523" t="s">
        <v>983</v>
      </c>
      <c r="B2523" t="s">
        <v>265</v>
      </c>
      <c r="C2523" s="6" t="s">
        <v>19629</v>
      </c>
    </row>
    <row r="2524" spans="1:3">
      <c r="A2524" t="s">
        <v>984</v>
      </c>
      <c r="B2524" t="s">
        <v>265</v>
      </c>
      <c r="C2524" s="6" t="s">
        <v>19629</v>
      </c>
    </row>
    <row r="2525" spans="1:3">
      <c r="A2525" t="s">
        <v>985</v>
      </c>
      <c r="B2525" t="s">
        <v>265</v>
      </c>
      <c r="C2525" s="6" t="s">
        <v>19629</v>
      </c>
    </row>
    <row r="2526" spans="1:3">
      <c r="A2526" t="s">
        <v>986</v>
      </c>
      <c r="B2526" t="s">
        <v>265</v>
      </c>
      <c r="C2526" s="6" t="s">
        <v>19629</v>
      </c>
    </row>
    <row r="2527" spans="1:3">
      <c r="A2527" t="s">
        <v>987</v>
      </c>
      <c r="B2527" t="s">
        <v>265</v>
      </c>
      <c r="C2527" s="6" t="s">
        <v>19629</v>
      </c>
    </row>
    <row r="2528" spans="1:3">
      <c r="A2528" t="s">
        <v>988</v>
      </c>
      <c r="B2528" t="s">
        <v>265</v>
      </c>
      <c r="C2528" s="6" t="s">
        <v>19629</v>
      </c>
    </row>
    <row r="2529" spans="1:3">
      <c r="A2529" t="s">
        <v>989</v>
      </c>
      <c r="B2529" t="s">
        <v>265</v>
      </c>
      <c r="C2529" s="6" t="s">
        <v>19629</v>
      </c>
    </row>
    <row r="2530" spans="1:3">
      <c r="A2530" t="s">
        <v>990</v>
      </c>
      <c r="B2530" t="s">
        <v>265</v>
      </c>
      <c r="C2530" s="6" t="s">
        <v>19629</v>
      </c>
    </row>
    <row r="2531" spans="1:3">
      <c r="A2531" t="s">
        <v>991</v>
      </c>
      <c r="B2531" t="s">
        <v>265</v>
      </c>
      <c r="C2531" s="6" t="s">
        <v>19629</v>
      </c>
    </row>
    <row r="2532" spans="1:3">
      <c r="A2532" t="s">
        <v>992</v>
      </c>
      <c r="B2532" t="s">
        <v>265</v>
      </c>
      <c r="C2532" s="6" t="s">
        <v>19629</v>
      </c>
    </row>
    <row r="2533" spans="1:3">
      <c r="A2533" t="s">
        <v>993</v>
      </c>
      <c r="B2533" t="s">
        <v>265</v>
      </c>
      <c r="C2533" s="6" t="s">
        <v>19629</v>
      </c>
    </row>
    <row r="2534" spans="1:3">
      <c r="A2534" t="s">
        <v>994</v>
      </c>
      <c r="B2534" t="s">
        <v>265</v>
      </c>
      <c r="C2534" s="6" t="s">
        <v>19629</v>
      </c>
    </row>
    <row r="2535" spans="1:3">
      <c r="A2535" t="s">
        <v>995</v>
      </c>
      <c r="B2535" t="s">
        <v>265</v>
      </c>
      <c r="C2535" s="6" t="s">
        <v>19629</v>
      </c>
    </row>
    <row r="2536" spans="1:3">
      <c r="A2536" t="s">
        <v>996</v>
      </c>
      <c r="B2536" t="s">
        <v>265</v>
      </c>
      <c r="C2536" s="6" t="s">
        <v>19629</v>
      </c>
    </row>
    <row r="2537" spans="1:3">
      <c r="A2537" t="s">
        <v>997</v>
      </c>
      <c r="B2537" t="s">
        <v>265</v>
      </c>
      <c r="C2537" s="6" t="s">
        <v>19629</v>
      </c>
    </row>
    <row r="2538" spans="1:3">
      <c r="A2538" t="s">
        <v>998</v>
      </c>
      <c r="B2538" t="s">
        <v>265</v>
      </c>
      <c r="C2538" s="6" t="s">
        <v>19629</v>
      </c>
    </row>
    <row r="2539" spans="1:3">
      <c r="A2539" t="s">
        <v>999</v>
      </c>
      <c r="B2539" t="s">
        <v>265</v>
      </c>
      <c r="C2539" s="6" t="s">
        <v>19629</v>
      </c>
    </row>
    <row r="2540" spans="1:3">
      <c r="A2540" t="s">
        <v>1000</v>
      </c>
      <c r="B2540" t="s">
        <v>265</v>
      </c>
      <c r="C2540" s="6" t="s">
        <v>19629</v>
      </c>
    </row>
    <row r="2541" spans="1:3">
      <c r="A2541" t="s">
        <v>1001</v>
      </c>
      <c r="B2541" t="s">
        <v>265</v>
      </c>
      <c r="C2541" s="6" t="s">
        <v>19629</v>
      </c>
    </row>
    <row r="2542" spans="1:3">
      <c r="A2542" t="s">
        <v>1002</v>
      </c>
      <c r="B2542" t="s">
        <v>265</v>
      </c>
      <c r="C2542" s="6" t="s">
        <v>19629</v>
      </c>
    </row>
    <row r="2543" spans="1:3">
      <c r="A2543" t="s">
        <v>1003</v>
      </c>
      <c r="B2543" t="s">
        <v>265</v>
      </c>
      <c r="C2543" s="6" t="s">
        <v>19629</v>
      </c>
    </row>
    <row r="2544" spans="1:3">
      <c r="A2544" t="s">
        <v>1004</v>
      </c>
      <c r="B2544" t="s">
        <v>265</v>
      </c>
      <c r="C2544" s="6" t="s">
        <v>19629</v>
      </c>
    </row>
    <row r="2545" spans="1:3">
      <c r="A2545" t="s">
        <v>1005</v>
      </c>
      <c r="B2545" t="s">
        <v>265</v>
      </c>
      <c r="C2545" s="6" t="s">
        <v>19629</v>
      </c>
    </row>
    <row r="2546" spans="1:3">
      <c r="A2546" t="s">
        <v>1006</v>
      </c>
      <c r="B2546" t="s">
        <v>265</v>
      </c>
      <c r="C2546" s="6" t="s">
        <v>19629</v>
      </c>
    </row>
    <row r="2547" spans="1:3">
      <c r="A2547" t="s">
        <v>1007</v>
      </c>
      <c r="B2547" t="s">
        <v>265</v>
      </c>
      <c r="C2547" s="6" t="s">
        <v>19629</v>
      </c>
    </row>
    <row r="2548" spans="1:3">
      <c r="A2548" t="s">
        <v>1008</v>
      </c>
      <c r="B2548" t="s">
        <v>265</v>
      </c>
      <c r="C2548" s="6" t="s">
        <v>19629</v>
      </c>
    </row>
    <row r="2549" spans="1:3">
      <c r="A2549" t="s">
        <v>1009</v>
      </c>
      <c r="B2549" t="s">
        <v>265</v>
      </c>
      <c r="C2549" s="6" t="s">
        <v>19629</v>
      </c>
    </row>
    <row r="2550" spans="1:3">
      <c r="A2550" t="s">
        <v>1010</v>
      </c>
      <c r="B2550" t="s">
        <v>265</v>
      </c>
      <c r="C2550" s="6" t="s">
        <v>19629</v>
      </c>
    </row>
    <row r="2551" spans="1:3">
      <c r="A2551" t="s">
        <v>1011</v>
      </c>
      <c r="B2551" t="s">
        <v>265</v>
      </c>
      <c r="C2551" s="6" t="s">
        <v>19629</v>
      </c>
    </row>
    <row r="2552" spans="1:3">
      <c r="A2552" t="s">
        <v>1012</v>
      </c>
      <c r="B2552" t="s">
        <v>265</v>
      </c>
      <c r="C2552" s="6" t="s">
        <v>19629</v>
      </c>
    </row>
    <row r="2553" spans="1:3">
      <c r="A2553" t="s">
        <v>1013</v>
      </c>
      <c r="B2553" t="s">
        <v>265</v>
      </c>
      <c r="C2553" s="6" t="s">
        <v>19629</v>
      </c>
    </row>
    <row r="2554" spans="1:3">
      <c r="A2554" t="s">
        <v>1014</v>
      </c>
      <c r="B2554" t="s">
        <v>265</v>
      </c>
      <c r="C2554" s="6" t="s">
        <v>19629</v>
      </c>
    </row>
    <row r="2555" spans="1:3">
      <c r="A2555" t="s">
        <v>1015</v>
      </c>
      <c r="B2555" t="s">
        <v>265</v>
      </c>
      <c r="C2555" s="6" t="s">
        <v>19629</v>
      </c>
    </row>
    <row r="2556" spans="1:3">
      <c r="A2556" t="s">
        <v>1016</v>
      </c>
      <c r="B2556" t="s">
        <v>265</v>
      </c>
      <c r="C2556" s="6" t="s">
        <v>19629</v>
      </c>
    </row>
    <row r="2557" spans="1:3">
      <c r="A2557" t="s">
        <v>1017</v>
      </c>
      <c r="B2557" t="s">
        <v>265</v>
      </c>
      <c r="C2557" s="6" t="s">
        <v>19629</v>
      </c>
    </row>
    <row r="2558" spans="1:3">
      <c r="A2558" t="s">
        <v>1018</v>
      </c>
      <c r="B2558" t="s">
        <v>265</v>
      </c>
      <c r="C2558" s="6" t="s">
        <v>19629</v>
      </c>
    </row>
    <row r="2559" spans="1:3">
      <c r="A2559" t="s">
        <v>1019</v>
      </c>
      <c r="B2559" t="s">
        <v>265</v>
      </c>
      <c r="C2559" s="6" t="s">
        <v>19629</v>
      </c>
    </row>
    <row r="2560" spans="1:3">
      <c r="A2560" t="s">
        <v>1020</v>
      </c>
      <c r="B2560" t="s">
        <v>265</v>
      </c>
      <c r="C2560" s="6" t="s">
        <v>19629</v>
      </c>
    </row>
    <row r="2561" spans="1:3">
      <c r="A2561" t="s">
        <v>1021</v>
      </c>
      <c r="B2561" t="s">
        <v>265</v>
      </c>
      <c r="C2561" s="6" t="s">
        <v>19629</v>
      </c>
    </row>
    <row r="2562" spans="1:3">
      <c r="A2562" t="s">
        <v>1022</v>
      </c>
      <c r="B2562" t="s">
        <v>265</v>
      </c>
      <c r="C2562" s="6" t="s">
        <v>19629</v>
      </c>
    </row>
    <row r="2563" spans="1:3">
      <c r="A2563" t="s">
        <v>1023</v>
      </c>
      <c r="B2563" t="s">
        <v>265</v>
      </c>
      <c r="C2563" s="6" t="s">
        <v>19629</v>
      </c>
    </row>
    <row r="2564" spans="1:3">
      <c r="A2564" t="s">
        <v>1024</v>
      </c>
      <c r="B2564" t="s">
        <v>265</v>
      </c>
      <c r="C2564" s="6" t="s">
        <v>19629</v>
      </c>
    </row>
    <row r="2565" spans="1:3">
      <c r="A2565" t="s">
        <v>1025</v>
      </c>
      <c r="B2565" t="s">
        <v>265</v>
      </c>
      <c r="C2565" s="6" t="s">
        <v>19629</v>
      </c>
    </row>
    <row r="2566" spans="1:3">
      <c r="A2566" t="s">
        <v>1026</v>
      </c>
      <c r="B2566" t="s">
        <v>265</v>
      </c>
      <c r="C2566" s="6" t="s">
        <v>19629</v>
      </c>
    </row>
    <row r="2567" spans="1:3">
      <c r="A2567" t="s">
        <v>1027</v>
      </c>
      <c r="B2567" t="s">
        <v>265</v>
      </c>
      <c r="C2567" s="6" t="s">
        <v>19629</v>
      </c>
    </row>
    <row r="2568" spans="1:3">
      <c r="A2568" t="s">
        <v>1028</v>
      </c>
      <c r="B2568" t="s">
        <v>265</v>
      </c>
      <c r="C2568" s="6" t="s">
        <v>19629</v>
      </c>
    </row>
    <row r="2569" spans="1:3">
      <c r="A2569" t="s">
        <v>1029</v>
      </c>
      <c r="B2569" t="s">
        <v>265</v>
      </c>
      <c r="C2569" s="6" t="s">
        <v>19629</v>
      </c>
    </row>
    <row r="2570" spans="1:3">
      <c r="A2570" t="s">
        <v>1030</v>
      </c>
      <c r="B2570" t="s">
        <v>265</v>
      </c>
      <c r="C2570" s="6" t="s">
        <v>19629</v>
      </c>
    </row>
    <row r="2571" spans="1:3">
      <c r="A2571" t="s">
        <v>1031</v>
      </c>
      <c r="B2571" t="s">
        <v>265</v>
      </c>
      <c r="C2571" s="6" t="s">
        <v>19629</v>
      </c>
    </row>
    <row r="2572" spans="1:3">
      <c r="A2572" t="s">
        <v>1032</v>
      </c>
      <c r="B2572" t="s">
        <v>265</v>
      </c>
      <c r="C2572" s="6" t="s">
        <v>19629</v>
      </c>
    </row>
    <row r="2573" spans="1:3">
      <c r="A2573" t="s">
        <v>1033</v>
      </c>
      <c r="B2573" t="s">
        <v>265</v>
      </c>
      <c r="C2573" s="6" t="s">
        <v>19629</v>
      </c>
    </row>
    <row r="2574" spans="1:3">
      <c r="A2574" t="s">
        <v>1034</v>
      </c>
      <c r="B2574" t="s">
        <v>265</v>
      </c>
      <c r="C2574" s="6" t="s">
        <v>19629</v>
      </c>
    </row>
    <row r="2575" spans="1:3">
      <c r="A2575" t="s">
        <v>1035</v>
      </c>
      <c r="B2575" t="s">
        <v>265</v>
      </c>
      <c r="C2575" s="6" t="s">
        <v>19629</v>
      </c>
    </row>
    <row r="2576" spans="1:3">
      <c r="A2576" t="s">
        <v>1036</v>
      </c>
      <c r="B2576" t="s">
        <v>265</v>
      </c>
      <c r="C2576" s="6" t="s">
        <v>19629</v>
      </c>
    </row>
    <row r="2577" spans="1:3">
      <c r="A2577" t="s">
        <v>1037</v>
      </c>
      <c r="B2577" t="s">
        <v>265</v>
      </c>
      <c r="C2577" s="6" t="s">
        <v>19629</v>
      </c>
    </row>
    <row r="2578" spans="1:3">
      <c r="A2578" t="s">
        <v>1038</v>
      </c>
      <c r="B2578" t="s">
        <v>265</v>
      </c>
      <c r="C2578" s="6" t="s">
        <v>19629</v>
      </c>
    </row>
    <row r="2579" spans="1:3">
      <c r="A2579" t="s">
        <v>1039</v>
      </c>
      <c r="B2579" t="s">
        <v>265</v>
      </c>
      <c r="C2579" s="6" t="s">
        <v>19629</v>
      </c>
    </row>
    <row r="2580" spans="1:3">
      <c r="A2580" t="s">
        <v>1040</v>
      </c>
      <c r="B2580" t="s">
        <v>265</v>
      </c>
      <c r="C2580" s="6" t="s">
        <v>19629</v>
      </c>
    </row>
    <row r="2581" spans="1:3">
      <c r="A2581" t="s">
        <v>1041</v>
      </c>
      <c r="B2581" t="s">
        <v>265</v>
      </c>
      <c r="C2581" s="6" t="s">
        <v>19629</v>
      </c>
    </row>
    <row r="2582" spans="1:3">
      <c r="A2582" t="s">
        <v>1042</v>
      </c>
      <c r="B2582" t="s">
        <v>265</v>
      </c>
      <c r="C2582" s="6" t="s">
        <v>19629</v>
      </c>
    </row>
    <row r="2583" spans="1:3">
      <c r="A2583" t="s">
        <v>1043</v>
      </c>
      <c r="B2583" t="s">
        <v>265</v>
      </c>
      <c r="C2583" s="6" t="s">
        <v>19629</v>
      </c>
    </row>
    <row r="2584" spans="1:3">
      <c r="A2584" t="s">
        <v>1044</v>
      </c>
      <c r="B2584" t="s">
        <v>265</v>
      </c>
      <c r="C2584" s="6" t="s">
        <v>19629</v>
      </c>
    </row>
    <row r="2585" spans="1:3">
      <c r="A2585" t="s">
        <v>1045</v>
      </c>
      <c r="B2585" t="s">
        <v>265</v>
      </c>
      <c r="C2585" s="6" t="s">
        <v>19629</v>
      </c>
    </row>
    <row r="2586" spans="1:3">
      <c r="A2586" t="s">
        <v>1046</v>
      </c>
      <c r="B2586" t="s">
        <v>265</v>
      </c>
      <c r="C2586" s="6" t="s">
        <v>19629</v>
      </c>
    </row>
    <row r="2587" spans="1:3">
      <c r="A2587" t="s">
        <v>1047</v>
      </c>
      <c r="B2587" t="s">
        <v>265</v>
      </c>
      <c r="C2587" s="6" t="s">
        <v>19629</v>
      </c>
    </row>
    <row r="2588" spans="1:3">
      <c r="A2588" t="s">
        <v>1048</v>
      </c>
      <c r="B2588" t="s">
        <v>265</v>
      </c>
      <c r="C2588" s="6" t="s">
        <v>19629</v>
      </c>
    </row>
    <row r="2589" spans="1:3">
      <c r="A2589" t="s">
        <v>1049</v>
      </c>
      <c r="B2589" t="s">
        <v>265</v>
      </c>
      <c r="C2589" s="6" t="s">
        <v>19629</v>
      </c>
    </row>
    <row r="2590" spans="1:3">
      <c r="A2590" t="s">
        <v>1050</v>
      </c>
      <c r="B2590" t="s">
        <v>265</v>
      </c>
      <c r="C2590" s="6" t="s">
        <v>19629</v>
      </c>
    </row>
    <row r="2591" spans="1:3">
      <c r="A2591" t="s">
        <v>1051</v>
      </c>
      <c r="B2591" t="s">
        <v>265</v>
      </c>
      <c r="C2591" s="6" t="s">
        <v>19629</v>
      </c>
    </row>
    <row r="2592" spans="1:3">
      <c r="A2592" t="s">
        <v>1052</v>
      </c>
      <c r="B2592" t="s">
        <v>265</v>
      </c>
      <c r="C2592" s="6" t="s">
        <v>19629</v>
      </c>
    </row>
    <row r="2593" spans="1:3">
      <c r="A2593" t="s">
        <v>1053</v>
      </c>
      <c r="B2593" t="s">
        <v>265</v>
      </c>
      <c r="C2593" s="6" t="s">
        <v>19629</v>
      </c>
    </row>
    <row r="2594" spans="1:3">
      <c r="A2594" t="s">
        <v>1054</v>
      </c>
      <c r="B2594" t="s">
        <v>265</v>
      </c>
      <c r="C2594" s="6" t="s">
        <v>19629</v>
      </c>
    </row>
    <row r="2595" spans="1:3">
      <c r="A2595" t="s">
        <v>1055</v>
      </c>
      <c r="B2595" t="s">
        <v>265</v>
      </c>
      <c r="C2595" s="6" t="s">
        <v>19629</v>
      </c>
    </row>
    <row r="2596" spans="1:3">
      <c r="A2596" t="s">
        <v>1056</v>
      </c>
      <c r="B2596" t="s">
        <v>265</v>
      </c>
      <c r="C2596" s="6" t="s">
        <v>19629</v>
      </c>
    </row>
    <row r="2597" spans="1:3">
      <c r="A2597" t="s">
        <v>1057</v>
      </c>
      <c r="B2597" t="s">
        <v>265</v>
      </c>
      <c r="C2597" s="6" t="s">
        <v>19629</v>
      </c>
    </row>
    <row r="2598" spans="1:3">
      <c r="A2598" t="s">
        <v>1058</v>
      </c>
      <c r="B2598" t="s">
        <v>265</v>
      </c>
      <c r="C2598" s="6" t="s">
        <v>19629</v>
      </c>
    </row>
    <row r="2599" spans="1:3">
      <c r="A2599" t="s">
        <v>1059</v>
      </c>
      <c r="B2599" t="s">
        <v>265</v>
      </c>
      <c r="C2599" s="6" t="s">
        <v>19629</v>
      </c>
    </row>
    <row r="2600" spans="1:3">
      <c r="A2600" t="s">
        <v>1060</v>
      </c>
      <c r="B2600" t="s">
        <v>265</v>
      </c>
      <c r="C2600" s="6" t="s">
        <v>19629</v>
      </c>
    </row>
    <row r="2601" spans="1:3">
      <c r="A2601" t="s">
        <v>1061</v>
      </c>
      <c r="B2601" t="s">
        <v>265</v>
      </c>
      <c r="C2601" s="6" t="s">
        <v>19629</v>
      </c>
    </row>
    <row r="2602" spans="1:3">
      <c r="A2602" t="s">
        <v>1062</v>
      </c>
      <c r="B2602" t="s">
        <v>265</v>
      </c>
      <c r="C2602" s="6" t="s">
        <v>19629</v>
      </c>
    </row>
    <row r="2603" spans="1:3">
      <c r="A2603" t="s">
        <v>1063</v>
      </c>
      <c r="B2603" t="s">
        <v>265</v>
      </c>
      <c r="C2603" s="6" t="s">
        <v>19629</v>
      </c>
    </row>
    <row r="2604" spans="1:3">
      <c r="A2604" t="s">
        <v>1064</v>
      </c>
      <c r="B2604" t="s">
        <v>265</v>
      </c>
      <c r="C2604" s="6" t="s">
        <v>19629</v>
      </c>
    </row>
    <row r="2605" spans="1:3">
      <c r="A2605" t="s">
        <v>1065</v>
      </c>
      <c r="B2605" t="s">
        <v>265</v>
      </c>
      <c r="C2605" s="6" t="s">
        <v>19629</v>
      </c>
    </row>
    <row r="2606" spans="1:3">
      <c r="A2606" t="s">
        <v>1066</v>
      </c>
      <c r="B2606" t="s">
        <v>265</v>
      </c>
      <c r="C2606" s="6" t="s">
        <v>19629</v>
      </c>
    </row>
    <row r="2607" spans="1:3">
      <c r="A2607" t="s">
        <v>1067</v>
      </c>
      <c r="B2607" t="s">
        <v>265</v>
      </c>
      <c r="C2607" s="6" t="s">
        <v>19629</v>
      </c>
    </row>
    <row r="2608" spans="1:3">
      <c r="A2608" t="s">
        <v>1068</v>
      </c>
      <c r="B2608" t="s">
        <v>265</v>
      </c>
      <c r="C2608" s="6" t="s">
        <v>19629</v>
      </c>
    </row>
    <row r="2609" spans="1:3">
      <c r="A2609" t="s">
        <v>1069</v>
      </c>
      <c r="B2609" t="s">
        <v>265</v>
      </c>
      <c r="C2609" s="6" t="s">
        <v>19629</v>
      </c>
    </row>
    <row r="2610" spans="1:3">
      <c r="A2610" t="s">
        <v>1070</v>
      </c>
      <c r="B2610" t="s">
        <v>265</v>
      </c>
      <c r="C2610" s="6" t="s">
        <v>19629</v>
      </c>
    </row>
    <row r="2611" spans="1:3">
      <c r="A2611" t="s">
        <v>67</v>
      </c>
      <c r="B2611" t="s">
        <v>265</v>
      </c>
      <c r="C2611" s="6" t="s">
        <v>19629</v>
      </c>
    </row>
    <row r="2612" spans="1:3">
      <c r="A2612" t="s">
        <v>1071</v>
      </c>
      <c r="B2612" t="s">
        <v>265</v>
      </c>
      <c r="C2612" s="6" t="s">
        <v>19629</v>
      </c>
    </row>
    <row r="2613" spans="1:3">
      <c r="A2613" t="s">
        <v>1072</v>
      </c>
      <c r="B2613" t="s">
        <v>265</v>
      </c>
      <c r="C2613" s="6" t="s">
        <v>19629</v>
      </c>
    </row>
    <row r="2614" spans="1:3">
      <c r="A2614" t="s">
        <v>1073</v>
      </c>
      <c r="B2614" t="s">
        <v>265</v>
      </c>
      <c r="C2614" s="6" t="s">
        <v>19629</v>
      </c>
    </row>
    <row r="2615" spans="1:3">
      <c r="A2615" t="s">
        <v>1074</v>
      </c>
      <c r="B2615" t="s">
        <v>265</v>
      </c>
      <c r="C2615" s="6" t="s">
        <v>19629</v>
      </c>
    </row>
    <row r="2616" spans="1:3">
      <c r="A2616" t="s">
        <v>1075</v>
      </c>
      <c r="B2616" t="s">
        <v>265</v>
      </c>
      <c r="C2616" s="6" t="s">
        <v>19629</v>
      </c>
    </row>
    <row r="2617" spans="1:3">
      <c r="A2617" t="s">
        <v>45</v>
      </c>
      <c r="B2617" t="s">
        <v>265</v>
      </c>
      <c r="C2617" s="6" t="s">
        <v>19629</v>
      </c>
    </row>
    <row r="2618" spans="1:3">
      <c r="A2618" t="s">
        <v>1076</v>
      </c>
      <c r="B2618" t="s">
        <v>265</v>
      </c>
      <c r="C2618" s="6" t="s">
        <v>19629</v>
      </c>
    </row>
    <row r="2619" spans="1:3">
      <c r="A2619" t="s">
        <v>1077</v>
      </c>
      <c r="B2619" t="s">
        <v>265</v>
      </c>
      <c r="C2619" s="6" t="s">
        <v>19629</v>
      </c>
    </row>
    <row r="2620" spans="1:3">
      <c r="A2620" t="s">
        <v>1078</v>
      </c>
      <c r="B2620" t="s">
        <v>265</v>
      </c>
      <c r="C2620" s="6" t="s">
        <v>19629</v>
      </c>
    </row>
    <row r="2621" spans="1:3">
      <c r="A2621" t="s">
        <v>1079</v>
      </c>
      <c r="B2621" t="s">
        <v>265</v>
      </c>
      <c r="C2621" s="6" t="s">
        <v>19629</v>
      </c>
    </row>
    <row r="2622" spans="1:3">
      <c r="A2622" t="s">
        <v>1080</v>
      </c>
      <c r="B2622" t="s">
        <v>265</v>
      </c>
      <c r="C2622" s="6" t="s">
        <v>19629</v>
      </c>
    </row>
    <row r="2623" spans="1:3">
      <c r="A2623" t="s">
        <v>1081</v>
      </c>
      <c r="B2623" t="s">
        <v>265</v>
      </c>
      <c r="C2623" s="6" t="s">
        <v>19629</v>
      </c>
    </row>
    <row r="2624" spans="1:3">
      <c r="A2624" t="s">
        <v>1082</v>
      </c>
      <c r="B2624" t="s">
        <v>265</v>
      </c>
      <c r="C2624" s="6" t="s">
        <v>19629</v>
      </c>
    </row>
    <row r="2625" spans="1:3">
      <c r="A2625" t="s">
        <v>1083</v>
      </c>
      <c r="B2625" t="s">
        <v>265</v>
      </c>
      <c r="C2625" s="6" t="s">
        <v>19629</v>
      </c>
    </row>
    <row r="2626" spans="1:3">
      <c r="A2626" t="s">
        <v>1084</v>
      </c>
      <c r="B2626" t="s">
        <v>265</v>
      </c>
      <c r="C2626" s="6" t="s">
        <v>19629</v>
      </c>
    </row>
    <row r="2627" spans="1:3">
      <c r="A2627" t="s">
        <v>1085</v>
      </c>
      <c r="B2627" t="s">
        <v>265</v>
      </c>
      <c r="C2627" s="6" t="s">
        <v>19629</v>
      </c>
    </row>
    <row r="2628" spans="1:3">
      <c r="A2628" t="s">
        <v>1086</v>
      </c>
      <c r="B2628" t="s">
        <v>265</v>
      </c>
      <c r="C2628" s="6" t="s">
        <v>19629</v>
      </c>
    </row>
    <row r="2629" spans="1:3">
      <c r="A2629" t="s">
        <v>1087</v>
      </c>
      <c r="B2629" t="s">
        <v>265</v>
      </c>
      <c r="C2629" s="6" t="s">
        <v>19629</v>
      </c>
    </row>
    <row r="2630" spans="1:3">
      <c r="A2630" t="s">
        <v>1088</v>
      </c>
      <c r="B2630" t="s">
        <v>265</v>
      </c>
      <c r="C2630" s="6" t="s">
        <v>19629</v>
      </c>
    </row>
    <row r="2631" spans="1:3">
      <c r="A2631" t="s">
        <v>1089</v>
      </c>
      <c r="B2631" t="s">
        <v>265</v>
      </c>
      <c r="C2631" s="6" t="s">
        <v>19629</v>
      </c>
    </row>
    <row r="2632" spans="1:3">
      <c r="A2632" t="s">
        <v>1090</v>
      </c>
      <c r="B2632" t="s">
        <v>265</v>
      </c>
      <c r="C2632" s="6" t="s">
        <v>19629</v>
      </c>
    </row>
    <row r="2633" spans="1:3">
      <c r="A2633" t="s">
        <v>1091</v>
      </c>
      <c r="B2633" t="s">
        <v>265</v>
      </c>
      <c r="C2633" s="6" t="s">
        <v>19629</v>
      </c>
    </row>
    <row r="2634" spans="1:3">
      <c r="A2634" t="s">
        <v>1092</v>
      </c>
      <c r="B2634" t="s">
        <v>265</v>
      </c>
      <c r="C2634" s="6" t="s">
        <v>19629</v>
      </c>
    </row>
    <row r="2635" spans="1:3">
      <c r="A2635" t="s">
        <v>1093</v>
      </c>
      <c r="B2635" t="s">
        <v>265</v>
      </c>
      <c r="C2635" s="6" t="s">
        <v>19629</v>
      </c>
    </row>
    <row r="2636" spans="1:3">
      <c r="A2636" t="s">
        <v>1094</v>
      </c>
      <c r="B2636" t="s">
        <v>265</v>
      </c>
      <c r="C2636" s="6" t="s">
        <v>19629</v>
      </c>
    </row>
    <row r="2637" spans="1:3">
      <c r="A2637" t="s">
        <v>1095</v>
      </c>
      <c r="B2637" t="s">
        <v>265</v>
      </c>
      <c r="C2637" s="6" t="s">
        <v>19629</v>
      </c>
    </row>
    <row r="2638" spans="1:3">
      <c r="A2638" t="s">
        <v>1096</v>
      </c>
      <c r="B2638" t="s">
        <v>265</v>
      </c>
      <c r="C2638" s="6" t="s">
        <v>19629</v>
      </c>
    </row>
    <row r="2639" spans="1:3">
      <c r="A2639" t="s">
        <v>1097</v>
      </c>
      <c r="B2639" t="s">
        <v>265</v>
      </c>
      <c r="C2639" s="6" t="s">
        <v>19629</v>
      </c>
    </row>
    <row r="2640" spans="1:3">
      <c r="A2640" t="s">
        <v>1098</v>
      </c>
      <c r="B2640" t="s">
        <v>265</v>
      </c>
      <c r="C2640" s="6" t="s">
        <v>19629</v>
      </c>
    </row>
    <row r="2641" spans="1:3">
      <c r="A2641" t="s">
        <v>1099</v>
      </c>
      <c r="B2641" t="s">
        <v>265</v>
      </c>
      <c r="C2641" s="6" t="s">
        <v>19629</v>
      </c>
    </row>
    <row r="2642" spans="1:3">
      <c r="A2642" t="s">
        <v>1100</v>
      </c>
      <c r="B2642" t="s">
        <v>265</v>
      </c>
      <c r="C2642" s="6" t="s">
        <v>19629</v>
      </c>
    </row>
    <row r="2643" spans="1:3">
      <c r="A2643" t="s">
        <v>1101</v>
      </c>
      <c r="B2643" t="s">
        <v>265</v>
      </c>
      <c r="C2643" s="6" t="s">
        <v>19629</v>
      </c>
    </row>
    <row r="2644" spans="1:3">
      <c r="A2644" t="s">
        <v>1102</v>
      </c>
      <c r="B2644" t="s">
        <v>265</v>
      </c>
      <c r="C2644" s="6" t="s">
        <v>19629</v>
      </c>
    </row>
    <row r="2645" spans="1:3">
      <c r="A2645" t="s">
        <v>1103</v>
      </c>
      <c r="B2645" t="s">
        <v>265</v>
      </c>
      <c r="C2645" s="6" t="s">
        <v>19629</v>
      </c>
    </row>
    <row r="2646" spans="1:3">
      <c r="A2646" t="s">
        <v>1104</v>
      </c>
      <c r="B2646" t="s">
        <v>265</v>
      </c>
      <c r="C2646" s="6" t="s">
        <v>19629</v>
      </c>
    </row>
    <row r="2647" spans="1:3">
      <c r="A2647" t="s">
        <v>1105</v>
      </c>
      <c r="B2647" t="s">
        <v>265</v>
      </c>
      <c r="C2647" s="6" t="s">
        <v>19629</v>
      </c>
    </row>
    <row r="2648" spans="1:3">
      <c r="A2648" t="s">
        <v>1106</v>
      </c>
      <c r="B2648" t="s">
        <v>265</v>
      </c>
      <c r="C2648" s="6" t="s">
        <v>19629</v>
      </c>
    </row>
    <row r="2649" spans="1:3">
      <c r="A2649" t="s">
        <v>1107</v>
      </c>
      <c r="B2649" t="s">
        <v>265</v>
      </c>
      <c r="C2649" s="6" t="s">
        <v>19629</v>
      </c>
    </row>
    <row r="2650" spans="1:3">
      <c r="A2650" t="s">
        <v>1108</v>
      </c>
      <c r="B2650" t="s">
        <v>265</v>
      </c>
      <c r="C2650" s="6" t="s">
        <v>19629</v>
      </c>
    </row>
    <row r="2651" spans="1:3">
      <c r="A2651" t="s">
        <v>1109</v>
      </c>
      <c r="B2651" t="s">
        <v>265</v>
      </c>
      <c r="C2651" s="6" t="s">
        <v>19629</v>
      </c>
    </row>
    <row r="2652" spans="1:3">
      <c r="A2652" t="s">
        <v>1110</v>
      </c>
      <c r="B2652" t="s">
        <v>265</v>
      </c>
      <c r="C2652" s="6" t="s">
        <v>19629</v>
      </c>
    </row>
    <row r="2653" spans="1:3">
      <c r="A2653" t="s">
        <v>1111</v>
      </c>
      <c r="B2653" t="s">
        <v>265</v>
      </c>
      <c r="C2653" s="6" t="s">
        <v>19629</v>
      </c>
    </row>
    <row r="2654" spans="1:3">
      <c r="A2654" t="s">
        <v>1112</v>
      </c>
      <c r="B2654" t="s">
        <v>265</v>
      </c>
      <c r="C2654" s="6" t="s">
        <v>19629</v>
      </c>
    </row>
    <row r="2655" spans="1:3">
      <c r="A2655" t="s">
        <v>1113</v>
      </c>
      <c r="B2655" t="s">
        <v>265</v>
      </c>
      <c r="C2655" s="6" t="s">
        <v>19629</v>
      </c>
    </row>
    <row r="2656" spans="1:3">
      <c r="A2656" t="s">
        <v>1114</v>
      </c>
      <c r="B2656" t="s">
        <v>265</v>
      </c>
      <c r="C2656" s="6" t="s">
        <v>19629</v>
      </c>
    </row>
    <row r="2657" spans="1:3">
      <c r="A2657" t="s">
        <v>1115</v>
      </c>
      <c r="B2657" t="s">
        <v>265</v>
      </c>
      <c r="C2657" s="6" t="s">
        <v>19629</v>
      </c>
    </row>
    <row r="2658" spans="1:3">
      <c r="A2658" t="s">
        <v>1116</v>
      </c>
      <c r="B2658" t="s">
        <v>265</v>
      </c>
      <c r="C2658" s="6" t="s">
        <v>19629</v>
      </c>
    </row>
    <row r="2659" spans="1:3">
      <c r="A2659" t="s">
        <v>1117</v>
      </c>
      <c r="B2659" t="s">
        <v>265</v>
      </c>
      <c r="C2659" s="6" t="s">
        <v>19629</v>
      </c>
    </row>
    <row r="2660" spans="1:3">
      <c r="A2660" t="s">
        <v>1118</v>
      </c>
      <c r="B2660" t="s">
        <v>265</v>
      </c>
      <c r="C2660" s="6" t="s">
        <v>19629</v>
      </c>
    </row>
    <row r="2661" spans="1:3">
      <c r="A2661" t="s">
        <v>1119</v>
      </c>
      <c r="B2661" t="s">
        <v>265</v>
      </c>
      <c r="C2661" s="6" t="s">
        <v>19629</v>
      </c>
    </row>
    <row r="2662" spans="1:3">
      <c r="A2662" t="s">
        <v>1120</v>
      </c>
      <c r="B2662" t="s">
        <v>265</v>
      </c>
      <c r="C2662" s="6" t="s">
        <v>19629</v>
      </c>
    </row>
    <row r="2663" spans="1:3">
      <c r="A2663" t="s">
        <v>1121</v>
      </c>
      <c r="B2663" t="s">
        <v>265</v>
      </c>
      <c r="C2663" s="6" t="s">
        <v>19629</v>
      </c>
    </row>
    <row r="2664" spans="1:3">
      <c r="A2664" t="s">
        <v>1122</v>
      </c>
      <c r="B2664" t="s">
        <v>265</v>
      </c>
      <c r="C2664" s="6" t="s">
        <v>19629</v>
      </c>
    </row>
    <row r="2665" spans="1:3">
      <c r="A2665" t="s">
        <v>1123</v>
      </c>
      <c r="B2665" t="s">
        <v>265</v>
      </c>
      <c r="C2665" s="6" t="s">
        <v>19629</v>
      </c>
    </row>
    <row r="2666" spans="1:3">
      <c r="A2666" t="s">
        <v>1124</v>
      </c>
      <c r="B2666" t="s">
        <v>265</v>
      </c>
      <c r="C2666" s="6" t="s">
        <v>19629</v>
      </c>
    </row>
    <row r="2667" spans="1:3">
      <c r="A2667" t="s">
        <v>1125</v>
      </c>
      <c r="B2667" t="s">
        <v>265</v>
      </c>
      <c r="C2667" s="6" t="s">
        <v>19629</v>
      </c>
    </row>
    <row r="2668" spans="1:3">
      <c r="A2668" t="s">
        <v>1126</v>
      </c>
      <c r="B2668" t="s">
        <v>265</v>
      </c>
      <c r="C2668" s="6" t="s">
        <v>19629</v>
      </c>
    </row>
    <row r="2669" spans="1:3">
      <c r="A2669" t="s">
        <v>1127</v>
      </c>
      <c r="B2669" t="s">
        <v>265</v>
      </c>
      <c r="C2669" s="6" t="s">
        <v>19629</v>
      </c>
    </row>
    <row r="2670" spans="1:3">
      <c r="A2670" t="s">
        <v>1128</v>
      </c>
      <c r="B2670" t="s">
        <v>265</v>
      </c>
      <c r="C2670" s="6" t="s">
        <v>19629</v>
      </c>
    </row>
    <row r="2671" spans="1:3">
      <c r="A2671" t="s">
        <v>1129</v>
      </c>
      <c r="B2671" t="s">
        <v>265</v>
      </c>
      <c r="C2671" s="6" t="s">
        <v>19629</v>
      </c>
    </row>
    <row r="2672" spans="1:3">
      <c r="A2672" t="s">
        <v>1130</v>
      </c>
      <c r="B2672" t="s">
        <v>265</v>
      </c>
      <c r="C2672" s="6" t="s">
        <v>19629</v>
      </c>
    </row>
    <row r="2673" spans="1:3">
      <c r="A2673" t="s">
        <v>1131</v>
      </c>
      <c r="B2673" t="s">
        <v>265</v>
      </c>
      <c r="C2673" s="6" t="s">
        <v>19629</v>
      </c>
    </row>
    <row r="2674" spans="1:3">
      <c r="A2674" t="s">
        <v>1132</v>
      </c>
      <c r="B2674" t="s">
        <v>265</v>
      </c>
      <c r="C2674" s="6" t="s">
        <v>19629</v>
      </c>
    </row>
    <row r="2675" spans="1:3">
      <c r="A2675" t="s">
        <v>1133</v>
      </c>
      <c r="B2675" t="s">
        <v>265</v>
      </c>
      <c r="C2675" s="6" t="s">
        <v>19629</v>
      </c>
    </row>
    <row r="2676" spans="1:3">
      <c r="A2676" t="s">
        <v>1134</v>
      </c>
      <c r="B2676" t="s">
        <v>265</v>
      </c>
      <c r="C2676" s="6" t="s">
        <v>19629</v>
      </c>
    </row>
    <row r="2677" spans="1:3">
      <c r="A2677" t="s">
        <v>1135</v>
      </c>
      <c r="B2677" t="s">
        <v>265</v>
      </c>
      <c r="C2677" s="6" t="s">
        <v>19629</v>
      </c>
    </row>
    <row r="2678" spans="1:3">
      <c r="A2678" t="s">
        <v>1136</v>
      </c>
      <c r="B2678" t="s">
        <v>265</v>
      </c>
      <c r="C2678" s="6" t="s">
        <v>19629</v>
      </c>
    </row>
    <row r="2679" spans="1:3">
      <c r="A2679" t="s">
        <v>1137</v>
      </c>
      <c r="B2679" t="s">
        <v>265</v>
      </c>
      <c r="C2679" s="6" t="s">
        <v>19629</v>
      </c>
    </row>
    <row r="2680" spans="1:3">
      <c r="A2680" t="s">
        <v>1138</v>
      </c>
      <c r="B2680" t="s">
        <v>265</v>
      </c>
      <c r="C2680" s="6" t="s">
        <v>19629</v>
      </c>
    </row>
    <row r="2681" spans="1:3">
      <c r="A2681" t="s">
        <v>1139</v>
      </c>
      <c r="B2681" t="s">
        <v>265</v>
      </c>
      <c r="C2681" s="6" t="s">
        <v>19629</v>
      </c>
    </row>
    <row r="2682" spans="1:3">
      <c r="A2682" t="s">
        <v>1140</v>
      </c>
      <c r="B2682" t="s">
        <v>265</v>
      </c>
      <c r="C2682" s="6" t="s">
        <v>19629</v>
      </c>
    </row>
    <row r="2683" spans="1:3">
      <c r="A2683" t="s">
        <v>1141</v>
      </c>
      <c r="B2683" t="s">
        <v>265</v>
      </c>
      <c r="C2683" s="6" t="s">
        <v>19629</v>
      </c>
    </row>
    <row r="2684" spans="1:3">
      <c r="A2684" t="s">
        <v>1142</v>
      </c>
      <c r="B2684" t="s">
        <v>265</v>
      </c>
      <c r="C2684" s="6" t="s">
        <v>19629</v>
      </c>
    </row>
    <row r="2685" spans="1:3">
      <c r="A2685" t="s">
        <v>1143</v>
      </c>
      <c r="B2685" t="s">
        <v>265</v>
      </c>
      <c r="C2685" s="6" t="s">
        <v>19629</v>
      </c>
    </row>
    <row r="2686" spans="1:3">
      <c r="A2686" t="s">
        <v>1144</v>
      </c>
      <c r="B2686" t="s">
        <v>265</v>
      </c>
      <c r="C2686" s="6" t="s">
        <v>19629</v>
      </c>
    </row>
    <row r="2687" spans="1:3">
      <c r="A2687" t="s">
        <v>1145</v>
      </c>
      <c r="B2687" t="s">
        <v>265</v>
      </c>
      <c r="C2687" s="6" t="s">
        <v>19629</v>
      </c>
    </row>
    <row r="2688" spans="1:3">
      <c r="A2688" t="s">
        <v>1146</v>
      </c>
      <c r="B2688" t="s">
        <v>265</v>
      </c>
      <c r="C2688" s="6" t="s">
        <v>19629</v>
      </c>
    </row>
    <row r="2689" spans="1:3">
      <c r="A2689" t="s">
        <v>1147</v>
      </c>
      <c r="B2689" t="s">
        <v>265</v>
      </c>
      <c r="C2689" s="6" t="s">
        <v>19629</v>
      </c>
    </row>
    <row r="2690" spans="1:3">
      <c r="A2690" t="s">
        <v>1148</v>
      </c>
      <c r="B2690" t="s">
        <v>265</v>
      </c>
      <c r="C2690" s="6" t="s">
        <v>19629</v>
      </c>
    </row>
    <row r="2691" spans="1:3">
      <c r="A2691" t="s">
        <v>1149</v>
      </c>
      <c r="B2691" t="s">
        <v>265</v>
      </c>
      <c r="C2691" s="6" t="s">
        <v>19629</v>
      </c>
    </row>
    <row r="2692" spans="1:3">
      <c r="A2692" t="s">
        <v>1150</v>
      </c>
      <c r="B2692" t="s">
        <v>265</v>
      </c>
      <c r="C2692" s="6" t="s">
        <v>19629</v>
      </c>
    </row>
    <row r="2693" spans="1:3">
      <c r="A2693" t="s">
        <v>1151</v>
      </c>
      <c r="B2693" t="s">
        <v>265</v>
      </c>
      <c r="C2693" s="6" t="s">
        <v>19629</v>
      </c>
    </row>
    <row r="2694" spans="1:3">
      <c r="A2694" t="s">
        <v>36</v>
      </c>
      <c r="B2694" t="s">
        <v>265</v>
      </c>
      <c r="C2694" s="6" t="s">
        <v>19629</v>
      </c>
    </row>
    <row r="2695" spans="1:3">
      <c r="A2695" t="s">
        <v>1152</v>
      </c>
      <c r="B2695" t="s">
        <v>265</v>
      </c>
      <c r="C2695" s="6" t="s">
        <v>19629</v>
      </c>
    </row>
    <row r="2696" spans="1:3">
      <c r="A2696" t="s">
        <v>1153</v>
      </c>
      <c r="B2696" t="s">
        <v>265</v>
      </c>
      <c r="C2696" s="6" t="s">
        <v>19629</v>
      </c>
    </row>
    <row r="2697" spans="1:3">
      <c r="A2697" t="s">
        <v>1154</v>
      </c>
      <c r="B2697" t="s">
        <v>265</v>
      </c>
      <c r="C2697" s="6" t="s">
        <v>19629</v>
      </c>
    </row>
    <row r="2698" spans="1:3">
      <c r="A2698" t="s">
        <v>1155</v>
      </c>
      <c r="B2698" t="s">
        <v>265</v>
      </c>
      <c r="C2698" s="6" t="s">
        <v>19629</v>
      </c>
    </row>
    <row r="2699" spans="1:3">
      <c r="A2699" t="s">
        <v>1156</v>
      </c>
      <c r="B2699" t="s">
        <v>265</v>
      </c>
      <c r="C2699" s="6" t="s">
        <v>19629</v>
      </c>
    </row>
    <row r="2700" spans="1:3">
      <c r="A2700" t="s">
        <v>1157</v>
      </c>
      <c r="B2700" t="s">
        <v>265</v>
      </c>
      <c r="C2700" s="6" t="s">
        <v>19629</v>
      </c>
    </row>
    <row r="2701" spans="1:3">
      <c r="A2701" t="s">
        <v>1158</v>
      </c>
      <c r="B2701" t="s">
        <v>265</v>
      </c>
      <c r="C2701" s="6" t="s">
        <v>19629</v>
      </c>
    </row>
    <row r="2702" spans="1:3">
      <c r="A2702" t="s">
        <v>1159</v>
      </c>
      <c r="B2702" t="s">
        <v>265</v>
      </c>
      <c r="C2702" s="6" t="s">
        <v>19629</v>
      </c>
    </row>
    <row r="2703" spans="1:3">
      <c r="A2703" t="s">
        <v>84</v>
      </c>
      <c r="B2703" t="s">
        <v>265</v>
      </c>
      <c r="C2703" s="6" t="s">
        <v>19629</v>
      </c>
    </row>
    <row r="2704" spans="1:3">
      <c r="A2704" t="s">
        <v>1160</v>
      </c>
      <c r="B2704" t="s">
        <v>265</v>
      </c>
      <c r="C2704" s="6" t="s">
        <v>19629</v>
      </c>
    </row>
    <row r="2705" spans="1:3">
      <c r="A2705" t="s">
        <v>1161</v>
      </c>
      <c r="B2705" t="s">
        <v>265</v>
      </c>
      <c r="C2705" s="6" t="s">
        <v>19629</v>
      </c>
    </row>
    <row r="2706" spans="1:3">
      <c r="A2706" t="s">
        <v>1162</v>
      </c>
      <c r="B2706" t="s">
        <v>265</v>
      </c>
      <c r="C2706" s="6" t="s">
        <v>19629</v>
      </c>
    </row>
    <row r="2707" spans="1:3">
      <c r="A2707" t="s">
        <v>1163</v>
      </c>
      <c r="B2707" t="s">
        <v>265</v>
      </c>
      <c r="C2707" s="6" t="s">
        <v>19629</v>
      </c>
    </row>
    <row r="2708" spans="1:3">
      <c r="A2708" t="s">
        <v>1164</v>
      </c>
      <c r="B2708" t="s">
        <v>265</v>
      </c>
      <c r="C2708" s="6" t="s">
        <v>19629</v>
      </c>
    </row>
    <row r="2709" spans="1:3">
      <c r="A2709" t="s">
        <v>1165</v>
      </c>
      <c r="B2709" t="s">
        <v>265</v>
      </c>
      <c r="C2709" s="6" t="s">
        <v>19629</v>
      </c>
    </row>
    <row r="2710" spans="1:3">
      <c r="A2710" t="s">
        <v>1166</v>
      </c>
      <c r="B2710" t="s">
        <v>265</v>
      </c>
      <c r="C2710" s="6" t="s">
        <v>19629</v>
      </c>
    </row>
    <row r="2711" spans="1:3">
      <c r="A2711" t="s">
        <v>1167</v>
      </c>
      <c r="B2711" t="s">
        <v>265</v>
      </c>
      <c r="C2711" s="6" t="s">
        <v>19629</v>
      </c>
    </row>
    <row r="2712" spans="1:3">
      <c r="A2712" t="s">
        <v>1168</v>
      </c>
      <c r="B2712" t="s">
        <v>265</v>
      </c>
      <c r="C2712" s="6" t="s">
        <v>19629</v>
      </c>
    </row>
    <row r="2713" spans="1:3">
      <c r="A2713" t="s">
        <v>1169</v>
      </c>
      <c r="B2713" t="s">
        <v>265</v>
      </c>
      <c r="C2713" s="6" t="s">
        <v>19629</v>
      </c>
    </row>
    <row r="2714" spans="1:3">
      <c r="A2714" t="s">
        <v>1170</v>
      </c>
      <c r="B2714" t="s">
        <v>265</v>
      </c>
      <c r="C2714" s="6" t="s">
        <v>19629</v>
      </c>
    </row>
    <row r="2715" spans="1:3">
      <c r="A2715" t="s">
        <v>1171</v>
      </c>
      <c r="B2715" t="s">
        <v>265</v>
      </c>
      <c r="C2715" s="6" t="s">
        <v>19629</v>
      </c>
    </row>
    <row r="2716" spans="1:3">
      <c r="A2716" t="s">
        <v>1172</v>
      </c>
      <c r="B2716" t="s">
        <v>265</v>
      </c>
      <c r="C2716" s="6" t="s">
        <v>19629</v>
      </c>
    </row>
    <row r="2717" spans="1:3">
      <c r="A2717" t="s">
        <v>1173</v>
      </c>
      <c r="B2717" t="s">
        <v>265</v>
      </c>
      <c r="C2717" s="6" t="s">
        <v>19629</v>
      </c>
    </row>
    <row r="2718" spans="1:3">
      <c r="A2718" t="s">
        <v>1174</v>
      </c>
      <c r="B2718" t="s">
        <v>265</v>
      </c>
      <c r="C2718" s="6" t="s">
        <v>19629</v>
      </c>
    </row>
    <row r="2719" spans="1:3">
      <c r="A2719" t="s">
        <v>1175</v>
      </c>
      <c r="B2719" t="s">
        <v>265</v>
      </c>
      <c r="C2719" s="6" t="s">
        <v>19629</v>
      </c>
    </row>
    <row r="2720" spans="1:3">
      <c r="A2720" t="s">
        <v>1176</v>
      </c>
      <c r="B2720" t="s">
        <v>265</v>
      </c>
      <c r="C2720" s="6" t="s">
        <v>19629</v>
      </c>
    </row>
    <row r="2721" spans="1:3">
      <c r="A2721" t="s">
        <v>1177</v>
      </c>
      <c r="B2721" t="s">
        <v>265</v>
      </c>
      <c r="C2721" s="6" t="s">
        <v>19629</v>
      </c>
    </row>
    <row r="2722" spans="1:3">
      <c r="A2722" t="s">
        <v>1178</v>
      </c>
      <c r="B2722" t="s">
        <v>265</v>
      </c>
      <c r="C2722" s="6" t="s">
        <v>19629</v>
      </c>
    </row>
    <row r="2723" spans="1:3">
      <c r="A2723" t="s">
        <v>1179</v>
      </c>
      <c r="B2723" t="s">
        <v>265</v>
      </c>
      <c r="C2723" s="6" t="s">
        <v>19629</v>
      </c>
    </row>
    <row r="2724" spans="1:3">
      <c r="A2724" t="s">
        <v>1180</v>
      </c>
      <c r="B2724" t="s">
        <v>265</v>
      </c>
      <c r="C2724" s="6" t="s">
        <v>19629</v>
      </c>
    </row>
    <row r="2725" spans="1:3">
      <c r="A2725" t="s">
        <v>1181</v>
      </c>
      <c r="B2725" t="s">
        <v>265</v>
      </c>
      <c r="C2725" s="6" t="s">
        <v>19629</v>
      </c>
    </row>
    <row r="2726" spans="1:3">
      <c r="A2726" t="s">
        <v>1182</v>
      </c>
      <c r="B2726" t="s">
        <v>265</v>
      </c>
      <c r="C2726" s="6" t="s">
        <v>19629</v>
      </c>
    </row>
    <row r="2727" spans="1:3">
      <c r="A2727" t="s">
        <v>1183</v>
      </c>
      <c r="B2727" t="s">
        <v>265</v>
      </c>
      <c r="C2727" s="6" t="s">
        <v>19629</v>
      </c>
    </row>
    <row r="2728" spans="1:3">
      <c r="A2728" t="s">
        <v>1184</v>
      </c>
      <c r="B2728" t="s">
        <v>265</v>
      </c>
      <c r="C2728" s="6" t="s">
        <v>19629</v>
      </c>
    </row>
    <row r="2729" spans="1:3">
      <c r="A2729" t="s">
        <v>1185</v>
      </c>
      <c r="B2729" t="s">
        <v>265</v>
      </c>
      <c r="C2729" s="6" t="s">
        <v>19629</v>
      </c>
    </row>
    <row r="2730" spans="1:3">
      <c r="A2730" t="s">
        <v>1186</v>
      </c>
      <c r="B2730" t="s">
        <v>265</v>
      </c>
      <c r="C2730" s="6" t="s">
        <v>19629</v>
      </c>
    </row>
    <row r="2731" spans="1:3">
      <c r="A2731" t="s">
        <v>1187</v>
      </c>
      <c r="B2731" t="s">
        <v>265</v>
      </c>
      <c r="C2731" s="6" t="s">
        <v>19629</v>
      </c>
    </row>
    <row r="2732" spans="1:3">
      <c r="A2732" t="s">
        <v>1188</v>
      </c>
      <c r="B2732" t="s">
        <v>265</v>
      </c>
      <c r="C2732" s="6" t="s">
        <v>19629</v>
      </c>
    </row>
    <row r="2733" spans="1:3">
      <c r="A2733" t="s">
        <v>1189</v>
      </c>
      <c r="B2733" t="s">
        <v>265</v>
      </c>
      <c r="C2733" s="6" t="s">
        <v>19629</v>
      </c>
    </row>
    <row r="2734" spans="1:3">
      <c r="A2734" t="s">
        <v>1190</v>
      </c>
      <c r="B2734" t="s">
        <v>265</v>
      </c>
      <c r="C2734" s="6" t="s">
        <v>19629</v>
      </c>
    </row>
    <row r="2735" spans="1:3">
      <c r="A2735" t="s">
        <v>1191</v>
      </c>
      <c r="B2735" t="s">
        <v>265</v>
      </c>
      <c r="C2735" s="6" t="s">
        <v>19629</v>
      </c>
    </row>
    <row r="2736" spans="1:3">
      <c r="A2736" t="s">
        <v>1192</v>
      </c>
      <c r="B2736" t="s">
        <v>265</v>
      </c>
      <c r="C2736" s="6" t="s">
        <v>19629</v>
      </c>
    </row>
    <row r="2737" spans="1:3">
      <c r="A2737" t="s">
        <v>1193</v>
      </c>
      <c r="B2737" t="s">
        <v>265</v>
      </c>
      <c r="C2737" s="6" t="s">
        <v>19629</v>
      </c>
    </row>
    <row r="2738" spans="1:3">
      <c r="A2738" t="s">
        <v>1194</v>
      </c>
      <c r="B2738" t="s">
        <v>265</v>
      </c>
      <c r="C2738" s="6" t="s">
        <v>19629</v>
      </c>
    </row>
    <row r="2739" spans="1:3">
      <c r="A2739" t="s">
        <v>1195</v>
      </c>
      <c r="B2739" t="s">
        <v>265</v>
      </c>
      <c r="C2739" s="6" t="s">
        <v>19629</v>
      </c>
    </row>
    <row r="2740" spans="1:3">
      <c r="A2740" t="s">
        <v>1196</v>
      </c>
      <c r="B2740" t="s">
        <v>265</v>
      </c>
      <c r="C2740" s="6" t="s">
        <v>19629</v>
      </c>
    </row>
    <row r="2741" spans="1:3">
      <c r="A2741" t="s">
        <v>1197</v>
      </c>
      <c r="B2741" t="s">
        <v>265</v>
      </c>
      <c r="C2741" s="6" t="s">
        <v>19629</v>
      </c>
    </row>
    <row r="2742" spans="1:3">
      <c r="A2742" t="s">
        <v>1198</v>
      </c>
      <c r="B2742" t="s">
        <v>265</v>
      </c>
      <c r="C2742" s="6" t="s">
        <v>19629</v>
      </c>
    </row>
    <row r="2743" spans="1:3">
      <c r="A2743" t="s">
        <v>1199</v>
      </c>
      <c r="B2743" t="s">
        <v>265</v>
      </c>
      <c r="C2743" s="6" t="s">
        <v>19629</v>
      </c>
    </row>
    <row r="2744" spans="1:3">
      <c r="A2744" t="s">
        <v>1200</v>
      </c>
      <c r="B2744" t="s">
        <v>265</v>
      </c>
      <c r="C2744" s="6" t="s">
        <v>19629</v>
      </c>
    </row>
    <row r="2745" spans="1:3">
      <c r="A2745" t="s">
        <v>1201</v>
      </c>
      <c r="B2745" t="s">
        <v>265</v>
      </c>
      <c r="C2745" s="6" t="s">
        <v>19629</v>
      </c>
    </row>
    <row r="2746" spans="1:3">
      <c r="A2746" t="s">
        <v>1202</v>
      </c>
      <c r="B2746" t="s">
        <v>265</v>
      </c>
      <c r="C2746" s="6" t="s">
        <v>19629</v>
      </c>
    </row>
    <row r="2747" spans="1:3">
      <c r="A2747" t="s">
        <v>1203</v>
      </c>
      <c r="B2747" t="s">
        <v>265</v>
      </c>
      <c r="C2747" s="6" t="s">
        <v>19629</v>
      </c>
    </row>
    <row r="2748" spans="1:3">
      <c r="A2748" t="s">
        <v>1204</v>
      </c>
      <c r="B2748" t="s">
        <v>265</v>
      </c>
      <c r="C2748" s="6" t="s">
        <v>19629</v>
      </c>
    </row>
    <row r="2749" spans="1:3">
      <c r="A2749" t="s">
        <v>1205</v>
      </c>
      <c r="B2749" t="s">
        <v>265</v>
      </c>
      <c r="C2749" s="6" t="s">
        <v>19629</v>
      </c>
    </row>
    <row r="2750" spans="1:3">
      <c r="A2750" t="s">
        <v>1206</v>
      </c>
      <c r="B2750" t="s">
        <v>265</v>
      </c>
      <c r="C2750" s="6" t="s">
        <v>19629</v>
      </c>
    </row>
    <row r="2751" spans="1:3">
      <c r="A2751" t="s">
        <v>1207</v>
      </c>
      <c r="B2751" t="s">
        <v>265</v>
      </c>
      <c r="C2751" s="6" t="s">
        <v>19629</v>
      </c>
    </row>
    <row r="2752" spans="1:3">
      <c r="A2752" t="s">
        <v>1208</v>
      </c>
      <c r="B2752" t="s">
        <v>265</v>
      </c>
      <c r="C2752" s="6" t="s">
        <v>19629</v>
      </c>
    </row>
    <row r="2753" spans="1:3">
      <c r="A2753" t="s">
        <v>1209</v>
      </c>
      <c r="B2753" t="s">
        <v>265</v>
      </c>
      <c r="C2753" s="6" t="s">
        <v>19629</v>
      </c>
    </row>
    <row r="2754" spans="1:3">
      <c r="A2754" t="s">
        <v>1210</v>
      </c>
      <c r="B2754" t="s">
        <v>265</v>
      </c>
      <c r="C2754" s="6" t="s">
        <v>19629</v>
      </c>
    </row>
    <row r="2755" spans="1:3">
      <c r="A2755" t="s">
        <v>1211</v>
      </c>
      <c r="B2755" t="s">
        <v>265</v>
      </c>
      <c r="C2755" s="6" t="s">
        <v>19629</v>
      </c>
    </row>
    <row r="2756" spans="1:3">
      <c r="A2756" t="s">
        <v>1212</v>
      </c>
      <c r="B2756" t="s">
        <v>265</v>
      </c>
      <c r="C2756" s="6" t="s">
        <v>19629</v>
      </c>
    </row>
    <row r="2757" spans="1:3">
      <c r="A2757" t="s">
        <v>1213</v>
      </c>
      <c r="B2757" t="s">
        <v>265</v>
      </c>
      <c r="C2757" s="6" t="s">
        <v>19629</v>
      </c>
    </row>
    <row r="2758" spans="1:3">
      <c r="A2758" t="s">
        <v>1214</v>
      </c>
      <c r="B2758" t="s">
        <v>265</v>
      </c>
      <c r="C2758" s="6" t="s">
        <v>19629</v>
      </c>
    </row>
    <row r="2759" spans="1:3">
      <c r="A2759" t="s">
        <v>1215</v>
      </c>
      <c r="B2759" t="s">
        <v>265</v>
      </c>
      <c r="C2759" s="6" t="s">
        <v>19629</v>
      </c>
    </row>
    <row r="2760" spans="1:3">
      <c r="A2760" t="s">
        <v>1216</v>
      </c>
      <c r="B2760" t="s">
        <v>265</v>
      </c>
      <c r="C2760" s="6" t="s">
        <v>19629</v>
      </c>
    </row>
    <row r="2761" spans="1:3">
      <c r="A2761" t="s">
        <v>1217</v>
      </c>
      <c r="B2761" t="s">
        <v>265</v>
      </c>
      <c r="C2761" s="6" t="s">
        <v>19629</v>
      </c>
    </row>
    <row r="2762" spans="1:3">
      <c r="A2762" t="s">
        <v>1218</v>
      </c>
      <c r="B2762" t="s">
        <v>265</v>
      </c>
      <c r="C2762" s="6" t="s">
        <v>19629</v>
      </c>
    </row>
    <row r="2763" spans="1:3">
      <c r="A2763" t="s">
        <v>1219</v>
      </c>
      <c r="B2763" t="s">
        <v>265</v>
      </c>
      <c r="C2763" s="6" t="s">
        <v>19629</v>
      </c>
    </row>
    <row r="2764" spans="1:3">
      <c r="A2764" t="s">
        <v>1220</v>
      </c>
      <c r="B2764" t="s">
        <v>265</v>
      </c>
      <c r="C2764" s="6" t="s">
        <v>19629</v>
      </c>
    </row>
    <row r="2765" spans="1:3">
      <c r="A2765" t="s">
        <v>1221</v>
      </c>
      <c r="B2765" t="s">
        <v>265</v>
      </c>
      <c r="C2765" s="6" t="s">
        <v>19629</v>
      </c>
    </row>
    <row r="2766" spans="1:3">
      <c r="A2766" t="s">
        <v>1222</v>
      </c>
      <c r="B2766" t="s">
        <v>265</v>
      </c>
      <c r="C2766" s="6" t="s">
        <v>19629</v>
      </c>
    </row>
    <row r="2767" spans="1:3">
      <c r="A2767" t="s">
        <v>1223</v>
      </c>
      <c r="B2767" t="s">
        <v>265</v>
      </c>
      <c r="C2767" s="6" t="s">
        <v>19629</v>
      </c>
    </row>
    <row r="2768" spans="1:3">
      <c r="A2768" t="s">
        <v>1224</v>
      </c>
      <c r="B2768" t="s">
        <v>265</v>
      </c>
      <c r="C2768" s="6" t="s">
        <v>19629</v>
      </c>
    </row>
    <row r="2769" spans="1:3">
      <c r="A2769" t="s">
        <v>1225</v>
      </c>
      <c r="B2769" t="s">
        <v>265</v>
      </c>
      <c r="C2769" s="6" t="s">
        <v>19629</v>
      </c>
    </row>
    <row r="2770" spans="1:3">
      <c r="A2770" t="s">
        <v>1226</v>
      </c>
      <c r="B2770" t="s">
        <v>265</v>
      </c>
      <c r="C2770" s="6" t="s">
        <v>19629</v>
      </c>
    </row>
    <row r="2771" spans="1:3">
      <c r="A2771" t="s">
        <v>1227</v>
      </c>
      <c r="B2771" t="s">
        <v>265</v>
      </c>
      <c r="C2771" s="6" t="s">
        <v>19629</v>
      </c>
    </row>
    <row r="2772" spans="1:3">
      <c r="A2772" t="s">
        <v>1228</v>
      </c>
      <c r="B2772" t="s">
        <v>265</v>
      </c>
      <c r="C2772" s="6" t="s">
        <v>19629</v>
      </c>
    </row>
    <row r="2773" spans="1:3">
      <c r="A2773" t="s">
        <v>1229</v>
      </c>
      <c r="B2773" t="s">
        <v>265</v>
      </c>
      <c r="C2773" s="6" t="s">
        <v>19629</v>
      </c>
    </row>
    <row r="2774" spans="1:3">
      <c r="A2774" t="s">
        <v>1230</v>
      </c>
      <c r="B2774" t="s">
        <v>265</v>
      </c>
      <c r="C2774" s="6" t="s">
        <v>19629</v>
      </c>
    </row>
    <row r="2775" spans="1:3">
      <c r="A2775" t="s">
        <v>1231</v>
      </c>
      <c r="B2775" t="s">
        <v>265</v>
      </c>
      <c r="C2775" s="6" t="s">
        <v>19629</v>
      </c>
    </row>
    <row r="2776" spans="1:3">
      <c r="A2776" t="s">
        <v>1232</v>
      </c>
      <c r="B2776" t="s">
        <v>265</v>
      </c>
      <c r="C2776" s="6" t="s">
        <v>19629</v>
      </c>
    </row>
    <row r="2777" spans="1:3">
      <c r="A2777" t="s">
        <v>1233</v>
      </c>
      <c r="B2777" t="s">
        <v>265</v>
      </c>
      <c r="C2777" s="6" t="s">
        <v>19629</v>
      </c>
    </row>
    <row r="2778" spans="1:3">
      <c r="A2778" t="s">
        <v>1234</v>
      </c>
      <c r="B2778" t="s">
        <v>265</v>
      </c>
      <c r="C2778" s="6" t="s">
        <v>19629</v>
      </c>
    </row>
    <row r="2779" spans="1:3">
      <c r="A2779" t="s">
        <v>1235</v>
      </c>
      <c r="B2779" t="s">
        <v>265</v>
      </c>
      <c r="C2779" s="6" t="s">
        <v>19629</v>
      </c>
    </row>
    <row r="2780" spans="1:3">
      <c r="A2780" t="s">
        <v>1236</v>
      </c>
      <c r="B2780" t="s">
        <v>265</v>
      </c>
      <c r="C2780" s="6" t="s">
        <v>19629</v>
      </c>
    </row>
    <row r="2781" spans="1:3">
      <c r="A2781" t="s">
        <v>1237</v>
      </c>
      <c r="B2781" t="s">
        <v>265</v>
      </c>
      <c r="C2781" s="6" t="s">
        <v>19629</v>
      </c>
    </row>
    <row r="2782" spans="1:3">
      <c r="A2782" t="s">
        <v>1238</v>
      </c>
      <c r="B2782" t="s">
        <v>265</v>
      </c>
      <c r="C2782" s="6" t="s">
        <v>19629</v>
      </c>
    </row>
    <row r="2783" spans="1:3">
      <c r="A2783" t="s">
        <v>1239</v>
      </c>
      <c r="B2783" t="s">
        <v>265</v>
      </c>
      <c r="C2783" s="6" t="s">
        <v>19629</v>
      </c>
    </row>
    <row r="2784" spans="1:3">
      <c r="A2784" t="s">
        <v>1240</v>
      </c>
      <c r="B2784" t="s">
        <v>265</v>
      </c>
      <c r="C2784" s="6" t="s">
        <v>19629</v>
      </c>
    </row>
    <row r="2785" spans="1:3">
      <c r="A2785" t="s">
        <v>1241</v>
      </c>
      <c r="B2785" t="s">
        <v>265</v>
      </c>
      <c r="C2785" s="6" t="s">
        <v>19629</v>
      </c>
    </row>
    <row r="2786" spans="1:3">
      <c r="A2786" t="s">
        <v>1242</v>
      </c>
      <c r="B2786" t="s">
        <v>265</v>
      </c>
      <c r="C2786" s="6" t="s">
        <v>19629</v>
      </c>
    </row>
    <row r="2787" spans="1:3">
      <c r="A2787" t="s">
        <v>1243</v>
      </c>
      <c r="B2787" t="s">
        <v>265</v>
      </c>
      <c r="C2787" s="6" t="s">
        <v>19629</v>
      </c>
    </row>
    <row r="2788" spans="1:3">
      <c r="A2788" t="s">
        <v>1244</v>
      </c>
      <c r="B2788" t="s">
        <v>265</v>
      </c>
      <c r="C2788" s="6" t="s">
        <v>19629</v>
      </c>
    </row>
    <row r="2789" spans="1:3">
      <c r="A2789" t="s">
        <v>1245</v>
      </c>
      <c r="B2789" t="s">
        <v>265</v>
      </c>
      <c r="C2789" s="6" t="s">
        <v>19629</v>
      </c>
    </row>
    <row r="2790" spans="1:3">
      <c r="A2790" t="s">
        <v>1246</v>
      </c>
      <c r="B2790" t="s">
        <v>265</v>
      </c>
      <c r="C2790" s="6" t="s">
        <v>19629</v>
      </c>
    </row>
    <row r="2791" spans="1:3">
      <c r="A2791" t="s">
        <v>1247</v>
      </c>
      <c r="B2791" t="s">
        <v>265</v>
      </c>
      <c r="C2791" s="6" t="s">
        <v>19629</v>
      </c>
    </row>
    <row r="2792" spans="1:3">
      <c r="A2792" t="s">
        <v>1248</v>
      </c>
      <c r="B2792" t="s">
        <v>265</v>
      </c>
      <c r="C2792" s="6" t="s">
        <v>19629</v>
      </c>
    </row>
    <row r="2793" spans="1:3">
      <c r="A2793" t="s">
        <v>1249</v>
      </c>
      <c r="B2793" t="s">
        <v>265</v>
      </c>
      <c r="C2793" s="6" t="s">
        <v>19629</v>
      </c>
    </row>
    <row r="2794" spans="1:3">
      <c r="A2794" t="s">
        <v>1250</v>
      </c>
      <c r="B2794" t="s">
        <v>265</v>
      </c>
      <c r="C2794" s="6" t="s">
        <v>19629</v>
      </c>
    </row>
    <row r="2795" spans="1:3">
      <c r="A2795" t="s">
        <v>1251</v>
      </c>
      <c r="B2795" t="s">
        <v>265</v>
      </c>
      <c r="C2795" s="6" t="s">
        <v>19629</v>
      </c>
    </row>
    <row r="2796" spans="1:3">
      <c r="A2796" t="s">
        <v>1252</v>
      </c>
      <c r="B2796" t="s">
        <v>265</v>
      </c>
      <c r="C2796" s="6" t="s">
        <v>19629</v>
      </c>
    </row>
    <row r="2797" spans="1:3">
      <c r="A2797" t="s">
        <v>1253</v>
      </c>
      <c r="B2797" t="s">
        <v>265</v>
      </c>
      <c r="C2797" s="6" t="s">
        <v>19629</v>
      </c>
    </row>
    <row r="2798" spans="1:3">
      <c r="A2798" t="s">
        <v>1254</v>
      </c>
      <c r="B2798" t="s">
        <v>265</v>
      </c>
      <c r="C2798" s="6" t="s">
        <v>19629</v>
      </c>
    </row>
    <row r="2799" spans="1:3">
      <c r="A2799" t="s">
        <v>1255</v>
      </c>
      <c r="B2799" t="s">
        <v>265</v>
      </c>
      <c r="C2799" s="6" t="s">
        <v>19629</v>
      </c>
    </row>
    <row r="2800" spans="1:3">
      <c r="A2800" t="s">
        <v>1256</v>
      </c>
      <c r="B2800" t="s">
        <v>265</v>
      </c>
      <c r="C2800" s="6" t="s">
        <v>19629</v>
      </c>
    </row>
    <row r="2801" spans="1:3">
      <c r="A2801" t="s">
        <v>1257</v>
      </c>
      <c r="B2801" t="s">
        <v>265</v>
      </c>
      <c r="C2801" s="6" t="s">
        <v>19629</v>
      </c>
    </row>
    <row r="2802" spans="1:3">
      <c r="A2802" t="s">
        <v>1258</v>
      </c>
      <c r="B2802" t="s">
        <v>265</v>
      </c>
      <c r="C2802" s="6" t="s">
        <v>19629</v>
      </c>
    </row>
    <row r="2803" spans="1:3">
      <c r="A2803" t="s">
        <v>1259</v>
      </c>
      <c r="B2803" t="s">
        <v>265</v>
      </c>
      <c r="C2803" s="6" t="s">
        <v>19629</v>
      </c>
    </row>
    <row r="2804" spans="1:3">
      <c r="A2804" t="s">
        <v>1260</v>
      </c>
      <c r="B2804" t="s">
        <v>265</v>
      </c>
      <c r="C2804" s="6" t="s">
        <v>19629</v>
      </c>
    </row>
    <row r="2805" spans="1:3">
      <c r="A2805" t="s">
        <v>1261</v>
      </c>
      <c r="B2805" t="s">
        <v>265</v>
      </c>
      <c r="C2805" s="6" t="s">
        <v>19629</v>
      </c>
    </row>
    <row r="2806" spans="1:3">
      <c r="A2806" t="s">
        <v>1262</v>
      </c>
      <c r="B2806" t="s">
        <v>265</v>
      </c>
      <c r="C2806" s="6" t="s">
        <v>19629</v>
      </c>
    </row>
    <row r="2807" spans="1:3">
      <c r="A2807" t="s">
        <v>1263</v>
      </c>
      <c r="B2807" t="s">
        <v>265</v>
      </c>
      <c r="C2807" s="6" t="s">
        <v>19629</v>
      </c>
    </row>
    <row r="2808" spans="1:3">
      <c r="A2808" t="s">
        <v>1264</v>
      </c>
      <c r="B2808" t="s">
        <v>265</v>
      </c>
      <c r="C2808" s="6" t="s">
        <v>19629</v>
      </c>
    </row>
    <row r="2809" spans="1:3">
      <c r="A2809" t="s">
        <v>1265</v>
      </c>
      <c r="B2809" t="s">
        <v>265</v>
      </c>
      <c r="C2809" s="6" t="s">
        <v>19629</v>
      </c>
    </row>
    <row r="2810" spans="1:3">
      <c r="A2810" t="s">
        <v>1266</v>
      </c>
      <c r="B2810" t="s">
        <v>265</v>
      </c>
      <c r="C2810" s="6" t="s">
        <v>19629</v>
      </c>
    </row>
    <row r="2811" spans="1:3">
      <c r="A2811" t="s">
        <v>1267</v>
      </c>
      <c r="B2811" t="s">
        <v>265</v>
      </c>
      <c r="C2811" s="6" t="s">
        <v>19629</v>
      </c>
    </row>
    <row r="2812" spans="1:3">
      <c r="A2812" t="s">
        <v>1268</v>
      </c>
      <c r="B2812" t="s">
        <v>265</v>
      </c>
      <c r="C2812" s="6" t="s">
        <v>19629</v>
      </c>
    </row>
    <row r="2813" spans="1:3">
      <c r="A2813" t="s">
        <v>1269</v>
      </c>
      <c r="B2813" t="s">
        <v>265</v>
      </c>
      <c r="C2813" s="6" t="s">
        <v>19629</v>
      </c>
    </row>
    <row r="2814" spans="1:3">
      <c r="A2814" t="s">
        <v>1270</v>
      </c>
      <c r="B2814" t="s">
        <v>265</v>
      </c>
      <c r="C2814" s="6" t="s">
        <v>19629</v>
      </c>
    </row>
    <row r="2815" spans="1:3">
      <c r="A2815" t="s">
        <v>1271</v>
      </c>
      <c r="B2815" t="s">
        <v>265</v>
      </c>
      <c r="C2815" s="6" t="s">
        <v>19629</v>
      </c>
    </row>
    <row r="2816" spans="1:3">
      <c r="A2816" t="s">
        <v>1272</v>
      </c>
      <c r="B2816" t="s">
        <v>265</v>
      </c>
      <c r="C2816" s="6" t="s">
        <v>19629</v>
      </c>
    </row>
    <row r="2817" spans="1:3">
      <c r="A2817" t="s">
        <v>146</v>
      </c>
      <c r="B2817" t="s">
        <v>265</v>
      </c>
      <c r="C2817" s="6" t="s">
        <v>19629</v>
      </c>
    </row>
    <row r="2818" spans="1:3">
      <c r="A2818" t="s">
        <v>223</v>
      </c>
      <c r="B2818" t="s">
        <v>265</v>
      </c>
      <c r="C2818" s="6" t="s">
        <v>19629</v>
      </c>
    </row>
    <row r="2819" spans="1:3">
      <c r="A2819" t="s">
        <v>1273</v>
      </c>
      <c r="B2819" t="s">
        <v>265</v>
      </c>
      <c r="C2819" s="6" t="s">
        <v>19629</v>
      </c>
    </row>
    <row r="2820" spans="1:3">
      <c r="A2820" t="s">
        <v>117</v>
      </c>
      <c r="B2820" t="s">
        <v>265</v>
      </c>
      <c r="C2820" s="6" t="s">
        <v>19629</v>
      </c>
    </row>
    <row r="2821" spans="1:3">
      <c r="A2821" t="s">
        <v>1274</v>
      </c>
      <c r="B2821" t="s">
        <v>265</v>
      </c>
      <c r="C2821" s="6" t="s">
        <v>19629</v>
      </c>
    </row>
    <row r="2822" spans="1:3">
      <c r="A2822" t="s">
        <v>1275</v>
      </c>
      <c r="B2822" t="s">
        <v>265</v>
      </c>
      <c r="C2822" s="6" t="s">
        <v>19629</v>
      </c>
    </row>
    <row r="2823" spans="1:3">
      <c r="A2823" t="s">
        <v>1276</v>
      </c>
      <c r="B2823" t="s">
        <v>265</v>
      </c>
      <c r="C2823" s="6" t="s">
        <v>19629</v>
      </c>
    </row>
    <row r="2824" spans="1:3">
      <c r="A2824" t="s">
        <v>1277</v>
      </c>
      <c r="B2824" t="s">
        <v>265</v>
      </c>
      <c r="C2824" s="6" t="s">
        <v>19629</v>
      </c>
    </row>
    <row r="2825" spans="1:3">
      <c r="A2825" t="s">
        <v>1278</v>
      </c>
      <c r="B2825" t="s">
        <v>265</v>
      </c>
      <c r="C2825" s="6" t="s">
        <v>19629</v>
      </c>
    </row>
    <row r="2826" spans="1:3">
      <c r="A2826" t="s">
        <v>1279</v>
      </c>
      <c r="B2826" t="s">
        <v>265</v>
      </c>
      <c r="C2826" s="6" t="s">
        <v>19629</v>
      </c>
    </row>
    <row r="2827" spans="1:3">
      <c r="A2827" t="s">
        <v>1280</v>
      </c>
      <c r="B2827" t="s">
        <v>265</v>
      </c>
      <c r="C2827" s="6" t="s">
        <v>19629</v>
      </c>
    </row>
    <row r="2828" spans="1:3">
      <c r="A2828" t="s">
        <v>1281</v>
      </c>
      <c r="B2828" t="s">
        <v>265</v>
      </c>
      <c r="C2828" s="6" t="s">
        <v>19629</v>
      </c>
    </row>
    <row r="2829" spans="1:3">
      <c r="A2829" t="s">
        <v>1282</v>
      </c>
      <c r="B2829" t="s">
        <v>265</v>
      </c>
      <c r="C2829" s="6" t="s">
        <v>19629</v>
      </c>
    </row>
    <row r="2830" spans="1:3">
      <c r="A2830" t="s">
        <v>1283</v>
      </c>
      <c r="B2830" t="s">
        <v>265</v>
      </c>
      <c r="C2830" s="6" t="s">
        <v>19629</v>
      </c>
    </row>
    <row r="2831" spans="1:3">
      <c r="A2831" t="s">
        <v>1284</v>
      </c>
      <c r="B2831" t="s">
        <v>265</v>
      </c>
      <c r="C2831" s="6" t="s">
        <v>19629</v>
      </c>
    </row>
    <row r="2832" spans="1:3">
      <c r="A2832" t="s">
        <v>1285</v>
      </c>
      <c r="B2832" t="s">
        <v>265</v>
      </c>
      <c r="C2832" s="6" t="s">
        <v>19629</v>
      </c>
    </row>
    <row r="2833" spans="1:3">
      <c r="A2833" t="s">
        <v>1286</v>
      </c>
      <c r="B2833" t="s">
        <v>265</v>
      </c>
      <c r="C2833" s="6" t="s">
        <v>19629</v>
      </c>
    </row>
    <row r="2834" spans="1:3">
      <c r="A2834" t="s">
        <v>1287</v>
      </c>
      <c r="B2834" t="s">
        <v>265</v>
      </c>
      <c r="C2834" s="6" t="s">
        <v>19629</v>
      </c>
    </row>
    <row r="2835" spans="1:3">
      <c r="A2835" t="s">
        <v>1288</v>
      </c>
      <c r="B2835" t="s">
        <v>265</v>
      </c>
      <c r="C2835" s="6" t="s">
        <v>19629</v>
      </c>
    </row>
    <row r="2836" spans="1:3">
      <c r="A2836" t="s">
        <v>1289</v>
      </c>
      <c r="B2836" t="s">
        <v>265</v>
      </c>
      <c r="C2836" s="6" t="s">
        <v>19629</v>
      </c>
    </row>
    <row r="2837" spans="1:3">
      <c r="A2837" t="s">
        <v>1290</v>
      </c>
      <c r="B2837" t="s">
        <v>265</v>
      </c>
      <c r="C2837" s="6" t="s">
        <v>19629</v>
      </c>
    </row>
    <row r="2838" spans="1:3">
      <c r="A2838" t="s">
        <v>1291</v>
      </c>
      <c r="B2838" t="s">
        <v>265</v>
      </c>
      <c r="C2838" s="6" t="s">
        <v>19629</v>
      </c>
    </row>
    <row r="2839" spans="1:3">
      <c r="A2839" t="s">
        <v>1292</v>
      </c>
      <c r="B2839" t="s">
        <v>265</v>
      </c>
      <c r="C2839" s="6" t="s">
        <v>19629</v>
      </c>
    </row>
    <row r="2840" spans="1:3">
      <c r="A2840" t="s">
        <v>1293</v>
      </c>
      <c r="B2840" t="s">
        <v>265</v>
      </c>
      <c r="C2840" s="6" t="s">
        <v>19629</v>
      </c>
    </row>
    <row r="2841" spans="1:3">
      <c r="A2841" t="s">
        <v>1294</v>
      </c>
      <c r="B2841" t="s">
        <v>265</v>
      </c>
      <c r="C2841" s="6" t="s">
        <v>19629</v>
      </c>
    </row>
    <row r="2842" spans="1:3">
      <c r="A2842" t="s">
        <v>1295</v>
      </c>
      <c r="B2842" t="s">
        <v>265</v>
      </c>
      <c r="C2842" s="6" t="s">
        <v>19629</v>
      </c>
    </row>
    <row r="2843" spans="1:3">
      <c r="A2843" t="s">
        <v>1296</v>
      </c>
      <c r="B2843" t="s">
        <v>265</v>
      </c>
      <c r="C2843" s="6" t="s">
        <v>19629</v>
      </c>
    </row>
    <row r="2844" spans="1:3">
      <c r="A2844" t="s">
        <v>1297</v>
      </c>
      <c r="B2844" t="s">
        <v>265</v>
      </c>
      <c r="C2844" s="6" t="s">
        <v>19629</v>
      </c>
    </row>
    <row r="2845" spans="1:3">
      <c r="A2845" t="s">
        <v>1298</v>
      </c>
      <c r="B2845" t="s">
        <v>265</v>
      </c>
      <c r="C2845" s="6" t="s">
        <v>19629</v>
      </c>
    </row>
    <row r="2846" spans="1:3">
      <c r="A2846" t="s">
        <v>1299</v>
      </c>
      <c r="B2846" t="s">
        <v>265</v>
      </c>
      <c r="C2846" s="6" t="s">
        <v>19629</v>
      </c>
    </row>
    <row r="2847" spans="1:3">
      <c r="A2847" t="s">
        <v>1300</v>
      </c>
      <c r="B2847" t="s">
        <v>265</v>
      </c>
      <c r="C2847" s="6" t="s">
        <v>19629</v>
      </c>
    </row>
    <row r="2848" spans="1:3">
      <c r="A2848" t="s">
        <v>1301</v>
      </c>
      <c r="B2848" t="s">
        <v>265</v>
      </c>
      <c r="C2848" s="6" t="s">
        <v>19629</v>
      </c>
    </row>
    <row r="2849" spans="1:3">
      <c r="A2849" t="s">
        <v>1302</v>
      </c>
      <c r="B2849" t="s">
        <v>265</v>
      </c>
      <c r="C2849" s="6" t="s">
        <v>19629</v>
      </c>
    </row>
    <row r="2850" spans="1:3">
      <c r="A2850" t="s">
        <v>1303</v>
      </c>
      <c r="B2850" t="s">
        <v>265</v>
      </c>
      <c r="C2850" s="6" t="s">
        <v>19629</v>
      </c>
    </row>
    <row r="2851" spans="1:3">
      <c r="A2851" t="s">
        <v>1304</v>
      </c>
      <c r="B2851" t="s">
        <v>265</v>
      </c>
      <c r="C2851" s="6" t="s">
        <v>19629</v>
      </c>
    </row>
    <row r="2852" spans="1:3">
      <c r="A2852" t="s">
        <v>1305</v>
      </c>
      <c r="B2852" t="s">
        <v>265</v>
      </c>
      <c r="C2852" s="6" t="s">
        <v>19629</v>
      </c>
    </row>
    <row r="2853" spans="1:3">
      <c r="A2853" t="s">
        <v>1306</v>
      </c>
      <c r="B2853" t="s">
        <v>265</v>
      </c>
      <c r="C2853" s="6" t="s">
        <v>19629</v>
      </c>
    </row>
    <row r="2854" spans="1:3">
      <c r="A2854" t="s">
        <v>1307</v>
      </c>
      <c r="B2854" t="s">
        <v>265</v>
      </c>
      <c r="C2854" s="6" t="s">
        <v>19629</v>
      </c>
    </row>
    <row r="2855" spans="1:3">
      <c r="A2855" t="s">
        <v>1308</v>
      </c>
      <c r="B2855" t="s">
        <v>265</v>
      </c>
      <c r="C2855" s="6" t="s">
        <v>19629</v>
      </c>
    </row>
    <row r="2856" spans="1:3">
      <c r="A2856" t="s">
        <v>1309</v>
      </c>
      <c r="B2856" t="s">
        <v>265</v>
      </c>
      <c r="C2856" s="6" t="s">
        <v>19629</v>
      </c>
    </row>
    <row r="2857" spans="1:3">
      <c r="A2857" t="s">
        <v>1310</v>
      </c>
      <c r="B2857" t="s">
        <v>265</v>
      </c>
      <c r="C2857" s="6" t="s">
        <v>19629</v>
      </c>
    </row>
    <row r="2858" spans="1:3">
      <c r="A2858" t="s">
        <v>1311</v>
      </c>
      <c r="B2858" t="s">
        <v>265</v>
      </c>
      <c r="C2858" s="6" t="s">
        <v>19629</v>
      </c>
    </row>
    <row r="2859" spans="1:3">
      <c r="A2859" t="s">
        <v>1312</v>
      </c>
      <c r="B2859" t="s">
        <v>265</v>
      </c>
      <c r="C2859" s="6" t="s">
        <v>19629</v>
      </c>
    </row>
    <row r="2860" spans="1:3">
      <c r="A2860" t="s">
        <v>1313</v>
      </c>
      <c r="B2860" t="s">
        <v>265</v>
      </c>
      <c r="C2860" s="6" t="s">
        <v>19629</v>
      </c>
    </row>
    <row r="2861" spans="1:3">
      <c r="A2861" t="s">
        <v>1314</v>
      </c>
      <c r="B2861" t="s">
        <v>265</v>
      </c>
      <c r="C2861" s="6" t="s">
        <v>19629</v>
      </c>
    </row>
    <row r="2862" spans="1:3">
      <c r="A2862" t="s">
        <v>1315</v>
      </c>
      <c r="B2862" t="s">
        <v>265</v>
      </c>
      <c r="C2862" s="6" t="s">
        <v>19629</v>
      </c>
    </row>
    <row r="2863" spans="1:3">
      <c r="A2863" t="s">
        <v>1316</v>
      </c>
      <c r="B2863" t="s">
        <v>265</v>
      </c>
      <c r="C2863" s="6" t="s">
        <v>19629</v>
      </c>
    </row>
    <row r="2864" spans="1:3">
      <c r="A2864" t="s">
        <v>1317</v>
      </c>
      <c r="B2864" t="s">
        <v>265</v>
      </c>
      <c r="C2864" s="6" t="s">
        <v>19629</v>
      </c>
    </row>
    <row r="2865" spans="1:3">
      <c r="A2865" t="s">
        <v>1318</v>
      </c>
      <c r="B2865" t="s">
        <v>265</v>
      </c>
      <c r="C2865" s="6" t="s">
        <v>19629</v>
      </c>
    </row>
    <row r="2866" spans="1:3">
      <c r="A2866" t="s">
        <v>1319</v>
      </c>
      <c r="B2866" t="s">
        <v>265</v>
      </c>
      <c r="C2866" s="6" t="s">
        <v>19629</v>
      </c>
    </row>
    <row r="2867" spans="1:3">
      <c r="A2867" t="s">
        <v>1320</v>
      </c>
      <c r="B2867" t="s">
        <v>265</v>
      </c>
      <c r="C2867" s="6" t="s">
        <v>19629</v>
      </c>
    </row>
    <row r="2868" spans="1:3">
      <c r="A2868" t="s">
        <v>1321</v>
      </c>
      <c r="B2868" t="s">
        <v>265</v>
      </c>
      <c r="C2868" s="6" t="s">
        <v>19629</v>
      </c>
    </row>
    <row r="2869" spans="1:3">
      <c r="A2869" t="s">
        <v>1322</v>
      </c>
      <c r="B2869" t="s">
        <v>265</v>
      </c>
      <c r="C2869" s="6" t="s">
        <v>19629</v>
      </c>
    </row>
    <row r="2870" spans="1:3">
      <c r="A2870" t="s">
        <v>1323</v>
      </c>
      <c r="B2870" t="s">
        <v>265</v>
      </c>
      <c r="C2870" s="6" t="s">
        <v>19629</v>
      </c>
    </row>
    <row r="2871" spans="1:3">
      <c r="A2871" t="s">
        <v>1324</v>
      </c>
      <c r="B2871" t="s">
        <v>265</v>
      </c>
      <c r="C2871" s="6" t="s">
        <v>19629</v>
      </c>
    </row>
    <row r="2872" spans="1:3">
      <c r="A2872" t="s">
        <v>1325</v>
      </c>
      <c r="B2872" t="s">
        <v>265</v>
      </c>
      <c r="C2872" s="6" t="s">
        <v>19629</v>
      </c>
    </row>
    <row r="2873" spans="1:3">
      <c r="A2873" t="s">
        <v>1326</v>
      </c>
      <c r="B2873" t="s">
        <v>265</v>
      </c>
      <c r="C2873" s="6" t="s">
        <v>19629</v>
      </c>
    </row>
    <row r="2874" spans="1:3">
      <c r="A2874" t="s">
        <v>1327</v>
      </c>
      <c r="B2874" t="s">
        <v>265</v>
      </c>
      <c r="C2874" s="6" t="s">
        <v>19629</v>
      </c>
    </row>
    <row r="2875" spans="1:3">
      <c r="A2875" t="s">
        <v>1328</v>
      </c>
      <c r="B2875" t="s">
        <v>265</v>
      </c>
      <c r="C2875" s="6" t="s">
        <v>19629</v>
      </c>
    </row>
    <row r="2876" spans="1:3">
      <c r="A2876" t="s">
        <v>1329</v>
      </c>
      <c r="B2876" t="s">
        <v>265</v>
      </c>
      <c r="C2876" s="6" t="s">
        <v>19629</v>
      </c>
    </row>
    <row r="2877" spans="1:3">
      <c r="A2877" t="s">
        <v>1330</v>
      </c>
      <c r="B2877" t="s">
        <v>265</v>
      </c>
      <c r="C2877" s="6" t="s">
        <v>19629</v>
      </c>
    </row>
    <row r="2878" spans="1:3">
      <c r="A2878" t="s">
        <v>1331</v>
      </c>
      <c r="B2878" t="s">
        <v>265</v>
      </c>
      <c r="C2878" s="6" t="s">
        <v>19629</v>
      </c>
    </row>
    <row r="2879" spans="1:3">
      <c r="A2879" t="s">
        <v>1332</v>
      </c>
      <c r="B2879" t="s">
        <v>265</v>
      </c>
      <c r="C2879" s="6" t="s">
        <v>19629</v>
      </c>
    </row>
    <row r="2880" spans="1:3">
      <c r="A2880" t="s">
        <v>1333</v>
      </c>
      <c r="B2880" t="s">
        <v>265</v>
      </c>
      <c r="C2880" s="6" t="s">
        <v>19629</v>
      </c>
    </row>
    <row r="2881" spans="1:3">
      <c r="A2881" t="s">
        <v>1334</v>
      </c>
      <c r="B2881" t="s">
        <v>265</v>
      </c>
      <c r="C2881" s="6" t="s">
        <v>19629</v>
      </c>
    </row>
    <row r="2882" spans="1:3">
      <c r="A2882" t="s">
        <v>1335</v>
      </c>
      <c r="B2882" t="s">
        <v>265</v>
      </c>
      <c r="C2882" s="6" t="s">
        <v>19629</v>
      </c>
    </row>
    <row r="2883" spans="1:3">
      <c r="A2883" t="s">
        <v>1336</v>
      </c>
      <c r="B2883" t="s">
        <v>265</v>
      </c>
      <c r="C2883" s="6" t="s">
        <v>19629</v>
      </c>
    </row>
    <row r="2884" spans="1:3">
      <c r="A2884" t="s">
        <v>1337</v>
      </c>
      <c r="B2884" t="s">
        <v>265</v>
      </c>
      <c r="C2884" s="6" t="s">
        <v>19629</v>
      </c>
    </row>
    <row r="2885" spans="1:3">
      <c r="A2885" t="s">
        <v>1338</v>
      </c>
      <c r="B2885" t="s">
        <v>265</v>
      </c>
      <c r="C2885" s="6" t="s">
        <v>19629</v>
      </c>
    </row>
    <row r="2886" spans="1:3">
      <c r="A2886" t="s">
        <v>1339</v>
      </c>
      <c r="B2886" t="s">
        <v>265</v>
      </c>
      <c r="C2886" s="6" t="s">
        <v>19629</v>
      </c>
    </row>
    <row r="2887" spans="1:3">
      <c r="A2887" t="s">
        <v>1340</v>
      </c>
      <c r="B2887" t="s">
        <v>265</v>
      </c>
      <c r="C2887" s="6" t="s">
        <v>19629</v>
      </c>
    </row>
    <row r="2888" spans="1:3">
      <c r="A2888" t="s">
        <v>1341</v>
      </c>
      <c r="B2888" t="s">
        <v>265</v>
      </c>
      <c r="C2888" s="6" t="s">
        <v>19629</v>
      </c>
    </row>
    <row r="2889" spans="1:3">
      <c r="A2889" t="s">
        <v>1342</v>
      </c>
      <c r="B2889" t="s">
        <v>265</v>
      </c>
      <c r="C2889" s="6" t="s">
        <v>19629</v>
      </c>
    </row>
    <row r="2890" spans="1:3">
      <c r="A2890" t="s">
        <v>1343</v>
      </c>
      <c r="B2890" t="s">
        <v>265</v>
      </c>
      <c r="C2890" s="6" t="s">
        <v>19629</v>
      </c>
    </row>
    <row r="2891" spans="1:3">
      <c r="A2891" t="s">
        <v>1344</v>
      </c>
      <c r="B2891" t="s">
        <v>265</v>
      </c>
      <c r="C2891" s="6" t="s">
        <v>19629</v>
      </c>
    </row>
    <row r="2892" spans="1:3">
      <c r="A2892" t="s">
        <v>1345</v>
      </c>
      <c r="B2892" t="s">
        <v>265</v>
      </c>
      <c r="C2892" s="6" t="s">
        <v>19629</v>
      </c>
    </row>
    <row r="2893" spans="1:3">
      <c r="A2893" t="s">
        <v>1346</v>
      </c>
      <c r="B2893" t="s">
        <v>265</v>
      </c>
      <c r="C2893" s="6" t="s">
        <v>19629</v>
      </c>
    </row>
    <row r="2894" spans="1:3">
      <c r="A2894" t="s">
        <v>1347</v>
      </c>
      <c r="B2894" t="s">
        <v>265</v>
      </c>
      <c r="C2894" s="6" t="s">
        <v>19629</v>
      </c>
    </row>
    <row r="2895" spans="1:3">
      <c r="A2895" t="s">
        <v>1348</v>
      </c>
      <c r="B2895" t="s">
        <v>265</v>
      </c>
      <c r="C2895" s="6" t="s">
        <v>19629</v>
      </c>
    </row>
    <row r="2896" spans="1:3">
      <c r="A2896" t="s">
        <v>1349</v>
      </c>
      <c r="B2896" t="s">
        <v>265</v>
      </c>
      <c r="C2896" s="6" t="s">
        <v>19629</v>
      </c>
    </row>
    <row r="2897" spans="1:3">
      <c r="A2897" t="s">
        <v>1350</v>
      </c>
      <c r="B2897" t="s">
        <v>265</v>
      </c>
      <c r="C2897" s="6" t="s">
        <v>19629</v>
      </c>
    </row>
    <row r="2898" spans="1:3">
      <c r="A2898" t="s">
        <v>1351</v>
      </c>
      <c r="B2898" t="s">
        <v>265</v>
      </c>
      <c r="C2898" s="6" t="s">
        <v>19629</v>
      </c>
    </row>
    <row r="2899" spans="1:3">
      <c r="A2899" t="s">
        <v>1352</v>
      </c>
      <c r="B2899" t="s">
        <v>265</v>
      </c>
      <c r="C2899" s="6" t="s">
        <v>19629</v>
      </c>
    </row>
    <row r="2900" spans="1:3">
      <c r="A2900" t="s">
        <v>1353</v>
      </c>
      <c r="B2900" t="s">
        <v>265</v>
      </c>
      <c r="C2900" s="6" t="s">
        <v>19629</v>
      </c>
    </row>
    <row r="2901" spans="1:3">
      <c r="A2901" t="s">
        <v>1354</v>
      </c>
      <c r="B2901" t="s">
        <v>265</v>
      </c>
      <c r="C2901" s="6" t="s">
        <v>19629</v>
      </c>
    </row>
    <row r="2902" spans="1:3">
      <c r="A2902" t="s">
        <v>1355</v>
      </c>
      <c r="B2902" t="s">
        <v>265</v>
      </c>
      <c r="C2902" s="6" t="s">
        <v>19629</v>
      </c>
    </row>
    <row r="2903" spans="1:3">
      <c r="A2903" t="s">
        <v>1356</v>
      </c>
      <c r="B2903" t="s">
        <v>265</v>
      </c>
      <c r="C2903" s="6" t="s">
        <v>19629</v>
      </c>
    </row>
    <row r="2904" spans="1:3">
      <c r="A2904" t="s">
        <v>1357</v>
      </c>
      <c r="B2904" t="s">
        <v>265</v>
      </c>
      <c r="C2904" s="6" t="s">
        <v>19629</v>
      </c>
    </row>
    <row r="2905" spans="1:3">
      <c r="A2905" t="s">
        <v>1358</v>
      </c>
      <c r="B2905" t="s">
        <v>265</v>
      </c>
      <c r="C2905" s="6" t="s">
        <v>19629</v>
      </c>
    </row>
    <row r="2906" spans="1:3">
      <c r="A2906" t="s">
        <v>1359</v>
      </c>
      <c r="B2906" t="s">
        <v>265</v>
      </c>
      <c r="C2906" s="6" t="s">
        <v>19629</v>
      </c>
    </row>
    <row r="2907" spans="1:3">
      <c r="A2907" t="s">
        <v>1360</v>
      </c>
      <c r="B2907" t="s">
        <v>265</v>
      </c>
      <c r="C2907" s="6" t="s">
        <v>19629</v>
      </c>
    </row>
    <row r="2908" spans="1:3">
      <c r="A2908" t="s">
        <v>1361</v>
      </c>
      <c r="B2908" t="s">
        <v>265</v>
      </c>
      <c r="C2908" s="6" t="s">
        <v>19629</v>
      </c>
    </row>
    <row r="2909" spans="1:3">
      <c r="A2909" t="s">
        <v>1362</v>
      </c>
      <c r="B2909" t="s">
        <v>265</v>
      </c>
      <c r="C2909" s="6" t="s">
        <v>19629</v>
      </c>
    </row>
    <row r="2910" spans="1:3">
      <c r="A2910" t="s">
        <v>1363</v>
      </c>
      <c r="B2910" t="s">
        <v>265</v>
      </c>
      <c r="C2910" s="6" t="s">
        <v>19629</v>
      </c>
    </row>
    <row r="2911" spans="1:3">
      <c r="A2911" t="s">
        <v>1364</v>
      </c>
      <c r="B2911" t="s">
        <v>265</v>
      </c>
      <c r="C2911" s="6" t="s">
        <v>19629</v>
      </c>
    </row>
    <row r="2912" spans="1:3">
      <c r="A2912" t="s">
        <v>1365</v>
      </c>
      <c r="B2912" t="s">
        <v>265</v>
      </c>
      <c r="C2912" s="6" t="s">
        <v>19629</v>
      </c>
    </row>
    <row r="2913" spans="1:3">
      <c r="A2913" t="s">
        <v>1366</v>
      </c>
      <c r="B2913" t="s">
        <v>265</v>
      </c>
      <c r="C2913" s="6" t="s">
        <v>19629</v>
      </c>
    </row>
    <row r="2914" spans="1:3">
      <c r="A2914" t="s">
        <v>1367</v>
      </c>
      <c r="B2914" t="s">
        <v>265</v>
      </c>
      <c r="C2914" s="6" t="s">
        <v>19629</v>
      </c>
    </row>
    <row r="2915" spans="1:3">
      <c r="A2915" t="s">
        <v>1368</v>
      </c>
      <c r="B2915" t="s">
        <v>265</v>
      </c>
      <c r="C2915" s="6" t="s">
        <v>19629</v>
      </c>
    </row>
    <row r="2916" spans="1:3">
      <c r="A2916" t="s">
        <v>1369</v>
      </c>
      <c r="B2916" t="s">
        <v>265</v>
      </c>
      <c r="C2916" s="6" t="s">
        <v>19629</v>
      </c>
    </row>
    <row r="2917" spans="1:3">
      <c r="A2917" t="s">
        <v>1370</v>
      </c>
      <c r="B2917" t="s">
        <v>265</v>
      </c>
      <c r="C2917" s="6" t="s">
        <v>19629</v>
      </c>
    </row>
    <row r="2918" spans="1:3">
      <c r="A2918" t="s">
        <v>1371</v>
      </c>
      <c r="B2918" t="s">
        <v>265</v>
      </c>
      <c r="C2918" s="6" t="s">
        <v>19629</v>
      </c>
    </row>
    <row r="2919" spans="1:3">
      <c r="A2919" t="s">
        <v>1372</v>
      </c>
      <c r="B2919" t="s">
        <v>265</v>
      </c>
      <c r="C2919" s="6" t="s">
        <v>19629</v>
      </c>
    </row>
    <row r="2920" spans="1:3">
      <c r="A2920" t="s">
        <v>1373</v>
      </c>
      <c r="B2920" t="s">
        <v>265</v>
      </c>
      <c r="C2920" s="6" t="s">
        <v>19629</v>
      </c>
    </row>
    <row r="2921" spans="1:3">
      <c r="A2921" t="s">
        <v>1374</v>
      </c>
      <c r="B2921" t="s">
        <v>265</v>
      </c>
      <c r="C2921" s="6" t="s">
        <v>19629</v>
      </c>
    </row>
    <row r="2922" spans="1:3">
      <c r="A2922" t="s">
        <v>1375</v>
      </c>
      <c r="B2922" t="s">
        <v>265</v>
      </c>
      <c r="C2922" s="6" t="s">
        <v>19629</v>
      </c>
    </row>
    <row r="2923" spans="1:3">
      <c r="A2923" t="s">
        <v>1376</v>
      </c>
      <c r="B2923" t="s">
        <v>265</v>
      </c>
      <c r="C2923" s="6" t="s">
        <v>19629</v>
      </c>
    </row>
    <row r="2924" spans="1:3">
      <c r="A2924" t="s">
        <v>1377</v>
      </c>
      <c r="B2924" t="s">
        <v>265</v>
      </c>
      <c r="C2924" s="6" t="s">
        <v>19629</v>
      </c>
    </row>
    <row r="2925" spans="1:3">
      <c r="A2925" t="s">
        <v>1378</v>
      </c>
      <c r="B2925" t="s">
        <v>265</v>
      </c>
      <c r="C2925" s="6" t="s">
        <v>19629</v>
      </c>
    </row>
    <row r="2926" spans="1:3">
      <c r="A2926" t="s">
        <v>1379</v>
      </c>
      <c r="B2926" t="s">
        <v>265</v>
      </c>
      <c r="C2926" s="6" t="s">
        <v>19629</v>
      </c>
    </row>
    <row r="2927" spans="1:3">
      <c r="A2927" t="s">
        <v>1380</v>
      </c>
      <c r="B2927" t="s">
        <v>265</v>
      </c>
      <c r="C2927" s="6" t="s">
        <v>19629</v>
      </c>
    </row>
    <row r="2928" spans="1:3">
      <c r="A2928" t="s">
        <v>1381</v>
      </c>
      <c r="B2928" t="s">
        <v>265</v>
      </c>
      <c r="C2928" s="6" t="s">
        <v>19629</v>
      </c>
    </row>
    <row r="2929" spans="1:3">
      <c r="A2929" t="s">
        <v>1382</v>
      </c>
      <c r="B2929" t="s">
        <v>265</v>
      </c>
      <c r="C2929" s="6" t="s">
        <v>19629</v>
      </c>
    </row>
    <row r="2930" spans="1:3">
      <c r="A2930" t="s">
        <v>1383</v>
      </c>
      <c r="B2930" t="s">
        <v>265</v>
      </c>
      <c r="C2930" s="6" t="s">
        <v>19629</v>
      </c>
    </row>
    <row r="2931" spans="1:3">
      <c r="A2931" t="s">
        <v>1384</v>
      </c>
      <c r="B2931" t="s">
        <v>265</v>
      </c>
      <c r="C2931" s="6" t="s">
        <v>19629</v>
      </c>
    </row>
    <row r="2932" spans="1:3">
      <c r="A2932" t="s">
        <v>151</v>
      </c>
      <c r="B2932" t="s">
        <v>265</v>
      </c>
      <c r="C2932" s="6" t="s">
        <v>19629</v>
      </c>
    </row>
    <row r="2933" spans="1:3">
      <c r="A2933" t="s">
        <v>1385</v>
      </c>
      <c r="B2933" t="s">
        <v>265</v>
      </c>
      <c r="C2933" s="6" t="s">
        <v>19629</v>
      </c>
    </row>
    <row r="2934" spans="1:3">
      <c r="A2934" t="s">
        <v>1386</v>
      </c>
      <c r="B2934" t="s">
        <v>265</v>
      </c>
      <c r="C2934" s="6" t="s">
        <v>19629</v>
      </c>
    </row>
    <row r="2935" spans="1:3">
      <c r="A2935" t="s">
        <v>1387</v>
      </c>
      <c r="B2935" t="s">
        <v>265</v>
      </c>
      <c r="C2935" s="6" t="s">
        <v>19629</v>
      </c>
    </row>
    <row r="2936" spans="1:3">
      <c r="A2936" t="s">
        <v>1388</v>
      </c>
      <c r="B2936" t="s">
        <v>265</v>
      </c>
      <c r="C2936" s="6" t="s">
        <v>19629</v>
      </c>
    </row>
    <row r="2937" spans="1:3">
      <c r="A2937" t="s">
        <v>1389</v>
      </c>
      <c r="B2937" t="s">
        <v>265</v>
      </c>
      <c r="C2937" s="6" t="s">
        <v>19629</v>
      </c>
    </row>
    <row r="2938" spans="1:3">
      <c r="A2938" t="s">
        <v>1390</v>
      </c>
      <c r="B2938" t="s">
        <v>265</v>
      </c>
      <c r="C2938" s="6" t="s">
        <v>19629</v>
      </c>
    </row>
    <row r="2939" spans="1:3">
      <c r="A2939" t="s">
        <v>1391</v>
      </c>
      <c r="B2939" t="s">
        <v>265</v>
      </c>
      <c r="C2939" s="6" t="s">
        <v>19629</v>
      </c>
    </row>
    <row r="2940" spans="1:3">
      <c r="A2940" t="s">
        <v>1392</v>
      </c>
      <c r="B2940" t="s">
        <v>265</v>
      </c>
      <c r="C2940" s="6" t="s">
        <v>19629</v>
      </c>
    </row>
    <row r="2941" spans="1:3">
      <c r="A2941" t="s">
        <v>1393</v>
      </c>
      <c r="B2941" t="s">
        <v>265</v>
      </c>
      <c r="C2941" s="6" t="s">
        <v>19629</v>
      </c>
    </row>
    <row r="2942" spans="1:3">
      <c r="A2942" t="s">
        <v>1394</v>
      </c>
      <c r="B2942" t="s">
        <v>265</v>
      </c>
      <c r="C2942" s="6" t="s">
        <v>19629</v>
      </c>
    </row>
    <row r="2943" spans="1:3">
      <c r="A2943" t="s">
        <v>1395</v>
      </c>
      <c r="B2943" t="s">
        <v>265</v>
      </c>
      <c r="C2943" s="6" t="s">
        <v>19629</v>
      </c>
    </row>
    <row r="2944" spans="1:3">
      <c r="A2944" t="s">
        <v>1396</v>
      </c>
      <c r="B2944" t="s">
        <v>265</v>
      </c>
      <c r="C2944" s="6" t="s">
        <v>19629</v>
      </c>
    </row>
    <row r="2945" spans="1:3">
      <c r="A2945" t="s">
        <v>1397</v>
      </c>
      <c r="B2945" t="s">
        <v>265</v>
      </c>
      <c r="C2945" s="6" t="s">
        <v>19629</v>
      </c>
    </row>
    <row r="2946" spans="1:3">
      <c r="A2946" t="s">
        <v>1398</v>
      </c>
      <c r="B2946" t="s">
        <v>265</v>
      </c>
      <c r="C2946" s="6" t="s">
        <v>19629</v>
      </c>
    </row>
    <row r="2947" spans="1:3">
      <c r="A2947" t="s">
        <v>1399</v>
      </c>
      <c r="B2947" t="s">
        <v>265</v>
      </c>
      <c r="C2947" s="6" t="s">
        <v>19629</v>
      </c>
    </row>
    <row r="2948" spans="1:3">
      <c r="A2948" t="s">
        <v>1400</v>
      </c>
      <c r="B2948" t="s">
        <v>265</v>
      </c>
      <c r="C2948" s="6" t="s">
        <v>19629</v>
      </c>
    </row>
    <row r="2949" spans="1:3">
      <c r="A2949" t="s">
        <v>1401</v>
      </c>
      <c r="B2949" t="s">
        <v>265</v>
      </c>
      <c r="C2949" s="6" t="s">
        <v>19629</v>
      </c>
    </row>
    <row r="2950" spans="1:3">
      <c r="A2950" t="s">
        <v>1402</v>
      </c>
      <c r="B2950" t="s">
        <v>265</v>
      </c>
      <c r="C2950" s="6" t="s">
        <v>19629</v>
      </c>
    </row>
    <row r="2951" spans="1:3">
      <c r="A2951" t="s">
        <v>1403</v>
      </c>
      <c r="B2951" t="s">
        <v>265</v>
      </c>
      <c r="C2951" s="6" t="s">
        <v>19629</v>
      </c>
    </row>
    <row r="2952" spans="1:3">
      <c r="A2952" t="s">
        <v>1404</v>
      </c>
      <c r="B2952" t="s">
        <v>265</v>
      </c>
      <c r="C2952" s="6" t="s">
        <v>19629</v>
      </c>
    </row>
    <row r="2953" spans="1:3">
      <c r="A2953" t="s">
        <v>1405</v>
      </c>
      <c r="B2953" t="s">
        <v>265</v>
      </c>
      <c r="C2953" s="6" t="s">
        <v>19629</v>
      </c>
    </row>
    <row r="2954" spans="1:3">
      <c r="A2954" t="s">
        <v>1406</v>
      </c>
      <c r="B2954" t="s">
        <v>265</v>
      </c>
      <c r="C2954" s="6" t="s">
        <v>19629</v>
      </c>
    </row>
    <row r="2955" spans="1:3">
      <c r="A2955" t="s">
        <v>1407</v>
      </c>
      <c r="B2955" t="s">
        <v>265</v>
      </c>
      <c r="C2955" s="6" t="s">
        <v>19629</v>
      </c>
    </row>
    <row r="2956" spans="1:3">
      <c r="A2956" t="s">
        <v>1408</v>
      </c>
      <c r="B2956" t="s">
        <v>265</v>
      </c>
      <c r="C2956" s="6" t="s">
        <v>19629</v>
      </c>
    </row>
    <row r="2957" spans="1:3">
      <c r="A2957" t="s">
        <v>1409</v>
      </c>
      <c r="B2957" t="s">
        <v>265</v>
      </c>
      <c r="C2957" s="6" t="s">
        <v>19629</v>
      </c>
    </row>
    <row r="2958" spans="1:3">
      <c r="A2958" t="s">
        <v>1410</v>
      </c>
      <c r="B2958" t="s">
        <v>265</v>
      </c>
      <c r="C2958" s="6" t="s">
        <v>19629</v>
      </c>
    </row>
    <row r="2959" spans="1:3">
      <c r="A2959" t="s">
        <v>1411</v>
      </c>
      <c r="B2959" t="s">
        <v>265</v>
      </c>
      <c r="C2959" s="6" t="s">
        <v>19629</v>
      </c>
    </row>
    <row r="2960" spans="1:3">
      <c r="A2960" t="s">
        <v>1412</v>
      </c>
      <c r="B2960" t="s">
        <v>265</v>
      </c>
      <c r="C2960" s="6" t="s">
        <v>19629</v>
      </c>
    </row>
    <row r="2961" spans="1:3">
      <c r="A2961" t="s">
        <v>1413</v>
      </c>
      <c r="B2961" t="s">
        <v>265</v>
      </c>
      <c r="C2961" s="6" t="s">
        <v>19629</v>
      </c>
    </row>
    <row r="2962" spans="1:3">
      <c r="A2962" t="s">
        <v>1414</v>
      </c>
      <c r="B2962" t="s">
        <v>265</v>
      </c>
      <c r="C2962" s="6" t="s">
        <v>19629</v>
      </c>
    </row>
    <row r="2963" spans="1:3">
      <c r="A2963" t="s">
        <v>1415</v>
      </c>
      <c r="B2963" t="s">
        <v>265</v>
      </c>
      <c r="C2963" s="6" t="s">
        <v>19629</v>
      </c>
    </row>
    <row r="2964" spans="1:3">
      <c r="A2964" t="s">
        <v>1416</v>
      </c>
      <c r="B2964" t="s">
        <v>265</v>
      </c>
      <c r="C2964" s="6" t="s">
        <v>19629</v>
      </c>
    </row>
    <row r="2965" spans="1:3">
      <c r="A2965" t="s">
        <v>1417</v>
      </c>
      <c r="B2965" t="s">
        <v>265</v>
      </c>
      <c r="C2965" s="6" t="s">
        <v>19629</v>
      </c>
    </row>
    <row r="2966" spans="1:3">
      <c r="A2966" t="s">
        <v>1418</v>
      </c>
      <c r="B2966" t="s">
        <v>265</v>
      </c>
      <c r="C2966" s="6" t="s">
        <v>19629</v>
      </c>
    </row>
    <row r="2967" spans="1:3">
      <c r="A2967" t="s">
        <v>1419</v>
      </c>
      <c r="B2967" t="s">
        <v>265</v>
      </c>
      <c r="C2967" s="6" t="s">
        <v>19629</v>
      </c>
    </row>
    <row r="2968" spans="1:3">
      <c r="A2968" t="s">
        <v>1420</v>
      </c>
      <c r="B2968" t="s">
        <v>265</v>
      </c>
      <c r="C2968" s="6" t="s">
        <v>19629</v>
      </c>
    </row>
    <row r="2969" spans="1:3">
      <c r="A2969" t="s">
        <v>1421</v>
      </c>
      <c r="B2969" t="s">
        <v>265</v>
      </c>
      <c r="C2969" s="6" t="s">
        <v>19629</v>
      </c>
    </row>
    <row r="2970" spans="1:3">
      <c r="A2970" t="s">
        <v>1422</v>
      </c>
      <c r="B2970" t="s">
        <v>265</v>
      </c>
      <c r="C2970" s="6" t="s">
        <v>19629</v>
      </c>
    </row>
    <row r="2971" spans="1:3">
      <c r="A2971" t="s">
        <v>1423</v>
      </c>
      <c r="B2971" t="s">
        <v>265</v>
      </c>
      <c r="C2971" s="6" t="s">
        <v>19629</v>
      </c>
    </row>
    <row r="2972" spans="1:3">
      <c r="A2972" t="s">
        <v>1424</v>
      </c>
      <c r="B2972" t="s">
        <v>265</v>
      </c>
      <c r="C2972" s="6" t="s">
        <v>19629</v>
      </c>
    </row>
    <row r="2973" spans="1:3">
      <c r="A2973" t="s">
        <v>1425</v>
      </c>
      <c r="B2973" t="s">
        <v>265</v>
      </c>
      <c r="C2973" s="6" t="s">
        <v>19629</v>
      </c>
    </row>
    <row r="2974" spans="1:3">
      <c r="A2974" t="s">
        <v>1426</v>
      </c>
      <c r="B2974" t="s">
        <v>265</v>
      </c>
      <c r="C2974" s="6" t="s">
        <v>19629</v>
      </c>
    </row>
    <row r="2975" spans="1:3">
      <c r="A2975" t="s">
        <v>1427</v>
      </c>
      <c r="B2975" t="s">
        <v>265</v>
      </c>
      <c r="C2975" s="6" t="s">
        <v>19629</v>
      </c>
    </row>
    <row r="2976" spans="1:3">
      <c r="A2976" t="s">
        <v>1428</v>
      </c>
      <c r="B2976" t="s">
        <v>265</v>
      </c>
      <c r="C2976" s="6" t="s">
        <v>19629</v>
      </c>
    </row>
    <row r="2977" spans="1:3">
      <c r="A2977" t="s">
        <v>1429</v>
      </c>
      <c r="B2977" t="s">
        <v>265</v>
      </c>
      <c r="C2977" s="6" t="s">
        <v>19629</v>
      </c>
    </row>
    <row r="2978" spans="1:3">
      <c r="A2978" t="s">
        <v>1430</v>
      </c>
      <c r="B2978" t="s">
        <v>265</v>
      </c>
      <c r="C2978" s="6" t="s">
        <v>19629</v>
      </c>
    </row>
    <row r="2979" spans="1:3">
      <c r="A2979" t="s">
        <v>1431</v>
      </c>
      <c r="B2979" t="s">
        <v>265</v>
      </c>
      <c r="C2979" s="6" t="s">
        <v>19629</v>
      </c>
    </row>
    <row r="2980" spans="1:3">
      <c r="A2980" t="s">
        <v>1432</v>
      </c>
      <c r="B2980" t="s">
        <v>265</v>
      </c>
      <c r="C2980" s="6" t="s">
        <v>19629</v>
      </c>
    </row>
    <row r="2981" spans="1:3">
      <c r="A2981" t="s">
        <v>1433</v>
      </c>
      <c r="B2981" t="s">
        <v>265</v>
      </c>
      <c r="C2981" s="6" t="s">
        <v>19629</v>
      </c>
    </row>
    <row r="2982" spans="1:3">
      <c r="A2982" t="s">
        <v>1434</v>
      </c>
      <c r="B2982" t="s">
        <v>265</v>
      </c>
      <c r="C2982" s="6" t="s">
        <v>19629</v>
      </c>
    </row>
    <row r="2983" spans="1:3">
      <c r="A2983" t="s">
        <v>1435</v>
      </c>
      <c r="B2983" t="s">
        <v>265</v>
      </c>
      <c r="C2983" s="6" t="s">
        <v>19629</v>
      </c>
    </row>
    <row r="2984" spans="1:3">
      <c r="A2984" t="s">
        <v>1436</v>
      </c>
      <c r="B2984" t="s">
        <v>265</v>
      </c>
      <c r="C2984" s="6" t="s">
        <v>19629</v>
      </c>
    </row>
    <row r="2985" spans="1:3">
      <c r="A2985" t="s">
        <v>1437</v>
      </c>
      <c r="B2985" t="s">
        <v>265</v>
      </c>
      <c r="C2985" s="6" t="s">
        <v>19629</v>
      </c>
    </row>
    <row r="2986" spans="1:3">
      <c r="A2986" t="s">
        <v>1438</v>
      </c>
      <c r="B2986" t="s">
        <v>265</v>
      </c>
      <c r="C2986" s="6" t="s">
        <v>19629</v>
      </c>
    </row>
    <row r="2987" spans="1:3">
      <c r="A2987" t="s">
        <v>1439</v>
      </c>
      <c r="B2987" t="s">
        <v>265</v>
      </c>
      <c r="C2987" s="6" t="s">
        <v>19629</v>
      </c>
    </row>
    <row r="2988" spans="1:3">
      <c r="A2988" t="s">
        <v>1440</v>
      </c>
      <c r="B2988" t="s">
        <v>265</v>
      </c>
      <c r="C2988" s="6" t="s">
        <v>19629</v>
      </c>
    </row>
    <row r="2989" spans="1:3">
      <c r="A2989" t="s">
        <v>1441</v>
      </c>
      <c r="B2989" t="s">
        <v>265</v>
      </c>
      <c r="C2989" s="6" t="s">
        <v>19629</v>
      </c>
    </row>
    <row r="2990" spans="1:3">
      <c r="A2990" t="s">
        <v>1442</v>
      </c>
      <c r="B2990" t="s">
        <v>265</v>
      </c>
      <c r="C2990" s="6" t="s">
        <v>19629</v>
      </c>
    </row>
    <row r="2991" spans="1:3">
      <c r="A2991" t="s">
        <v>1443</v>
      </c>
      <c r="B2991" t="s">
        <v>265</v>
      </c>
      <c r="C2991" s="6" t="s">
        <v>19629</v>
      </c>
    </row>
    <row r="2992" spans="1:3">
      <c r="A2992" t="s">
        <v>1444</v>
      </c>
      <c r="B2992" t="s">
        <v>265</v>
      </c>
      <c r="C2992" s="6" t="s">
        <v>19629</v>
      </c>
    </row>
    <row r="2993" spans="1:3">
      <c r="A2993" t="s">
        <v>1445</v>
      </c>
      <c r="B2993" t="s">
        <v>265</v>
      </c>
      <c r="C2993" s="6" t="s">
        <v>19629</v>
      </c>
    </row>
    <row r="2994" spans="1:3">
      <c r="A2994" t="s">
        <v>1446</v>
      </c>
      <c r="B2994" t="s">
        <v>265</v>
      </c>
      <c r="C2994" s="6" t="s">
        <v>19629</v>
      </c>
    </row>
    <row r="2995" spans="1:3">
      <c r="A2995" t="s">
        <v>1447</v>
      </c>
      <c r="B2995" t="s">
        <v>265</v>
      </c>
      <c r="C2995" s="6" t="s">
        <v>19629</v>
      </c>
    </row>
    <row r="2996" spans="1:3">
      <c r="A2996" t="s">
        <v>1448</v>
      </c>
      <c r="B2996" t="s">
        <v>265</v>
      </c>
      <c r="C2996" s="6" t="s">
        <v>19629</v>
      </c>
    </row>
    <row r="2997" spans="1:3">
      <c r="A2997" t="s">
        <v>89</v>
      </c>
      <c r="B2997" t="s">
        <v>265</v>
      </c>
      <c r="C2997" s="6" t="s">
        <v>19629</v>
      </c>
    </row>
    <row r="2998" spans="1:3">
      <c r="A2998" t="s">
        <v>1449</v>
      </c>
      <c r="B2998" t="s">
        <v>265</v>
      </c>
      <c r="C2998" s="6" t="s">
        <v>19629</v>
      </c>
    </row>
    <row r="2999" spans="1:3">
      <c r="A2999" t="s">
        <v>1450</v>
      </c>
      <c r="B2999" t="s">
        <v>265</v>
      </c>
      <c r="C2999" s="6" t="s">
        <v>19629</v>
      </c>
    </row>
    <row r="3000" spans="1:3">
      <c r="A3000" t="s">
        <v>1451</v>
      </c>
      <c r="B3000" t="s">
        <v>265</v>
      </c>
      <c r="C3000" s="6" t="s">
        <v>19629</v>
      </c>
    </row>
    <row r="3001" spans="1:3">
      <c r="A3001" t="s">
        <v>1452</v>
      </c>
      <c r="B3001" t="s">
        <v>265</v>
      </c>
      <c r="C3001" s="6" t="s">
        <v>19629</v>
      </c>
    </row>
    <row r="3002" spans="1:3">
      <c r="A3002" t="s">
        <v>129</v>
      </c>
      <c r="B3002" t="s">
        <v>265</v>
      </c>
      <c r="C3002" s="6" t="s">
        <v>19629</v>
      </c>
    </row>
    <row r="3003" spans="1:3">
      <c r="A3003" t="s">
        <v>1453</v>
      </c>
      <c r="B3003" t="s">
        <v>265</v>
      </c>
      <c r="C3003" s="6" t="s">
        <v>19629</v>
      </c>
    </row>
    <row r="3004" spans="1:3">
      <c r="A3004" t="s">
        <v>1454</v>
      </c>
      <c r="B3004" t="s">
        <v>265</v>
      </c>
      <c r="C3004" s="6" t="s">
        <v>19629</v>
      </c>
    </row>
    <row r="3005" spans="1:3">
      <c r="A3005" t="s">
        <v>1455</v>
      </c>
      <c r="B3005" t="s">
        <v>265</v>
      </c>
      <c r="C3005" s="6" t="s">
        <v>19629</v>
      </c>
    </row>
    <row r="3006" spans="1:3">
      <c r="A3006" t="s">
        <v>1456</v>
      </c>
      <c r="B3006" t="s">
        <v>265</v>
      </c>
      <c r="C3006" s="6" t="s">
        <v>19629</v>
      </c>
    </row>
    <row r="3007" spans="1:3">
      <c r="A3007" t="s">
        <v>1457</v>
      </c>
      <c r="B3007" t="s">
        <v>265</v>
      </c>
      <c r="C3007" s="6" t="s">
        <v>19629</v>
      </c>
    </row>
    <row r="3008" spans="1:3">
      <c r="A3008" t="s">
        <v>1458</v>
      </c>
      <c r="B3008" t="s">
        <v>265</v>
      </c>
      <c r="C3008" s="6" t="s">
        <v>19629</v>
      </c>
    </row>
    <row r="3009" spans="1:3">
      <c r="A3009" t="s">
        <v>1459</v>
      </c>
      <c r="B3009" t="s">
        <v>265</v>
      </c>
      <c r="C3009" s="6" t="s">
        <v>19629</v>
      </c>
    </row>
    <row r="3010" spans="1:3">
      <c r="A3010" t="s">
        <v>1460</v>
      </c>
      <c r="B3010" t="s">
        <v>265</v>
      </c>
      <c r="C3010" s="6" t="s">
        <v>19629</v>
      </c>
    </row>
    <row r="3011" spans="1:3">
      <c r="A3011" t="s">
        <v>1461</v>
      </c>
      <c r="B3011" t="s">
        <v>265</v>
      </c>
      <c r="C3011" s="6" t="s">
        <v>19629</v>
      </c>
    </row>
    <row r="3012" spans="1:3">
      <c r="A3012" t="s">
        <v>1462</v>
      </c>
      <c r="B3012" t="s">
        <v>265</v>
      </c>
      <c r="C3012" s="6" t="s">
        <v>19629</v>
      </c>
    </row>
    <row r="3013" spans="1:3">
      <c r="A3013" t="s">
        <v>1463</v>
      </c>
      <c r="B3013" t="s">
        <v>265</v>
      </c>
      <c r="C3013" s="6" t="s">
        <v>19629</v>
      </c>
    </row>
    <row r="3014" spans="1:3">
      <c r="A3014" t="s">
        <v>1464</v>
      </c>
      <c r="B3014" t="s">
        <v>265</v>
      </c>
      <c r="C3014" s="6" t="s">
        <v>19629</v>
      </c>
    </row>
    <row r="3015" spans="1:3">
      <c r="A3015" t="s">
        <v>1465</v>
      </c>
      <c r="B3015" t="s">
        <v>265</v>
      </c>
      <c r="C3015" s="6" t="s">
        <v>19629</v>
      </c>
    </row>
    <row r="3016" spans="1:3">
      <c r="A3016" t="s">
        <v>1466</v>
      </c>
      <c r="B3016" t="s">
        <v>265</v>
      </c>
      <c r="C3016" s="6" t="s">
        <v>19629</v>
      </c>
    </row>
    <row r="3017" spans="1:3">
      <c r="A3017" t="s">
        <v>1467</v>
      </c>
      <c r="B3017" t="s">
        <v>265</v>
      </c>
      <c r="C3017" s="6" t="s">
        <v>19629</v>
      </c>
    </row>
    <row r="3018" spans="1:3">
      <c r="A3018" t="s">
        <v>1468</v>
      </c>
      <c r="B3018" t="s">
        <v>265</v>
      </c>
      <c r="C3018" s="6" t="s">
        <v>19629</v>
      </c>
    </row>
    <row r="3019" spans="1:3">
      <c r="A3019" t="s">
        <v>1469</v>
      </c>
      <c r="B3019" t="s">
        <v>265</v>
      </c>
      <c r="C3019" s="6" t="s">
        <v>19629</v>
      </c>
    </row>
    <row r="3020" spans="1:3">
      <c r="A3020" t="s">
        <v>1470</v>
      </c>
      <c r="B3020" t="s">
        <v>265</v>
      </c>
      <c r="C3020" s="6" t="s">
        <v>19629</v>
      </c>
    </row>
    <row r="3021" spans="1:3">
      <c r="A3021" t="s">
        <v>1471</v>
      </c>
      <c r="B3021" t="s">
        <v>265</v>
      </c>
      <c r="C3021" s="6" t="s">
        <v>19629</v>
      </c>
    </row>
    <row r="3022" spans="1:3">
      <c r="A3022" t="s">
        <v>1472</v>
      </c>
      <c r="B3022" t="s">
        <v>265</v>
      </c>
      <c r="C3022" s="6" t="s">
        <v>19629</v>
      </c>
    </row>
    <row r="3023" spans="1:3">
      <c r="A3023" t="s">
        <v>1473</v>
      </c>
      <c r="B3023" t="s">
        <v>265</v>
      </c>
      <c r="C3023" s="6" t="s">
        <v>19629</v>
      </c>
    </row>
    <row r="3024" spans="1:3">
      <c r="A3024" t="s">
        <v>1474</v>
      </c>
      <c r="B3024" t="s">
        <v>265</v>
      </c>
      <c r="C3024" s="6" t="s">
        <v>19629</v>
      </c>
    </row>
    <row r="3025" spans="1:3">
      <c r="A3025" t="s">
        <v>1475</v>
      </c>
      <c r="B3025" t="s">
        <v>265</v>
      </c>
      <c r="C3025" s="6" t="s">
        <v>19629</v>
      </c>
    </row>
    <row r="3026" spans="1:3">
      <c r="A3026" t="s">
        <v>1476</v>
      </c>
      <c r="B3026" t="s">
        <v>265</v>
      </c>
      <c r="C3026" s="6" t="s">
        <v>19629</v>
      </c>
    </row>
    <row r="3027" spans="1:3">
      <c r="A3027" t="s">
        <v>1477</v>
      </c>
      <c r="B3027" t="s">
        <v>265</v>
      </c>
      <c r="C3027" s="6" t="s">
        <v>19629</v>
      </c>
    </row>
    <row r="3028" spans="1:3">
      <c r="A3028" t="s">
        <v>1478</v>
      </c>
      <c r="B3028" t="s">
        <v>265</v>
      </c>
      <c r="C3028" s="6" t="s">
        <v>19629</v>
      </c>
    </row>
    <row r="3029" spans="1:3">
      <c r="A3029" t="s">
        <v>1479</v>
      </c>
      <c r="B3029" t="s">
        <v>265</v>
      </c>
      <c r="C3029" s="6" t="s">
        <v>19629</v>
      </c>
    </row>
    <row r="3030" spans="1:3">
      <c r="A3030" t="s">
        <v>1480</v>
      </c>
      <c r="B3030" t="s">
        <v>265</v>
      </c>
      <c r="C3030" s="6" t="s">
        <v>19629</v>
      </c>
    </row>
    <row r="3031" spans="1:3">
      <c r="A3031" t="s">
        <v>1481</v>
      </c>
      <c r="B3031" t="s">
        <v>265</v>
      </c>
      <c r="C3031" s="6" t="s">
        <v>19629</v>
      </c>
    </row>
    <row r="3032" spans="1:3">
      <c r="A3032" t="s">
        <v>1482</v>
      </c>
      <c r="B3032" t="s">
        <v>265</v>
      </c>
      <c r="C3032" s="6" t="s">
        <v>19629</v>
      </c>
    </row>
    <row r="3033" spans="1:3">
      <c r="A3033" t="s">
        <v>1483</v>
      </c>
      <c r="B3033" t="s">
        <v>265</v>
      </c>
      <c r="C3033" s="6" t="s">
        <v>19629</v>
      </c>
    </row>
    <row r="3034" spans="1:3">
      <c r="A3034" t="s">
        <v>1484</v>
      </c>
      <c r="B3034" t="s">
        <v>265</v>
      </c>
      <c r="C3034" s="6" t="s">
        <v>19629</v>
      </c>
    </row>
    <row r="3035" spans="1:3">
      <c r="A3035" t="s">
        <v>1485</v>
      </c>
      <c r="B3035" t="s">
        <v>265</v>
      </c>
      <c r="C3035" s="6" t="s">
        <v>19629</v>
      </c>
    </row>
    <row r="3036" spans="1:3">
      <c r="A3036" t="s">
        <v>1486</v>
      </c>
      <c r="B3036" t="s">
        <v>265</v>
      </c>
      <c r="C3036" s="6" t="s">
        <v>19629</v>
      </c>
    </row>
    <row r="3037" spans="1:3">
      <c r="A3037" t="s">
        <v>1487</v>
      </c>
      <c r="B3037" t="s">
        <v>265</v>
      </c>
      <c r="C3037" s="6" t="s">
        <v>19629</v>
      </c>
    </row>
    <row r="3038" spans="1:3">
      <c r="A3038" t="s">
        <v>1488</v>
      </c>
      <c r="B3038" t="s">
        <v>265</v>
      </c>
      <c r="C3038" s="6" t="s">
        <v>19629</v>
      </c>
    </row>
    <row r="3039" spans="1:3">
      <c r="A3039" t="s">
        <v>1489</v>
      </c>
      <c r="B3039" t="s">
        <v>265</v>
      </c>
      <c r="C3039" s="6" t="s">
        <v>19629</v>
      </c>
    </row>
    <row r="3040" spans="1:3">
      <c r="A3040" t="s">
        <v>1490</v>
      </c>
      <c r="B3040" t="s">
        <v>265</v>
      </c>
      <c r="C3040" s="6" t="s">
        <v>19629</v>
      </c>
    </row>
    <row r="3041" spans="1:3">
      <c r="A3041" t="s">
        <v>1491</v>
      </c>
      <c r="B3041" t="s">
        <v>265</v>
      </c>
      <c r="C3041" s="6" t="s">
        <v>19629</v>
      </c>
    </row>
    <row r="3042" spans="1:3">
      <c r="A3042" t="s">
        <v>1492</v>
      </c>
      <c r="B3042" t="s">
        <v>265</v>
      </c>
      <c r="C3042" s="6" t="s">
        <v>19629</v>
      </c>
    </row>
    <row r="3043" spans="1:3">
      <c r="A3043" t="s">
        <v>1493</v>
      </c>
      <c r="B3043" t="s">
        <v>265</v>
      </c>
      <c r="C3043" s="6" t="s">
        <v>19629</v>
      </c>
    </row>
    <row r="3044" spans="1:3">
      <c r="A3044" t="s">
        <v>1494</v>
      </c>
      <c r="B3044" t="s">
        <v>265</v>
      </c>
      <c r="C3044" s="6" t="s">
        <v>19629</v>
      </c>
    </row>
    <row r="3045" spans="1:3">
      <c r="A3045" t="s">
        <v>1495</v>
      </c>
      <c r="B3045" t="s">
        <v>265</v>
      </c>
      <c r="C3045" s="6" t="s">
        <v>19629</v>
      </c>
    </row>
    <row r="3046" spans="1:3">
      <c r="A3046" t="s">
        <v>1496</v>
      </c>
      <c r="B3046" t="s">
        <v>265</v>
      </c>
      <c r="C3046" s="6" t="s">
        <v>19629</v>
      </c>
    </row>
    <row r="3047" spans="1:3">
      <c r="A3047" t="s">
        <v>1497</v>
      </c>
      <c r="B3047" t="s">
        <v>265</v>
      </c>
      <c r="C3047" s="6" t="s">
        <v>19629</v>
      </c>
    </row>
    <row r="3048" spans="1:3">
      <c r="A3048" t="s">
        <v>1498</v>
      </c>
      <c r="B3048" t="s">
        <v>265</v>
      </c>
      <c r="C3048" s="6" t="s">
        <v>19629</v>
      </c>
    </row>
    <row r="3049" spans="1:3">
      <c r="A3049" t="s">
        <v>1499</v>
      </c>
      <c r="B3049" t="s">
        <v>265</v>
      </c>
      <c r="C3049" s="6" t="s">
        <v>19629</v>
      </c>
    </row>
    <row r="3050" spans="1:3">
      <c r="A3050" t="s">
        <v>1500</v>
      </c>
      <c r="B3050" t="s">
        <v>265</v>
      </c>
      <c r="C3050" s="6" t="s">
        <v>19629</v>
      </c>
    </row>
    <row r="3051" spans="1:3">
      <c r="A3051" t="s">
        <v>1501</v>
      </c>
      <c r="B3051" t="s">
        <v>265</v>
      </c>
      <c r="C3051" s="6" t="s">
        <v>19629</v>
      </c>
    </row>
    <row r="3052" spans="1:3">
      <c r="A3052" t="s">
        <v>1502</v>
      </c>
      <c r="B3052" t="s">
        <v>265</v>
      </c>
      <c r="C3052" s="6" t="s">
        <v>19629</v>
      </c>
    </row>
    <row r="3053" spans="1:3">
      <c r="A3053" t="s">
        <v>1503</v>
      </c>
      <c r="B3053" t="s">
        <v>265</v>
      </c>
      <c r="C3053" s="6" t="s">
        <v>19629</v>
      </c>
    </row>
    <row r="3054" spans="1:3">
      <c r="A3054" t="s">
        <v>1504</v>
      </c>
      <c r="B3054" t="s">
        <v>265</v>
      </c>
      <c r="C3054" s="6" t="s">
        <v>19629</v>
      </c>
    </row>
    <row r="3055" spans="1:3">
      <c r="A3055" t="s">
        <v>1505</v>
      </c>
      <c r="B3055" t="s">
        <v>265</v>
      </c>
      <c r="C3055" s="6" t="s">
        <v>19629</v>
      </c>
    </row>
    <row r="3056" spans="1:3">
      <c r="A3056" t="s">
        <v>1506</v>
      </c>
      <c r="B3056" t="s">
        <v>265</v>
      </c>
      <c r="C3056" s="6" t="s">
        <v>19629</v>
      </c>
    </row>
    <row r="3057" spans="1:3">
      <c r="A3057" t="s">
        <v>1507</v>
      </c>
      <c r="B3057" t="s">
        <v>265</v>
      </c>
      <c r="C3057" s="6" t="s">
        <v>19629</v>
      </c>
    </row>
    <row r="3058" spans="1:3">
      <c r="A3058" t="s">
        <v>1508</v>
      </c>
      <c r="B3058" t="s">
        <v>265</v>
      </c>
      <c r="C3058" s="6" t="s">
        <v>19629</v>
      </c>
    </row>
    <row r="3059" spans="1:3">
      <c r="A3059" t="s">
        <v>1509</v>
      </c>
      <c r="B3059" t="s">
        <v>265</v>
      </c>
      <c r="C3059" s="6" t="s">
        <v>19629</v>
      </c>
    </row>
    <row r="3060" spans="1:3">
      <c r="A3060" t="s">
        <v>1510</v>
      </c>
      <c r="B3060" t="s">
        <v>265</v>
      </c>
      <c r="C3060" s="6" t="s">
        <v>19629</v>
      </c>
    </row>
    <row r="3061" spans="1:3">
      <c r="A3061" t="s">
        <v>69</v>
      </c>
      <c r="B3061" t="s">
        <v>265</v>
      </c>
      <c r="C3061" s="6" t="s">
        <v>19629</v>
      </c>
    </row>
    <row r="3062" spans="1:3">
      <c r="A3062" t="s">
        <v>1511</v>
      </c>
      <c r="B3062" t="s">
        <v>265</v>
      </c>
      <c r="C3062" s="6" t="s">
        <v>19629</v>
      </c>
    </row>
    <row r="3063" spans="1:3">
      <c r="A3063" t="s">
        <v>1512</v>
      </c>
      <c r="B3063" t="s">
        <v>265</v>
      </c>
      <c r="C3063" s="6" t="s">
        <v>19629</v>
      </c>
    </row>
    <row r="3064" spans="1:3">
      <c r="A3064" t="s">
        <v>1513</v>
      </c>
      <c r="B3064" t="s">
        <v>265</v>
      </c>
      <c r="C3064" s="6" t="s">
        <v>19629</v>
      </c>
    </row>
    <row r="3065" spans="1:3">
      <c r="A3065" t="s">
        <v>1514</v>
      </c>
      <c r="B3065" t="s">
        <v>265</v>
      </c>
      <c r="C3065" s="6" t="s">
        <v>19629</v>
      </c>
    </row>
    <row r="3066" spans="1:3">
      <c r="A3066" t="s">
        <v>1515</v>
      </c>
      <c r="B3066" t="s">
        <v>265</v>
      </c>
      <c r="C3066" s="6" t="s">
        <v>19629</v>
      </c>
    </row>
    <row r="3067" spans="1:3">
      <c r="A3067" t="s">
        <v>1516</v>
      </c>
      <c r="B3067" t="s">
        <v>265</v>
      </c>
      <c r="C3067" s="6" t="s">
        <v>19629</v>
      </c>
    </row>
    <row r="3068" spans="1:3">
      <c r="A3068" t="s">
        <v>1517</v>
      </c>
      <c r="B3068" t="s">
        <v>265</v>
      </c>
      <c r="C3068" s="6" t="s">
        <v>19629</v>
      </c>
    </row>
    <row r="3069" spans="1:3">
      <c r="A3069" t="s">
        <v>1518</v>
      </c>
      <c r="B3069" t="s">
        <v>265</v>
      </c>
      <c r="C3069" s="6" t="s">
        <v>19629</v>
      </c>
    </row>
    <row r="3070" spans="1:3">
      <c r="A3070" t="s">
        <v>1519</v>
      </c>
      <c r="B3070" t="s">
        <v>265</v>
      </c>
      <c r="C3070" s="6" t="s">
        <v>19629</v>
      </c>
    </row>
    <row r="3071" spans="1:3">
      <c r="A3071" t="s">
        <v>1520</v>
      </c>
      <c r="B3071" t="s">
        <v>265</v>
      </c>
      <c r="C3071" s="6" t="s">
        <v>19629</v>
      </c>
    </row>
    <row r="3072" spans="1:3">
      <c r="A3072" t="s">
        <v>1521</v>
      </c>
      <c r="B3072" t="s">
        <v>265</v>
      </c>
      <c r="C3072" s="6" t="s">
        <v>19629</v>
      </c>
    </row>
    <row r="3073" spans="1:3">
      <c r="A3073" t="s">
        <v>1522</v>
      </c>
      <c r="B3073" t="s">
        <v>265</v>
      </c>
      <c r="C3073" s="6" t="s">
        <v>19629</v>
      </c>
    </row>
    <row r="3074" spans="1:3">
      <c r="A3074" t="s">
        <v>1523</v>
      </c>
      <c r="B3074" t="s">
        <v>265</v>
      </c>
      <c r="C3074" s="6" t="s">
        <v>19629</v>
      </c>
    </row>
    <row r="3075" spans="1:3">
      <c r="A3075" t="s">
        <v>1524</v>
      </c>
      <c r="B3075" t="s">
        <v>265</v>
      </c>
      <c r="C3075" s="6" t="s">
        <v>19629</v>
      </c>
    </row>
    <row r="3076" spans="1:3">
      <c r="A3076" t="s">
        <v>1525</v>
      </c>
      <c r="B3076" t="s">
        <v>265</v>
      </c>
      <c r="C3076" s="6" t="s">
        <v>19629</v>
      </c>
    </row>
    <row r="3077" spans="1:3">
      <c r="A3077" t="s">
        <v>1526</v>
      </c>
      <c r="B3077" t="s">
        <v>265</v>
      </c>
      <c r="C3077" s="6" t="s">
        <v>19629</v>
      </c>
    </row>
    <row r="3078" spans="1:3">
      <c r="A3078" t="s">
        <v>1527</v>
      </c>
      <c r="B3078" t="s">
        <v>265</v>
      </c>
      <c r="C3078" s="6" t="s">
        <v>19629</v>
      </c>
    </row>
    <row r="3079" spans="1:3">
      <c r="A3079" t="s">
        <v>1528</v>
      </c>
      <c r="B3079" t="s">
        <v>265</v>
      </c>
      <c r="C3079" s="6" t="s">
        <v>19629</v>
      </c>
    </row>
    <row r="3080" spans="1:3">
      <c r="A3080" t="s">
        <v>1529</v>
      </c>
      <c r="B3080" t="s">
        <v>265</v>
      </c>
      <c r="C3080" s="6" t="s">
        <v>19629</v>
      </c>
    </row>
    <row r="3081" spans="1:3">
      <c r="A3081" t="s">
        <v>1530</v>
      </c>
      <c r="B3081" t="s">
        <v>265</v>
      </c>
      <c r="C3081" s="6" t="s">
        <v>19629</v>
      </c>
    </row>
    <row r="3082" spans="1:3">
      <c r="A3082" t="s">
        <v>1531</v>
      </c>
      <c r="B3082" t="s">
        <v>265</v>
      </c>
      <c r="C3082" s="6" t="s">
        <v>19629</v>
      </c>
    </row>
    <row r="3083" spans="1:3">
      <c r="A3083" t="s">
        <v>1532</v>
      </c>
      <c r="B3083" t="s">
        <v>265</v>
      </c>
      <c r="C3083" s="6" t="s">
        <v>19629</v>
      </c>
    </row>
    <row r="3084" spans="1:3">
      <c r="A3084" t="s">
        <v>1533</v>
      </c>
      <c r="B3084" t="s">
        <v>265</v>
      </c>
      <c r="C3084" s="6" t="s">
        <v>19629</v>
      </c>
    </row>
    <row r="3085" spans="1:3">
      <c r="A3085" t="s">
        <v>1534</v>
      </c>
      <c r="B3085" t="s">
        <v>265</v>
      </c>
      <c r="C3085" s="6" t="s">
        <v>19629</v>
      </c>
    </row>
    <row r="3086" spans="1:3">
      <c r="A3086" t="s">
        <v>1535</v>
      </c>
      <c r="B3086" t="s">
        <v>265</v>
      </c>
      <c r="C3086" s="6" t="s">
        <v>19629</v>
      </c>
    </row>
    <row r="3087" spans="1:3">
      <c r="A3087" t="s">
        <v>1536</v>
      </c>
      <c r="B3087" t="s">
        <v>265</v>
      </c>
      <c r="C3087" s="6" t="s">
        <v>19629</v>
      </c>
    </row>
    <row r="3088" spans="1:3">
      <c r="A3088" t="s">
        <v>1537</v>
      </c>
      <c r="B3088" t="s">
        <v>265</v>
      </c>
      <c r="C3088" s="6" t="s">
        <v>19629</v>
      </c>
    </row>
    <row r="3089" spans="1:3">
      <c r="A3089" t="s">
        <v>1538</v>
      </c>
      <c r="B3089" t="s">
        <v>265</v>
      </c>
      <c r="C3089" s="6" t="s">
        <v>19629</v>
      </c>
    </row>
    <row r="3090" spans="1:3">
      <c r="A3090" t="s">
        <v>1539</v>
      </c>
      <c r="B3090" t="s">
        <v>265</v>
      </c>
      <c r="C3090" s="6" t="s">
        <v>19629</v>
      </c>
    </row>
    <row r="3091" spans="1:3">
      <c r="A3091" t="s">
        <v>1540</v>
      </c>
      <c r="B3091" t="s">
        <v>265</v>
      </c>
      <c r="C3091" s="6" t="s">
        <v>19629</v>
      </c>
    </row>
    <row r="3092" spans="1:3">
      <c r="A3092" t="s">
        <v>1541</v>
      </c>
      <c r="B3092" t="s">
        <v>265</v>
      </c>
      <c r="C3092" s="6" t="s">
        <v>19629</v>
      </c>
    </row>
    <row r="3093" spans="1:3">
      <c r="A3093" t="s">
        <v>1542</v>
      </c>
      <c r="B3093" t="s">
        <v>265</v>
      </c>
      <c r="C3093" s="6" t="s">
        <v>19629</v>
      </c>
    </row>
    <row r="3094" spans="1:3">
      <c r="A3094" t="s">
        <v>1543</v>
      </c>
      <c r="B3094" t="s">
        <v>265</v>
      </c>
      <c r="C3094" s="6" t="s">
        <v>19629</v>
      </c>
    </row>
    <row r="3095" spans="1:3">
      <c r="A3095" t="s">
        <v>1544</v>
      </c>
      <c r="B3095" t="s">
        <v>265</v>
      </c>
      <c r="C3095" s="6" t="s">
        <v>19629</v>
      </c>
    </row>
    <row r="3096" spans="1:3">
      <c r="A3096" t="s">
        <v>1545</v>
      </c>
      <c r="B3096" t="s">
        <v>265</v>
      </c>
      <c r="C3096" s="6" t="s">
        <v>19629</v>
      </c>
    </row>
    <row r="3097" spans="1:3">
      <c r="A3097" t="s">
        <v>1546</v>
      </c>
      <c r="B3097" t="s">
        <v>265</v>
      </c>
      <c r="C3097" s="6" t="s">
        <v>19629</v>
      </c>
    </row>
    <row r="3098" spans="1:3">
      <c r="A3098" t="s">
        <v>1547</v>
      </c>
      <c r="B3098" t="s">
        <v>265</v>
      </c>
      <c r="C3098" s="6" t="s">
        <v>19629</v>
      </c>
    </row>
    <row r="3099" spans="1:3">
      <c r="A3099" t="s">
        <v>168</v>
      </c>
      <c r="B3099" t="s">
        <v>265</v>
      </c>
      <c r="C3099" s="6" t="s">
        <v>19629</v>
      </c>
    </row>
    <row r="3100" spans="1:3">
      <c r="A3100" t="s">
        <v>1548</v>
      </c>
      <c r="B3100" t="s">
        <v>265</v>
      </c>
      <c r="C3100" s="6" t="s">
        <v>19629</v>
      </c>
    </row>
    <row r="3101" spans="1:3">
      <c r="A3101" t="s">
        <v>1549</v>
      </c>
      <c r="B3101" t="s">
        <v>265</v>
      </c>
      <c r="C3101" s="6" t="s">
        <v>19629</v>
      </c>
    </row>
    <row r="3102" spans="1:3">
      <c r="A3102" t="s">
        <v>1550</v>
      </c>
      <c r="B3102" t="s">
        <v>265</v>
      </c>
      <c r="C3102" s="6" t="s">
        <v>19629</v>
      </c>
    </row>
    <row r="3103" spans="1:3">
      <c r="A3103" t="s">
        <v>1551</v>
      </c>
      <c r="B3103" t="s">
        <v>265</v>
      </c>
      <c r="C3103" s="6" t="s">
        <v>19629</v>
      </c>
    </row>
    <row r="3104" spans="1:3">
      <c r="A3104" t="s">
        <v>1552</v>
      </c>
      <c r="B3104" t="s">
        <v>265</v>
      </c>
      <c r="C3104" s="6" t="s">
        <v>19629</v>
      </c>
    </row>
    <row r="3105" spans="1:3">
      <c r="A3105" t="s">
        <v>1553</v>
      </c>
      <c r="B3105" t="s">
        <v>265</v>
      </c>
      <c r="C3105" s="6" t="s">
        <v>19629</v>
      </c>
    </row>
    <row r="3106" spans="1:3">
      <c r="A3106" t="s">
        <v>1554</v>
      </c>
      <c r="B3106" t="s">
        <v>265</v>
      </c>
      <c r="C3106" s="6" t="s">
        <v>19629</v>
      </c>
    </row>
    <row r="3107" spans="1:3">
      <c r="A3107" t="s">
        <v>1555</v>
      </c>
      <c r="B3107" t="s">
        <v>265</v>
      </c>
      <c r="C3107" s="6" t="s">
        <v>19629</v>
      </c>
    </row>
    <row r="3108" spans="1:3">
      <c r="A3108" t="s">
        <v>1556</v>
      </c>
      <c r="B3108" t="s">
        <v>265</v>
      </c>
      <c r="C3108" s="6" t="s">
        <v>19629</v>
      </c>
    </row>
    <row r="3109" spans="1:3">
      <c r="A3109" t="s">
        <v>1557</v>
      </c>
      <c r="B3109" t="s">
        <v>265</v>
      </c>
      <c r="C3109" s="6" t="s">
        <v>19629</v>
      </c>
    </row>
    <row r="3110" spans="1:3">
      <c r="A3110" t="s">
        <v>1558</v>
      </c>
      <c r="B3110" t="s">
        <v>265</v>
      </c>
      <c r="C3110" s="6" t="s">
        <v>19629</v>
      </c>
    </row>
    <row r="3111" spans="1:3">
      <c r="A3111" t="s">
        <v>1559</v>
      </c>
      <c r="B3111" t="s">
        <v>265</v>
      </c>
      <c r="C3111" s="6" t="s">
        <v>19629</v>
      </c>
    </row>
    <row r="3112" spans="1:3">
      <c r="A3112" t="s">
        <v>1560</v>
      </c>
      <c r="B3112" t="s">
        <v>265</v>
      </c>
      <c r="C3112" s="6" t="s">
        <v>19629</v>
      </c>
    </row>
    <row r="3113" spans="1:3">
      <c r="A3113" t="s">
        <v>1561</v>
      </c>
      <c r="B3113" t="s">
        <v>265</v>
      </c>
      <c r="C3113" s="6" t="s">
        <v>19629</v>
      </c>
    </row>
    <row r="3114" spans="1:3">
      <c r="A3114" t="s">
        <v>1562</v>
      </c>
      <c r="B3114" t="s">
        <v>265</v>
      </c>
      <c r="C3114" s="6" t="s">
        <v>19629</v>
      </c>
    </row>
    <row r="3115" spans="1:3">
      <c r="A3115" t="s">
        <v>1563</v>
      </c>
      <c r="B3115" t="s">
        <v>265</v>
      </c>
      <c r="C3115" s="6" t="s">
        <v>19629</v>
      </c>
    </row>
    <row r="3116" spans="1:3">
      <c r="A3116" t="s">
        <v>1564</v>
      </c>
      <c r="B3116" t="s">
        <v>265</v>
      </c>
      <c r="C3116" s="6" t="s">
        <v>19629</v>
      </c>
    </row>
    <row r="3117" spans="1:3">
      <c r="A3117" t="s">
        <v>1565</v>
      </c>
      <c r="B3117" t="s">
        <v>265</v>
      </c>
      <c r="C3117" s="6" t="s">
        <v>19629</v>
      </c>
    </row>
    <row r="3118" spans="1:3">
      <c r="A3118" t="s">
        <v>1566</v>
      </c>
      <c r="B3118" t="s">
        <v>265</v>
      </c>
      <c r="C3118" s="6" t="s">
        <v>19629</v>
      </c>
    </row>
    <row r="3119" spans="1:3">
      <c r="A3119" t="s">
        <v>1567</v>
      </c>
      <c r="B3119" t="s">
        <v>265</v>
      </c>
      <c r="C3119" s="6" t="s">
        <v>19629</v>
      </c>
    </row>
    <row r="3120" spans="1:3">
      <c r="A3120" t="s">
        <v>1568</v>
      </c>
      <c r="B3120" t="s">
        <v>265</v>
      </c>
      <c r="C3120" s="6" t="s">
        <v>19629</v>
      </c>
    </row>
    <row r="3121" spans="1:3">
      <c r="A3121" t="s">
        <v>1569</v>
      </c>
      <c r="B3121" t="s">
        <v>265</v>
      </c>
      <c r="C3121" s="6" t="s">
        <v>19629</v>
      </c>
    </row>
    <row r="3122" spans="1:3">
      <c r="A3122" t="s">
        <v>1570</v>
      </c>
      <c r="B3122" t="s">
        <v>265</v>
      </c>
      <c r="C3122" s="6" t="s">
        <v>19629</v>
      </c>
    </row>
    <row r="3123" spans="1:3">
      <c r="A3123" t="s">
        <v>1571</v>
      </c>
      <c r="B3123" t="s">
        <v>265</v>
      </c>
      <c r="C3123" s="6" t="s">
        <v>19629</v>
      </c>
    </row>
    <row r="3124" spans="1:3">
      <c r="A3124" t="s">
        <v>1572</v>
      </c>
      <c r="B3124" t="s">
        <v>265</v>
      </c>
      <c r="C3124" s="6" t="s">
        <v>19629</v>
      </c>
    </row>
    <row r="3125" spans="1:3">
      <c r="A3125" t="s">
        <v>1573</v>
      </c>
      <c r="B3125" t="s">
        <v>265</v>
      </c>
      <c r="C3125" s="6" t="s">
        <v>19629</v>
      </c>
    </row>
    <row r="3126" spans="1:3">
      <c r="A3126" t="s">
        <v>1574</v>
      </c>
      <c r="B3126" t="s">
        <v>265</v>
      </c>
      <c r="C3126" s="6" t="s">
        <v>19629</v>
      </c>
    </row>
    <row r="3127" spans="1:3">
      <c r="A3127" t="s">
        <v>1575</v>
      </c>
      <c r="B3127" t="s">
        <v>265</v>
      </c>
      <c r="C3127" s="6" t="s">
        <v>19629</v>
      </c>
    </row>
    <row r="3128" spans="1:3">
      <c r="A3128" t="s">
        <v>1576</v>
      </c>
      <c r="B3128" t="s">
        <v>265</v>
      </c>
      <c r="C3128" s="6" t="s">
        <v>19629</v>
      </c>
    </row>
    <row r="3129" spans="1:3">
      <c r="A3129" t="s">
        <v>1577</v>
      </c>
      <c r="B3129" t="s">
        <v>265</v>
      </c>
      <c r="C3129" s="6" t="s">
        <v>19629</v>
      </c>
    </row>
    <row r="3130" spans="1:3">
      <c r="A3130" t="s">
        <v>1578</v>
      </c>
      <c r="B3130" t="s">
        <v>265</v>
      </c>
      <c r="C3130" s="6" t="s">
        <v>19629</v>
      </c>
    </row>
    <row r="3131" spans="1:3">
      <c r="A3131" t="s">
        <v>1579</v>
      </c>
      <c r="B3131" t="s">
        <v>265</v>
      </c>
      <c r="C3131" s="6" t="s">
        <v>19629</v>
      </c>
    </row>
    <row r="3132" spans="1:3">
      <c r="A3132" t="s">
        <v>1580</v>
      </c>
      <c r="B3132" t="s">
        <v>265</v>
      </c>
      <c r="C3132" s="6" t="s">
        <v>19629</v>
      </c>
    </row>
    <row r="3133" spans="1:3">
      <c r="A3133" t="s">
        <v>1581</v>
      </c>
      <c r="B3133" t="s">
        <v>265</v>
      </c>
      <c r="C3133" s="6" t="s">
        <v>19629</v>
      </c>
    </row>
    <row r="3134" spans="1:3">
      <c r="A3134" t="s">
        <v>1582</v>
      </c>
      <c r="B3134" t="s">
        <v>265</v>
      </c>
      <c r="C3134" s="6" t="s">
        <v>19629</v>
      </c>
    </row>
    <row r="3135" spans="1:3">
      <c r="A3135" t="s">
        <v>1583</v>
      </c>
      <c r="B3135" t="s">
        <v>265</v>
      </c>
      <c r="C3135" s="6" t="s">
        <v>19629</v>
      </c>
    </row>
    <row r="3136" spans="1:3">
      <c r="A3136" t="s">
        <v>1584</v>
      </c>
      <c r="B3136" t="s">
        <v>265</v>
      </c>
      <c r="C3136" s="6" t="s">
        <v>19629</v>
      </c>
    </row>
    <row r="3137" spans="1:3">
      <c r="A3137" t="s">
        <v>25</v>
      </c>
      <c r="B3137" t="s">
        <v>265</v>
      </c>
      <c r="C3137" s="6" t="s">
        <v>19629</v>
      </c>
    </row>
    <row r="3138" spans="1:3">
      <c r="A3138" t="s">
        <v>1585</v>
      </c>
      <c r="B3138" t="s">
        <v>265</v>
      </c>
      <c r="C3138" s="6" t="s">
        <v>19629</v>
      </c>
    </row>
    <row r="3139" spans="1:3">
      <c r="A3139" t="s">
        <v>1586</v>
      </c>
      <c r="B3139" t="s">
        <v>265</v>
      </c>
      <c r="C3139" s="6" t="s">
        <v>19629</v>
      </c>
    </row>
    <row r="3140" spans="1:3">
      <c r="A3140" t="s">
        <v>1587</v>
      </c>
      <c r="B3140" t="s">
        <v>265</v>
      </c>
      <c r="C3140" s="6" t="s">
        <v>19629</v>
      </c>
    </row>
    <row r="3141" spans="1:3">
      <c r="A3141" t="s">
        <v>1588</v>
      </c>
      <c r="B3141" t="s">
        <v>265</v>
      </c>
      <c r="C3141" s="6" t="s">
        <v>19629</v>
      </c>
    </row>
    <row r="3142" spans="1:3">
      <c r="A3142" t="s">
        <v>1589</v>
      </c>
      <c r="B3142" t="s">
        <v>265</v>
      </c>
      <c r="C3142" s="6" t="s">
        <v>19629</v>
      </c>
    </row>
    <row r="3143" spans="1:3">
      <c r="A3143" t="s">
        <v>1590</v>
      </c>
      <c r="B3143" t="s">
        <v>265</v>
      </c>
      <c r="C3143" s="6" t="s">
        <v>19629</v>
      </c>
    </row>
    <row r="3144" spans="1:3">
      <c r="A3144" t="s">
        <v>1591</v>
      </c>
      <c r="B3144" t="s">
        <v>265</v>
      </c>
      <c r="C3144" s="6" t="s">
        <v>19629</v>
      </c>
    </row>
    <row r="3145" spans="1:3">
      <c r="A3145" t="s">
        <v>1592</v>
      </c>
      <c r="B3145" t="s">
        <v>265</v>
      </c>
      <c r="C3145" s="6" t="s">
        <v>19629</v>
      </c>
    </row>
    <row r="3146" spans="1:3">
      <c r="A3146" t="s">
        <v>1593</v>
      </c>
      <c r="B3146" t="s">
        <v>265</v>
      </c>
      <c r="C3146" s="6" t="s">
        <v>19629</v>
      </c>
    </row>
    <row r="3147" spans="1:3">
      <c r="A3147" t="s">
        <v>1594</v>
      </c>
      <c r="B3147" t="s">
        <v>265</v>
      </c>
      <c r="C3147" s="6" t="s">
        <v>19629</v>
      </c>
    </row>
    <row r="3148" spans="1:3">
      <c r="A3148" t="s">
        <v>1595</v>
      </c>
      <c r="B3148" t="s">
        <v>265</v>
      </c>
      <c r="C3148" s="6" t="s">
        <v>19629</v>
      </c>
    </row>
    <row r="3149" spans="1:3">
      <c r="A3149" t="s">
        <v>1596</v>
      </c>
      <c r="B3149" t="s">
        <v>265</v>
      </c>
      <c r="C3149" s="6" t="s">
        <v>19629</v>
      </c>
    </row>
    <row r="3150" spans="1:3">
      <c r="A3150" t="s">
        <v>1597</v>
      </c>
      <c r="B3150" t="s">
        <v>265</v>
      </c>
      <c r="C3150" s="6" t="s">
        <v>19629</v>
      </c>
    </row>
    <row r="3151" spans="1:3">
      <c r="A3151" t="s">
        <v>1598</v>
      </c>
      <c r="B3151" t="s">
        <v>265</v>
      </c>
      <c r="C3151" s="6" t="s">
        <v>19629</v>
      </c>
    </row>
    <row r="3152" spans="1:3">
      <c r="A3152" t="s">
        <v>1599</v>
      </c>
      <c r="B3152" t="s">
        <v>265</v>
      </c>
      <c r="C3152" s="6" t="s">
        <v>19629</v>
      </c>
    </row>
    <row r="3153" spans="1:3">
      <c r="A3153" t="s">
        <v>1600</v>
      </c>
      <c r="B3153" t="s">
        <v>265</v>
      </c>
      <c r="C3153" s="6" t="s">
        <v>19629</v>
      </c>
    </row>
    <row r="3154" spans="1:3">
      <c r="A3154" t="s">
        <v>1601</v>
      </c>
      <c r="B3154" t="s">
        <v>265</v>
      </c>
      <c r="C3154" s="6" t="s">
        <v>19629</v>
      </c>
    </row>
    <row r="3155" spans="1:3">
      <c r="A3155" t="s">
        <v>1602</v>
      </c>
      <c r="B3155" t="s">
        <v>265</v>
      </c>
      <c r="C3155" s="6" t="s">
        <v>19629</v>
      </c>
    </row>
    <row r="3156" spans="1:3">
      <c r="A3156" t="s">
        <v>1603</v>
      </c>
      <c r="B3156" t="s">
        <v>265</v>
      </c>
      <c r="C3156" s="6" t="s">
        <v>19629</v>
      </c>
    </row>
    <row r="3157" spans="1:3">
      <c r="A3157" t="s">
        <v>1604</v>
      </c>
      <c r="B3157" t="s">
        <v>265</v>
      </c>
      <c r="C3157" s="6" t="s">
        <v>19629</v>
      </c>
    </row>
    <row r="3158" spans="1:3">
      <c r="A3158" t="s">
        <v>1605</v>
      </c>
      <c r="B3158" t="s">
        <v>265</v>
      </c>
      <c r="C3158" s="6" t="s">
        <v>19629</v>
      </c>
    </row>
    <row r="3159" spans="1:3">
      <c r="A3159" t="s">
        <v>1606</v>
      </c>
      <c r="B3159" t="s">
        <v>265</v>
      </c>
      <c r="C3159" s="6" t="s">
        <v>19629</v>
      </c>
    </row>
    <row r="3160" spans="1:3">
      <c r="A3160" t="s">
        <v>1607</v>
      </c>
      <c r="B3160" t="s">
        <v>265</v>
      </c>
      <c r="C3160" s="6" t="s">
        <v>19629</v>
      </c>
    </row>
    <row r="3161" spans="1:3">
      <c r="A3161" t="s">
        <v>1608</v>
      </c>
      <c r="B3161" t="s">
        <v>265</v>
      </c>
      <c r="C3161" s="6" t="s">
        <v>19629</v>
      </c>
    </row>
    <row r="3162" spans="1:3">
      <c r="A3162" t="s">
        <v>1609</v>
      </c>
      <c r="B3162" t="s">
        <v>265</v>
      </c>
      <c r="C3162" s="6" t="s">
        <v>19629</v>
      </c>
    </row>
    <row r="3163" spans="1:3">
      <c r="A3163" t="s">
        <v>1610</v>
      </c>
      <c r="B3163" t="s">
        <v>265</v>
      </c>
      <c r="C3163" s="6" t="s">
        <v>19629</v>
      </c>
    </row>
    <row r="3164" spans="1:3">
      <c r="A3164" t="s">
        <v>1611</v>
      </c>
      <c r="B3164" t="s">
        <v>265</v>
      </c>
      <c r="C3164" s="6" t="s">
        <v>19629</v>
      </c>
    </row>
    <row r="3165" spans="1:3">
      <c r="A3165" t="s">
        <v>1612</v>
      </c>
      <c r="B3165" t="s">
        <v>265</v>
      </c>
      <c r="C3165" s="6" t="s">
        <v>19629</v>
      </c>
    </row>
    <row r="3166" spans="1:3">
      <c r="A3166" t="s">
        <v>1613</v>
      </c>
      <c r="B3166" t="s">
        <v>265</v>
      </c>
      <c r="C3166" s="6" t="s">
        <v>19629</v>
      </c>
    </row>
    <row r="3167" spans="1:3">
      <c r="A3167" t="s">
        <v>1614</v>
      </c>
      <c r="B3167" t="s">
        <v>265</v>
      </c>
      <c r="C3167" s="6" t="s">
        <v>19629</v>
      </c>
    </row>
    <row r="3168" spans="1:3">
      <c r="A3168" t="s">
        <v>1615</v>
      </c>
      <c r="B3168" t="s">
        <v>265</v>
      </c>
      <c r="C3168" s="6" t="s">
        <v>19629</v>
      </c>
    </row>
    <row r="3169" spans="1:3">
      <c r="A3169" t="s">
        <v>1616</v>
      </c>
      <c r="B3169" t="s">
        <v>265</v>
      </c>
      <c r="C3169" s="6" t="s">
        <v>19629</v>
      </c>
    </row>
    <row r="3170" spans="1:3">
      <c r="A3170" t="s">
        <v>1617</v>
      </c>
      <c r="B3170" t="s">
        <v>265</v>
      </c>
      <c r="C3170" s="6" t="s">
        <v>19629</v>
      </c>
    </row>
    <row r="3171" spans="1:3">
      <c r="A3171" t="s">
        <v>1618</v>
      </c>
      <c r="B3171" t="s">
        <v>265</v>
      </c>
      <c r="C3171" s="6" t="s">
        <v>19629</v>
      </c>
    </row>
    <row r="3172" spans="1:3">
      <c r="A3172" t="s">
        <v>1619</v>
      </c>
      <c r="B3172" t="s">
        <v>265</v>
      </c>
      <c r="C3172" s="6" t="s">
        <v>19629</v>
      </c>
    </row>
    <row r="3173" spans="1:3">
      <c r="A3173" t="s">
        <v>1620</v>
      </c>
      <c r="B3173" t="s">
        <v>265</v>
      </c>
      <c r="C3173" s="6" t="s">
        <v>19629</v>
      </c>
    </row>
    <row r="3174" spans="1:3">
      <c r="A3174" t="s">
        <v>1621</v>
      </c>
      <c r="B3174" t="s">
        <v>265</v>
      </c>
      <c r="C3174" s="6" t="s">
        <v>19629</v>
      </c>
    </row>
    <row r="3175" spans="1:3">
      <c r="A3175" t="s">
        <v>1622</v>
      </c>
      <c r="B3175" t="s">
        <v>265</v>
      </c>
      <c r="C3175" s="6" t="s">
        <v>19629</v>
      </c>
    </row>
    <row r="3176" spans="1:3">
      <c r="A3176" t="s">
        <v>1623</v>
      </c>
      <c r="B3176" t="s">
        <v>265</v>
      </c>
      <c r="C3176" s="6" t="s">
        <v>19629</v>
      </c>
    </row>
    <row r="3177" spans="1:3">
      <c r="A3177" t="s">
        <v>1624</v>
      </c>
      <c r="B3177" t="s">
        <v>265</v>
      </c>
      <c r="C3177" s="6" t="s">
        <v>19629</v>
      </c>
    </row>
    <row r="3178" spans="1:3">
      <c r="A3178" t="s">
        <v>1625</v>
      </c>
      <c r="B3178" t="s">
        <v>265</v>
      </c>
      <c r="C3178" s="6" t="s">
        <v>19629</v>
      </c>
    </row>
    <row r="3179" spans="1:3">
      <c r="A3179" t="s">
        <v>1626</v>
      </c>
      <c r="B3179" t="s">
        <v>265</v>
      </c>
      <c r="C3179" s="6" t="s">
        <v>19629</v>
      </c>
    </row>
    <row r="3180" spans="1:3">
      <c r="A3180" t="s">
        <v>1627</v>
      </c>
      <c r="B3180" t="s">
        <v>265</v>
      </c>
      <c r="C3180" s="6" t="s">
        <v>19629</v>
      </c>
    </row>
    <row r="3181" spans="1:3">
      <c r="A3181" t="s">
        <v>1628</v>
      </c>
      <c r="B3181" t="s">
        <v>265</v>
      </c>
      <c r="C3181" s="6" t="s">
        <v>19629</v>
      </c>
    </row>
    <row r="3182" spans="1:3">
      <c r="A3182" t="s">
        <v>1629</v>
      </c>
      <c r="B3182" t="s">
        <v>265</v>
      </c>
      <c r="C3182" s="6" t="s">
        <v>19629</v>
      </c>
    </row>
    <row r="3183" spans="1:3">
      <c r="A3183" t="s">
        <v>121</v>
      </c>
      <c r="B3183" t="s">
        <v>265</v>
      </c>
      <c r="C3183" s="6" t="s">
        <v>19629</v>
      </c>
    </row>
    <row r="3184" spans="1:3">
      <c r="A3184" t="s">
        <v>1630</v>
      </c>
      <c r="B3184" t="s">
        <v>265</v>
      </c>
      <c r="C3184" s="6" t="s">
        <v>19629</v>
      </c>
    </row>
    <row r="3185" spans="1:3">
      <c r="A3185" t="s">
        <v>1631</v>
      </c>
      <c r="B3185" t="s">
        <v>265</v>
      </c>
      <c r="C3185" s="6" t="s">
        <v>19629</v>
      </c>
    </row>
    <row r="3186" spans="1:3">
      <c r="A3186" t="s">
        <v>1632</v>
      </c>
      <c r="B3186" t="s">
        <v>265</v>
      </c>
      <c r="C3186" s="6" t="s">
        <v>19629</v>
      </c>
    </row>
    <row r="3187" spans="1:3">
      <c r="A3187" t="s">
        <v>1633</v>
      </c>
      <c r="B3187" t="s">
        <v>265</v>
      </c>
      <c r="C3187" s="6" t="s">
        <v>19629</v>
      </c>
    </row>
    <row r="3188" spans="1:3">
      <c r="A3188" t="s">
        <v>1634</v>
      </c>
      <c r="B3188" t="s">
        <v>265</v>
      </c>
      <c r="C3188" s="6" t="s">
        <v>19629</v>
      </c>
    </row>
    <row r="3189" spans="1:3">
      <c r="A3189" t="s">
        <v>1635</v>
      </c>
      <c r="B3189" t="s">
        <v>265</v>
      </c>
      <c r="C3189" s="6" t="s">
        <v>19629</v>
      </c>
    </row>
    <row r="3190" spans="1:3">
      <c r="A3190" t="s">
        <v>1636</v>
      </c>
      <c r="B3190" t="s">
        <v>265</v>
      </c>
      <c r="C3190" s="6" t="s">
        <v>19629</v>
      </c>
    </row>
    <row r="3191" spans="1:3">
      <c r="A3191" t="s">
        <v>1637</v>
      </c>
      <c r="B3191" t="s">
        <v>265</v>
      </c>
      <c r="C3191" s="6" t="s">
        <v>19629</v>
      </c>
    </row>
    <row r="3192" spans="1:3">
      <c r="A3192" t="s">
        <v>1638</v>
      </c>
      <c r="B3192" t="s">
        <v>265</v>
      </c>
      <c r="C3192" s="6" t="s">
        <v>19629</v>
      </c>
    </row>
    <row r="3193" spans="1:3">
      <c r="A3193" t="s">
        <v>1639</v>
      </c>
      <c r="B3193" t="s">
        <v>265</v>
      </c>
      <c r="C3193" s="6" t="s">
        <v>19629</v>
      </c>
    </row>
    <row r="3194" spans="1:3">
      <c r="A3194" t="s">
        <v>1640</v>
      </c>
      <c r="B3194" t="s">
        <v>265</v>
      </c>
      <c r="C3194" s="6" t="s">
        <v>19629</v>
      </c>
    </row>
    <row r="3195" spans="1:3">
      <c r="A3195" t="s">
        <v>1641</v>
      </c>
      <c r="B3195" t="s">
        <v>265</v>
      </c>
      <c r="C3195" s="6" t="s">
        <v>19629</v>
      </c>
    </row>
    <row r="3196" spans="1:3">
      <c r="A3196" t="s">
        <v>1642</v>
      </c>
      <c r="B3196" t="s">
        <v>265</v>
      </c>
      <c r="C3196" s="6" t="s">
        <v>19629</v>
      </c>
    </row>
    <row r="3197" spans="1:3">
      <c r="A3197" t="s">
        <v>1643</v>
      </c>
      <c r="B3197" t="s">
        <v>265</v>
      </c>
      <c r="C3197" s="6" t="s">
        <v>19629</v>
      </c>
    </row>
    <row r="3198" spans="1:3">
      <c r="A3198" t="s">
        <v>1644</v>
      </c>
      <c r="B3198" t="s">
        <v>265</v>
      </c>
      <c r="C3198" s="6" t="s">
        <v>19629</v>
      </c>
    </row>
    <row r="3199" spans="1:3">
      <c r="A3199" t="s">
        <v>1645</v>
      </c>
      <c r="B3199" t="s">
        <v>265</v>
      </c>
      <c r="C3199" s="6" t="s">
        <v>19629</v>
      </c>
    </row>
    <row r="3200" spans="1:3">
      <c r="A3200" t="s">
        <v>1646</v>
      </c>
      <c r="B3200" t="s">
        <v>265</v>
      </c>
      <c r="C3200" s="6" t="s">
        <v>19629</v>
      </c>
    </row>
    <row r="3201" spans="1:3">
      <c r="A3201" t="s">
        <v>1647</v>
      </c>
      <c r="B3201" t="s">
        <v>265</v>
      </c>
      <c r="C3201" s="6" t="s">
        <v>19629</v>
      </c>
    </row>
    <row r="3202" spans="1:3">
      <c r="A3202" t="s">
        <v>1648</v>
      </c>
      <c r="B3202" t="s">
        <v>265</v>
      </c>
      <c r="C3202" s="6" t="s">
        <v>19629</v>
      </c>
    </row>
    <row r="3203" spans="1:3">
      <c r="A3203" t="s">
        <v>1649</v>
      </c>
      <c r="B3203" t="s">
        <v>265</v>
      </c>
      <c r="C3203" s="6" t="s">
        <v>19629</v>
      </c>
    </row>
    <row r="3204" spans="1:3">
      <c r="A3204" t="s">
        <v>1650</v>
      </c>
      <c r="B3204" t="s">
        <v>265</v>
      </c>
      <c r="C3204" s="6" t="s">
        <v>19629</v>
      </c>
    </row>
    <row r="3205" spans="1:3">
      <c r="A3205" t="s">
        <v>1651</v>
      </c>
      <c r="B3205" t="s">
        <v>265</v>
      </c>
      <c r="C3205" s="6" t="s">
        <v>19629</v>
      </c>
    </row>
    <row r="3206" spans="1:3">
      <c r="A3206" t="s">
        <v>1652</v>
      </c>
      <c r="B3206" t="s">
        <v>265</v>
      </c>
      <c r="C3206" s="6" t="s">
        <v>19629</v>
      </c>
    </row>
    <row r="3207" spans="1:3">
      <c r="A3207" t="s">
        <v>1653</v>
      </c>
      <c r="B3207" t="s">
        <v>265</v>
      </c>
      <c r="C3207" s="6" t="s">
        <v>19629</v>
      </c>
    </row>
    <row r="3208" spans="1:3">
      <c r="A3208" t="s">
        <v>1654</v>
      </c>
      <c r="B3208" t="s">
        <v>265</v>
      </c>
      <c r="C3208" s="6" t="s">
        <v>19629</v>
      </c>
    </row>
    <row r="3209" spans="1:3">
      <c r="A3209" t="s">
        <v>1655</v>
      </c>
      <c r="B3209" t="s">
        <v>265</v>
      </c>
      <c r="C3209" s="6" t="s">
        <v>19629</v>
      </c>
    </row>
    <row r="3210" spans="1:3">
      <c r="A3210" t="s">
        <v>1656</v>
      </c>
      <c r="B3210" t="s">
        <v>265</v>
      </c>
      <c r="C3210" s="6" t="s">
        <v>19629</v>
      </c>
    </row>
    <row r="3211" spans="1:3">
      <c r="A3211" t="s">
        <v>1657</v>
      </c>
      <c r="B3211" t="s">
        <v>265</v>
      </c>
      <c r="C3211" s="6" t="s">
        <v>19629</v>
      </c>
    </row>
    <row r="3212" spans="1:3">
      <c r="A3212" t="s">
        <v>1658</v>
      </c>
      <c r="B3212" t="s">
        <v>265</v>
      </c>
      <c r="C3212" s="6" t="s">
        <v>19629</v>
      </c>
    </row>
    <row r="3213" spans="1:3">
      <c r="A3213" t="s">
        <v>1659</v>
      </c>
      <c r="B3213" t="s">
        <v>265</v>
      </c>
      <c r="C3213" s="6" t="s">
        <v>19629</v>
      </c>
    </row>
    <row r="3214" spans="1:3">
      <c r="A3214" t="s">
        <v>1660</v>
      </c>
      <c r="B3214" t="s">
        <v>265</v>
      </c>
      <c r="C3214" s="6" t="s">
        <v>19629</v>
      </c>
    </row>
    <row r="3215" spans="1:3">
      <c r="A3215" t="s">
        <v>1661</v>
      </c>
      <c r="B3215" t="s">
        <v>265</v>
      </c>
      <c r="C3215" s="6" t="s">
        <v>19629</v>
      </c>
    </row>
    <row r="3216" spans="1:3">
      <c r="A3216" t="s">
        <v>1662</v>
      </c>
      <c r="B3216" t="s">
        <v>265</v>
      </c>
      <c r="C3216" s="6" t="s">
        <v>19629</v>
      </c>
    </row>
    <row r="3217" spans="1:3">
      <c r="A3217" t="s">
        <v>1663</v>
      </c>
      <c r="B3217" t="s">
        <v>265</v>
      </c>
      <c r="C3217" s="6" t="s">
        <v>19629</v>
      </c>
    </row>
    <row r="3218" spans="1:3">
      <c r="A3218" t="s">
        <v>1664</v>
      </c>
      <c r="B3218" t="s">
        <v>265</v>
      </c>
      <c r="C3218" s="6" t="s">
        <v>19629</v>
      </c>
    </row>
    <row r="3219" spans="1:3">
      <c r="A3219" t="s">
        <v>1665</v>
      </c>
      <c r="B3219" t="s">
        <v>265</v>
      </c>
      <c r="C3219" s="6" t="s">
        <v>19629</v>
      </c>
    </row>
    <row r="3220" spans="1:3">
      <c r="A3220" t="s">
        <v>1666</v>
      </c>
      <c r="B3220" t="s">
        <v>265</v>
      </c>
      <c r="C3220" s="6" t="s">
        <v>19629</v>
      </c>
    </row>
    <row r="3221" spans="1:3">
      <c r="A3221" t="s">
        <v>1667</v>
      </c>
      <c r="B3221" t="s">
        <v>265</v>
      </c>
      <c r="C3221" s="6" t="s">
        <v>19629</v>
      </c>
    </row>
    <row r="3222" spans="1:3">
      <c r="A3222" t="s">
        <v>1668</v>
      </c>
      <c r="B3222" t="s">
        <v>265</v>
      </c>
      <c r="C3222" s="6" t="s">
        <v>19629</v>
      </c>
    </row>
    <row r="3223" spans="1:3">
      <c r="A3223" t="s">
        <v>1669</v>
      </c>
      <c r="B3223" t="s">
        <v>265</v>
      </c>
      <c r="C3223" s="6" t="s">
        <v>19629</v>
      </c>
    </row>
    <row r="3224" spans="1:3">
      <c r="A3224" t="s">
        <v>1670</v>
      </c>
      <c r="B3224" t="s">
        <v>265</v>
      </c>
      <c r="C3224" s="6" t="s">
        <v>19629</v>
      </c>
    </row>
    <row r="3225" spans="1:3">
      <c r="A3225" t="s">
        <v>1671</v>
      </c>
      <c r="B3225" t="s">
        <v>265</v>
      </c>
      <c r="C3225" s="6" t="s">
        <v>19629</v>
      </c>
    </row>
    <row r="3226" spans="1:3">
      <c r="A3226" t="s">
        <v>1672</v>
      </c>
      <c r="B3226" t="s">
        <v>265</v>
      </c>
      <c r="C3226" s="6" t="s">
        <v>19629</v>
      </c>
    </row>
    <row r="3227" spans="1:3">
      <c r="A3227" t="s">
        <v>1673</v>
      </c>
      <c r="B3227" t="s">
        <v>265</v>
      </c>
      <c r="C3227" s="6" t="s">
        <v>19629</v>
      </c>
    </row>
    <row r="3228" spans="1:3">
      <c r="A3228" t="s">
        <v>1674</v>
      </c>
      <c r="B3228" t="s">
        <v>265</v>
      </c>
      <c r="C3228" s="6" t="s">
        <v>19629</v>
      </c>
    </row>
    <row r="3229" spans="1:3">
      <c r="A3229" t="s">
        <v>1675</v>
      </c>
      <c r="B3229" t="s">
        <v>265</v>
      </c>
      <c r="C3229" s="6" t="s">
        <v>19629</v>
      </c>
    </row>
    <row r="3230" spans="1:3">
      <c r="A3230" t="s">
        <v>1676</v>
      </c>
      <c r="B3230" t="s">
        <v>265</v>
      </c>
      <c r="C3230" s="6" t="s">
        <v>19629</v>
      </c>
    </row>
    <row r="3231" spans="1:3">
      <c r="A3231" t="s">
        <v>1677</v>
      </c>
      <c r="B3231" t="s">
        <v>265</v>
      </c>
      <c r="C3231" s="6" t="s">
        <v>19629</v>
      </c>
    </row>
    <row r="3232" spans="1:3">
      <c r="A3232" t="s">
        <v>1678</v>
      </c>
      <c r="B3232" t="s">
        <v>265</v>
      </c>
      <c r="C3232" s="6" t="s">
        <v>19629</v>
      </c>
    </row>
    <row r="3233" spans="1:3">
      <c r="A3233" t="s">
        <v>1679</v>
      </c>
      <c r="B3233" t="s">
        <v>265</v>
      </c>
      <c r="C3233" s="6" t="s">
        <v>19629</v>
      </c>
    </row>
    <row r="3234" spans="1:3">
      <c r="A3234" t="s">
        <v>1680</v>
      </c>
      <c r="B3234" t="s">
        <v>265</v>
      </c>
      <c r="C3234" s="6" t="s">
        <v>19629</v>
      </c>
    </row>
    <row r="3235" spans="1:3">
      <c r="A3235" t="s">
        <v>1681</v>
      </c>
      <c r="B3235" t="s">
        <v>265</v>
      </c>
      <c r="C3235" s="6" t="s">
        <v>19629</v>
      </c>
    </row>
    <row r="3236" spans="1:3">
      <c r="A3236" t="s">
        <v>1682</v>
      </c>
      <c r="B3236" t="s">
        <v>265</v>
      </c>
      <c r="C3236" s="6" t="s">
        <v>19629</v>
      </c>
    </row>
    <row r="3237" spans="1:3">
      <c r="A3237" t="s">
        <v>1683</v>
      </c>
      <c r="B3237" t="s">
        <v>265</v>
      </c>
      <c r="C3237" s="6" t="s">
        <v>19629</v>
      </c>
    </row>
    <row r="3238" spans="1:3">
      <c r="A3238" t="s">
        <v>1684</v>
      </c>
      <c r="B3238" t="s">
        <v>265</v>
      </c>
      <c r="C3238" s="6" t="s">
        <v>19629</v>
      </c>
    </row>
    <row r="3239" spans="1:3">
      <c r="A3239" t="s">
        <v>1685</v>
      </c>
      <c r="B3239" t="s">
        <v>265</v>
      </c>
      <c r="C3239" s="6" t="s">
        <v>19629</v>
      </c>
    </row>
    <row r="3240" spans="1:3">
      <c r="A3240" t="s">
        <v>1686</v>
      </c>
      <c r="B3240" t="s">
        <v>265</v>
      </c>
      <c r="C3240" s="6" t="s">
        <v>19629</v>
      </c>
    </row>
    <row r="3241" spans="1:3">
      <c r="A3241" t="s">
        <v>1687</v>
      </c>
      <c r="B3241" t="s">
        <v>265</v>
      </c>
      <c r="C3241" s="6" t="s">
        <v>19629</v>
      </c>
    </row>
    <row r="3242" spans="1:3">
      <c r="A3242" t="s">
        <v>1688</v>
      </c>
      <c r="B3242" t="s">
        <v>265</v>
      </c>
      <c r="C3242" s="6" t="s">
        <v>19629</v>
      </c>
    </row>
    <row r="3243" spans="1:3">
      <c r="A3243" t="s">
        <v>1689</v>
      </c>
      <c r="B3243" t="s">
        <v>265</v>
      </c>
      <c r="C3243" s="6" t="s">
        <v>19629</v>
      </c>
    </row>
    <row r="3244" spans="1:3">
      <c r="A3244" t="s">
        <v>1690</v>
      </c>
      <c r="B3244" t="s">
        <v>265</v>
      </c>
      <c r="C3244" s="6" t="s">
        <v>19629</v>
      </c>
    </row>
    <row r="3245" spans="1:3">
      <c r="A3245" t="s">
        <v>1691</v>
      </c>
      <c r="B3245" t="s">
        <v>265</v>
      </c>
      <c r="C3245" s="6" t="s">
        <v>19629</v>
      </c>
    </row>
    <row r="3246" spans="1:3">
      <c r="A3246" t="s">
        <v>1692</v>
      </c>
      <c r="B3246" t="s">
        <v>265</v>
      </c>
      <c r="C3246" s="6" t="s">
        <v>19629</v>
      </c>
    </row>
    <row r="3247" spans="1:3">
      <c r="A3247" t="s">
        <v>1693</v>
      </c>
      <c r="B3247" t="s">
        <v>265</v>
      </c>
      <c r="C3247" s="6" t="s">
        <v>19629</v>
      </c>
    </row>
    <row r="3248" spans="1:3">
      <c r="A3248" t="s">
        <v>1694</v>
      </c>
      <c r="B3248" t="s">
        <v>265</v>
      </c>
      <c r="C3248" s="6" t="s">
        <v>19629</v>
      </c>
    </row>
    <row r="3249" spans="1:3">
      <c r="A3249" t="s">
        <v>1695</v>
      </c>
      <c r="B3249" t="s">
        <v>265</v>
      </c>
      <c r="C3249" s="6" t="s">
        <v>19629</v>
      </c>
    </row>
    <row r="3250" spans="1:3">
      <c r="A3250" t="s">
        <v>1696</v>
      </c>
      <c r="B3250" t="s">
        <v>265</v>
      </c>
      <c r="C3250" s="6" t="s">
        <v>19629</v>
      </c>
    </row>
    <row r="3251" spans="1:3">
      <c r="A3251" t="s">
        <v>1697</v>
      </c>
      <c r="B3251" t="s">
        <v>265</v>
      </c>
      <c r="C3251" s="6" t="s">
        <v>19629</v>
      </c>
    </row>
    <row r="3252" spans="1:3">
      <c r="A3252" t="s">
        <v>1698</v>
      </c>
      <c r="B3252" t="s">
        <v>265</v>
      </c>
      <c r="C3252" s="6" t="s">
        <v>19629</v>
      </c>
    </row>
    <row r="3253" spans="1:3">
      <c r="A3253" t="s">
        <v>1699</v>
      </c>
      <c r="B3253" t="s">
        <v>265</v>
      </c>
      <c r="C3253" s="6" t="s">
        <v>19629</v>
      </c>
    </row>
    <row r="3254" spans="1:3">
      <c r="A3254" t="s">
        <v>1700</v>
      </c>
      <c r="B3254" t="s">
        <v>265</v>
      </c>
      <c r="C3254" s="6" t="s">
        <v>19629</v>
      </c>
    </row>
    <row r="3255" spans="1:3">
      <c r="A3255" t="s">
        <v>1701</v>
      </c>
      <c r="B3255" t="s">
        <v>265</v>
      </c>
      <c r="C3255" s="6" t="s">
        <v>19629</v>
      </c>
    </row>
    <row r="3256" spans="1:3">
      <c r="A3256" t="s">
        <v>1702</v>
      </c>
      <c r="B3256" t="s">
        <v>265</v>
      </c>
      <c r="C3256" s="6" t="s">
        <v>19629</v>
      </c>
    </row>
    <row r="3257" spans="1:3">
      <c r="A3257" t="s">
        <v>1703</v>
      </c>
      <c r="B3257" t="s">
        <v>265</v>
      </c>
      <c r="C3257" s="6" t="s">
        <v>19629</v>
      </c>
    </row>
    <row r="3258" spans="1:3">
      <c r="A3258" t="s">
        <v>1704</v>
      </c>
      <c r="B3258" t="s">
        <v>265</v>
      </c>
      <c r="C3258" s="6" t="s">
        <v>19629</v>
      </c>
    </row>
    <row r="3259" spans="1:3">
      <c r="A3259" t="s">
        <v>1705</v>
      </c>
      <c r="B3259" t="s">
        <v>265</v>
      </c>
      <c r="C3259" s="6" t="s">
        <v>19629</v>
      </c>
    </row>
    <row r="3260" spans="1:3">
      <c r="A3260" t="s">
        <v>1706</v>
      </c>
      <c r="B3260" t="s">
        <v>265</v>
      </c>
      <c r="C3260" s="6" t="s">
        <v>19629</v>
      </c>
    </row>
    <row r="3261" spans="1:3">
      <c r="A3261" t="s">
        <v>1707</v>
      </c>
      <c r="B3261" t="s">
        <v>265</v>
      </c>
      <c r="C3261" s="6" t="s">
        <v>19629</v>
      </c>
    </row>
    <row r="3262" spans="1:3">
      <c r="A3262" t="s">
        <v>1708</v>
      </c>
      <c r="B3262" t="s">
        <v>265</v>
      </c>
      <c r="C3262" s="6" t="s">
        <v>19629</v>
      </c>
    </row>
    <row r="3263" spans="1:3">
      <c r="A3263" t="s">
        <v>1709</v>
      </c>
      <c r="B3263" t="s">
        <v>265</v>
      </c>
      <c r="C3263" s="6" t="s">
        <v>19629</v>
      </c>
    </row>
    <row r="3264" spans="1:3">
      <c r="A3264" t="s">
        <v>1710</v>
      </c>
      <c r="B3264" t="s">
        <v>265</v>
      </c>
      <c r="C3264" s="6" t="s">
        <v>19629</v>
      </c>
    </row>
    <row r="3265" spans="1:3">
      <c r="A3265" t="s">
        <v>1711</v>
      </c>
      <c r="B3265" t="s">
        <v>265</v>
      </c>
      <c r="C3265" s="6" t="s">
        <v>19629</v>
      </c>
    </row>
    <row r="3266" spans="1:3">
      <c r="A3266" t="s">
        <v>1712</v>
      </c>
      <c r="B3266" t="s">
        <v>265</v>
      </c>
      <c r="C3266" s="6" t="s">
        <v>19629</v>
      </c>
    </row>
    <row r="3267" spans="1:3">
      <c r="A3267" t="s">
        <v>1713</v>
      </c>
      <c r="B3267" t="s">
        <v>265</v>
      </c>
      <c r="C3267" s="6" t="s">
        <v>19629</v>
      </c>
    </row>
    <row r="3268" spans="1:3">
      <c r="A3268" t="s">
        <v>1714</v>
      </c>
      <c r="B3268" t="s">
        <v>265</v>
      </c>
      <c r="C3268" s="6" t="s">
        <v>19629</v>
      </c>
    </row>
    <row r="3269" spans="1:3">
      <c r="A3269" t="s">
        <v>1715</v>
      </c>
      <c r="B3269" t="s">
        <v>265</v>
      </c>
      <c r="C3269" s="6" t="s">
        <v>19629</v>
      </c>
    </row>
    <row r="3270" spans="1:3">
      <c r="A3270" t="s">
        <v>1716</v>
      </c>
      <c r="B3270" t="s">
        <v>265</v>
      </c>
      <c r="C3270" s="6" t="s">
        <v>19629</v>
      </c>
    </row>
    <row r="3271" spans="1:3">
      <c r="A3271" t="s">
        <v>1717</v>
      </c>
      <c r="B3271" t="s">
        <v>265</v>
      </c>
      <c r="C3271" s="6" t="s">
        <v>19629</v>
      </c>
    </row>
    <row r="3272" spans="1:3">
      <c r="A3272" t="s">
        <v>1718</v>
      </c>
      <c r="B3272" t="s">
        <v>265</v>
      </c>
      <c r="C3272" s="6" t="s">
        <v>19629</v>
      </c>
    </row>
    <row r="3273" spans="1:3">
      <c r="A3273" t="s">
        <v>1719</v>
      </c>
      <c r="B3273" t="s">
        <v>265</v>
      </c>
      <c r="C3273" s="6" t="s">
        <v>19629</v>
      </c>
    </row>
    <row r="3274" spans="1:3">
      <c r="A3274" t="s">
        <v>1720</v>
      </c>
      <c r="B3274" t="s">
        <v>265</v>
      </c>
      <c r="C3274" s="6" t="s">
        <v>19629</v>
      </c>
    </row>
    <row r="3275" spans="1:3">
      <c r="A3275" t="s">
        <v>1721</v>
      </c>
      <c r="B3275" t="s">
        <v>265</v>
      </c>
      <c r="C3275" s="6" t="s">
        <v>19629</v>
      </c>
    </row>
    <row r="3276" spans="1:3">
      <c r="A3276" t="s">
        <v>1722</v>
      </c>
      <c r="B3276" t="s">
        <v>265</v>
      </c>
      <c r="C3276" s="6" t="s">
        <v>19629</v>
      </c>
    </row>
    <row r="3277" spans="1:3">
      <c r="A3277" t="s">
        <v>1723</v>
      </c>
      <c r="B3277" t="s">
        <v>265</v>
      </c>
      <c r="C3277" s="6" t="s">
        <v>19629</v>
      </c>
    </row>
    <row r="3278" spans="1:3">
      <c r="A3278" t="s">
        <v>1724</v>
      </c>
      <c r="B3278" t="s">
        <v>265</v>
      </c>
      <c r="C3278" s="6" t="s">
        <v>19629</v>
      </c>
    </row>
    <row r="3279" spans="1:3">
      <c r="A3279" t="s">
        <v>1725</v>
      </c>
      <c r="B3279" t="s">
        <v>265</v>
      </c>
      <c r="C3279" s="6" t="s">
        <v>19629</v>
      </c>
    </row>
    <row r="3280" spans="1:3">
      <c r="A3280" t="s">
        <v>1726</v>
      </c>
      <c r="B3280" t="s">
        <v>265</v>
      </c>
      <c r="C3280" s="6" t="s">
        <v>19629</v>
      </c>
    </row>
    <row r="3281" spans="1:3">
      <c r="A3281" t="s">
        <v>1727</v>
      </c>
      <c r="B3281" t="s">
        <v>265</v>
      </c>
      <c r="C3281" s="6" t="s">
        <v>19629</v>
      </c>
    </row>
    <row r="3282" spans="1:3">
      <c r="A3282" t="s">
        <v>1728</v>
      </c>
      <c r="B3282" t="s">
        <v>265</v>
      </c>
      <c r="C3282" s="6" t="s">
        <v>19629</v>
      </c>
    </row>
    <row r="3283" spans="1:3">
      <c r="A3283" t="s">
        <v>1729</v>
      </c>
      <c r="B3283" t="s">
        <v>265</v>
      </c>
      <c r="C3283" s="6" t="s">
        <v>19629</v>
      </c>
    </row>
    <row r="3284" spans="1:3">
      <c r="A3284" t="s">
        <v>1730</v>
      </c>
      <c r="B3284" t="s">
        <v>265</v>
      </c>
      <c r="C3284" s="6" t="s">
        <v>19629</v>
      </c>
    </row>
    <row r="3285" spans="1:3">
      <c r="A3285" t="s">
        <v>1731</v>
      </c>
      <c r="B3285" t="s">
        <v>265</v>
      </c>
      <c r="C3285" s="6" t="s">
        <v>19629</v>
      </c>
    </row>
    <row r="3286" spans="1:3">
      <c r="A3286" t="s">
        <v>1732</v>
      </c>
      <c r="B3286" t="s">
        <v>265</v>
      </c>
      <c r="C3286" s="6" t="s">
        <v>19629</v>
      </c>
    </row>
    <row r="3287" spans="1:3">
      <c r="A3287" t="s">
        <v>1733</v>
      </c>
      <c r="B3287" t="s">
        <v>265</v>
      </c>
      <c r="C3287" s="6" t="s">
        <v>19629</v>
      </c>
    </row>
    <row r="3288" spans="1:3">
      <c r="A3288" t="s">
        <v>1734</v>
      </c>
      <c r="B3288" t="s">
        <v>265</v>
      </c>
      <c r="C3288" s="6" t="s">
        <v>19629</v>
      </c>
    </row>
    <row r="3289" spans="1:3">
      <c r="A3289" t="s">
        <v>1735</v>
      </c>
      <c r="B3289" t="s">
        <v>265</v>
      </c>
      <c r="C3289" s="6" t="s">
        <v>19629</v>
      </c>
    </row>
    <row r="3290" spans="1:3">
      <c r="A3290" t="s">
        <v>1736</v>
      </c>
      <c r="B3290" t="s">
        <v>265</v>
      </c>
      <c r="C3290" s="6" t="s">
        <v>19629</v>
      </c>
    </row>
    <row r="3291" spans="1:3">
      <c r="A3291" t="s">
        <v>1737</v>
      </c>
      <c r="B3291" t="s">
        <v>265</v>
      </c>
      <c r="C3291" s="6" t="s">
        <v>19629</v>
      </c>
    </row>
    <row r="3292" spans="1:3">
      <c r="A3292" t="s">
        <v>1738</v>
      </c>
      <c r="B3292" t="s">
        <v>265</v>
      </c>
      <c r="C3292" s="6" t="s">
        <v>19629</v>
      </c>
    </row>
    <row r="3293" spans="1:3">
      <c r="A3293" t="s">
        <v>1739</v>
      </c>
      <c r="B3293" t="s">
        <v>265</v>
      </c>
      <c r="C3293" s="6" t="s">
        <v>19629</v>
      </c>
    </row>
    <row r="3294" spans="1:3">
      <c r="A3294" t="s">
        <v>1740</v>
      </c>
      <c r="B3294" t="s">
        <v>265</v>
      </c>
      <c r="C3294" s="6" t="s">
        <v>19629</v>
      </c>
    </row>
    <row r="3295" spans="1:3">
      <c r="A3295" t="s">
        <v>1741</v>
      </c>
      <c r="B3295" t="s">
        <v>265</v>
      </c>
      <c r="C3295" s="6" t="s">
        <v>19629</v>
      </c>
    </row>
    <row r="3296" spans="1:3">
      <c r="A3296" t="s">
        <v>1742</v>
      </c>
      <c r="B3296" t="s">
        <v>265</v>
      </c>
      <c r="C3296" s="6" t="s">
        <v>19629</v>
      </c>
    </row>
    <row r="3297" spans="1:3">
      <c r="A3297" t="s">
        <v>1743</v>
      </c>
      <c r="B3297" t="s">
        <v>265</v>
      </c>
      <c r="C3297" s="6" t="s">
        <v>19629</v>
      </c>
    </row>
    <row r="3298" spans="1:3">
      <c r="A3298" t="s">
        <v>1744</v>
      </c>
      <c r="B3298" t="s">
        <v>265</v>
      </c>
      <c r="C3298" s="6" t="s">
        <v>19629</v>
      </c>
    </row>
    <row r="3299" spans="1:3">
      <c r="A3299" t="s">
        <v>17</v>
      </c>
      <c r="B3299" t="s">
        <v>265</v>
      </c>
      <c r="C3299" s="6" t="s">
        <v>19629</v>
      </c>
    </row>
    <row r="3300" spans="1:3">
      <c r="A3300" t="s">
        <v>1745</v>
      </c>
      <c r="B3300" t="s">
        <v>265</v>
      </c>
      <c r="C3300" s="6" t="s">
        <v>19629</v>
      </c>
    </row>
    <row r="3301" spans="1:3">
      <c r="A3301" t="s">
        <v>1746</v>
      </c>
      <c r="B3301" t="s">
        <v>265</v>
      </c>
      <c r="C3301" s="6" t="s">
        <v>19629</v>
      </c>
    </row>
    <row r="3302" spans="1:3">
      <c r="A3302" t="s">
        <v>1747</v>
      </c>
      <c r="B3302" t="s">
        <v>265</v>
      </c>
      <c r="C3302" s="6" t="s">
        <v>19629</v>
      </c>
    </row>
    <row r="3303" spans="1:3">
      <c r="A3303" t="s">
        <v>1748</v>
      </c>
      <c r="B3303" t="s">
        <v>265</v>
      </c>
      <c r="C3303" s="6" t="s">
        <v>19629</v>
      </c>
    </row>
    <row r="3304" spans="1:3">
      <c r="A3304" t="s">
        <v>1749</v>
      </c>
      <c r="B3304" t="s">
        <v>265</v>
      </c>
      <c r="C3304" s="6" t="s">
        <v>19629</v>
      </c>
    </row>
    <row r="3305" spans="1:3">
      <c r="A3305" t="s">
        <v>1750</v>
      </c>
      <c r="B3305" t="s">
        <v>265</v>
      </c>
      <c r="C3305" s="6" t="s">
        <v>19629</v>
      </c>
    </row>
    <row r="3306" spans="1:3">
      <c r="A3306" t="s">
        <v>1751</v>
      </c>
      <c r="B3306" t="s">
        <v>265</v>
      </c>
      <c r="C3306" s="6" t="s">
        <v>19629</v>
      </c>
    </row>
    <row r="3307" spans="1:3">
      <c r="A3307" t="s">
        <v>1752</v>
      </c>
      <c r="B3307" t="s">
        <v>265</v>
      </c>
      <c r="C3307" s="6" t="s">
        <v>19629</v>
      </c>
    </row>
    <row r="3308" spans="1:3">
      <c r="A3308" t="s">
        <v>1753</v>
      </c>
      <c r="B3308" t="s">
        <v>265</v>
      </c>
      <c r="C3308" s="6" t="s">
        <v>19629</v>
      </c>
    </row>
    <row r="3309" spans="1:3">
      <c r="A3309" t="s">
        <v>1754</v>
      </c>
      <c r="B3309" t="s">
        <v>265</v>
      </c>
      <c r="C3309" s="6" t="s">
        <v>19629</v>
      </c>
    </row>
    <row r="3310" spans="1:3">
      <c r="A3310" t="s">
        <v>1755</v>
      </c>
      <c r="B3310" t="s">
        <v>265</v>
      </c>
      <c r="C3310" s="6" t="s">
        <v>19629</v>
      </c>
    </row>
    <row r="3311" spans="1:3">
      <c r="A3311" t="s">
        <v>1756</v>
      </c>
      <c r="B3311" t="s">
        <v>265</v>
      </c>
      <c r="C3311" s="6" t="s">
        <v>19629</v>
      </c>
    </row>
    <row r="3312" spans="1:3">
      <c r="A3312" t="s">
        <v>1757</v>
      </c>
      <c r="B3312" t="s">
        <v>265</v>
      </c>
      <c r="C3312" s="6" t="s">
        <v>19629</v>
      </c>
    </row>
    <row r="3313" spans="1:3">
      <c r="A3313" t="s">
        <v>1758</v>
      </c>
      <c r="B3313" t="s">
        <v>265</v>
      </c>
      <c r="C3313" s="6" t="s">
        <v>19629</v>
      </c>
    </row>
    <row r="3314" spans="1:3">
      <c r="A3314" t="s">
        <v>1759</v>
      </c>
      <c r="B3314" t="s">
        <v>265</v>
      </c>
      <c r="C3314" s="6" t="s">
        <v>19629</v>
      </c>
    </row>
    <row r="3315" spans="1:3">
      <c r="A3315" t="s">
        <v>1760</v>
      </c>
      <c r="B3315" t="s">
        <v>265</v>
      </c>
      <c r="C3315" s="6" t="s">
        <v>19629</v>
      </c>
    </row>
    <row r="3316" spans="1:3">
      <c r="A3316" t="s">
        <v>1761</v>
      </c>
      <c r="B3316" t="s">
        <v>265</v>
      </c>
      <c r="C3316" s="6" t="s">
        <v>19629</v>
      </c>
    </row>
    <row r="3317" spans="1:3">
      <c r="A3317" t="s">
        <v>1762</v>
      </c>
      <c r="B3317" t="s">
        <v>265</v>
      </c>
      <c r="C3317" s="6" t="s">
        <v>19629</v>
      </c>
    </row>
    <row r="3318" spans="1:3">
      <c r="A3318" t="s">
        <v>1763</v>
      </c>
      <c r="B3318" t="s">
        <v>265</v>
      </c>
      <c r="C3318" s="6" t="s">
        <v>19629</v>
      </c>
    </row>
    <row r="3319" spans="1:3">
      <c r="A3319" t="s">
        <v>1764</v>
      </c>
      <c r="B3319" t="s">
        <v>265</v>
      </c>
      <c r="C3319" s="6" t="s">
        <v>19629</v>
      </c>
    </row>
    <row r="3320" spans="1:3">
      <c r="A3320" t="s">
        <v>1765</v>
      </c>
      <c r="B3320" t="s">
        <v>265</v>
      </c>
      <c r="C3320" s="6" t="s">
        <v>19629</v>
      </c>
    </row>
    <row r="3321" spans="1:3">
      <c r="A3321" t="s">
        <v>1766</v>
      </c>
      <c r="B3321" t="s">
        <v>265</v>
      </c>
      <c r="C3321" s="6" t="s">
        <v>19629</v>
      </c>
    </row>
    <row r="3322" spans="1:3">
      <c r="A3322" t="s">
        <v>1767</v>
      </c>
      <c r="B3322" t="s">
        <v>265</v>
      </c>
      <c r="C3322" s="6" t="s">
        <v>19629</v>
      </c>
    </row>
    <row r="3323" spans="1:3">
      <c r="A3323" t="s">
        <v>1768</v>
      </c>
      <c r="B3323" t="s">
        <v>265</v>
      </c>
      <c r="C3323" s="6" t="s">
        <v>19629</v>
      </c>
    </row>
    <row r="3324" spans="1:3">
      <c r="A3324" t="s">
        <v>1769</v>
      </c>
      <c r="B3324" t="s">
        <v>265</v>
      </c>
      <c r="C3324" s="6" t="s">
        <v>19629</v>
      </c>
    </row>
    <row r="3325" spans="1:3">
      <c r="A3325" t="s">
        <v>1770</v>
      </c>
      <c r="B3325" t="s">
        <v>265</v>
      </c>
      <c r="C3325" s="6" t="s">
        <v>19629</v>
      </c>
    </row>
    <row r="3326" spans="1:3">
      <c r="A3326" t="s">
        <v>1771</v>
      </c>
      <c r="B3326" t="s">
        <v>265</v>
      </c>
      <c r="C3326" s="6" t="s">
        <v>19629</v>
      </c>
    </row>
    <row r="3327" spans="1:3">
      <c r="A3327" t="s">
        <v>1772</v>
      </c>
      <c r="B3327" t="s">
        <v>265</v>
      </c>
      <c r="C3327" s="6" t="s">
        <v>19629</v>
      </c>
    </row>
    <row r="3328" spans="1:3">
      <c r="A3328" t="s">
        <v>1773</v>
      </c>
      <c r="B3328" t="s">
        <v>265</v>
      </c>
      <c r="C3328" s="6" t="s">
        <v>19629</v>
      </c>
    </row>
    <row r="3329" spans="1:3">
      <c r="A3329" t="s">
        <v>1774</v>
      </c>
      <c r="B3329" t="s">
        <v>265</v>
      </c>
      <c r="C3329" s="6" t="s">
        <v>19629</v>
      </c>
    </row>
    <row r="3330" spans="1:3">
      <c r="A3330" t="s">
        <v>1775</v>
      </c>
      <c r="B3330" t="s">
        <v>265</v>
      </c>
      <c r="C3330" s="6" t="s">
        <v>19629</v>
      </c>
    </row>
    <row r="3331" spans="1:3">
      <c r="A3331" t="s">
        <v>1776</v>
      </c>
      <c r="B3331" t="s">
        <v>265</v>
      </c>
      <c r="C3331" s="6" t="s">
        <v>19629</v>
      </c>
    </row>
    <row r="3332" spans="1:3">
      <c r="A3332" t="s">
        <v>1777</v>
      </c>
      <c r="B3332" t="s">
        <v>265</v>
      </c>
      <c r="C3332" s="6" t="s">
        <v>19629</v>
      </c>
    </row>
    <row r="3333" spans="1:3">
      <c r="A3333" t="s">
        <v>1778</v>
      </c>
      <c r="B3333" t="s">
        <v>265</v>
      </c>
      <c r="C3333" s="6" t="s">
        <v>19629</v>
      </c>
    </row>
    <row r="3334" spans="1:3">
      <c r="A3334" t="s">
        <v>1779</v>
      </c>
      <c r="B3334" t="s">
        <v>265</v>
      </c>
      <c r="C3334" s="6" t="s">
        <v>19629</v>
      </c>
    </row>
    <row r="3335" spans="1:3">
      <c r="A3335" t="s">
        <v>1780</v>
      </c>
      <c r="B3335" t="s">
        <v>265</v>
      </c>
      <c r="C3335" s="6" t="s">
        <v>19629</v>
      </c>
    </row>
    <row r="3336" spans="1:3">
      <c r="A3336" t="s">
        <v>1781</v>
      </c>
      <c r="B3336" t="s">
        <v>265</v>
      </c>
      <c r="C3336" s="6" t="s">
        <v>19629</v>
      </c>
    </row>
    <row r="3337" spans="1:3">
      <c r="A3337" t="s">
        <v>1782</v>
      </c>
      <c r="B3337" t="s">
        <v>265</v>
      </c>
      <c r="C3337" s="6" t="s">
        <v>19629</v>
      </c>
    </row>
    <row r="3338" spans="1:3">
      <c r="A3338" t="s">
        <v>1783</v>
      </c>
      <c r="B3338" t="s">
        <v>265</v>
      </c>
      <c r="C3338" s="6" t="s">
        <v>19629</v>
      </c>
    </row>
    <row r="3339" spans="1:3">
      <c r="A3339" t="s">
        <v>1784</v>
      </c>
      <c r="B3339" t="s">
        <v>265</v>
      </c>
      <c r="C3339" s="6" t="s">
        <v>19629</v>
      </c>
    </row>
    <row r="3340" spans="1:3">
      <c r="A3340" t="s">
        <v>1785</v>
      </c>
      <c r="B3340" t="s">
        <v>265</v>
      </c>
      <c r="C3340" s="6" t="s">
        <v>19629</v>
      </c>
    </row>
    <row r="3341" spans="1:3">
      <c r="A3341" t="s">
        <v>1786</v>
      </c>
      <c r="B3341" t="s">
        <v>265</v>
      </c>
      <c r="C3341" s="6" t="s">
        <v>19629</v>
      </c>
    </row>
    <row r="3342" spans="1:3">
      <c r="A3342" t="s">
        <v>1787</v>
      </c>
      <c r="B3342" t="s">
        <v>265</v>
      </c>
      <c r="C3342" s="6" t="s">
        <v>19629</v>
      </c>
    </row>
    <row r="3343" spans="1:3">
      <c r="A3343" t="s">
        <v>1788</v>
      </c>
      <c r="B3343" t="s">
        <v>265</v>
      </c>
      <c r="C3343" s="6" t="s">
        <v>19629</v>
      </c>
    </row>
    <row r="3344" spans="1:3">
      <c r="A3344" t="s">
        <v>1789</v>
      </c>
      <c r="B3344" t="s">
        <v>265</v>
      </c>
      <c r="C3344" s="6" t="s">
        <v>19629</v>
      </c>
    </row>
    <row r="3345" spans="1:3">
      <c r="A3345" t="s">
        <v>1790</v>
      </c>
      <c r="B3345" t="s">
        <v>265</v>
      </c>
      <c r="C3345" s="6" t="s">
        <v>19629</v>
      </c>
    </row>
    <row r="3346" spans="1:3">
      <c r="A3346" t="s">
        <v>1791</v>
      </c>
      <c r="B3346" t="s">
        <v>265</v>
      </c>
      <c r="C3346" s="6" t="s">
        <v>19629</v>
      </c>
    </row>
    <row r="3347" spans="1:3">
      <c r="A3347" t="s">
        <v>1792</v>
      </c>
      <c r="B3347" t="s">
        <v>265</v>
      </c>
      <c r="C3347" s="6" t="s">
        <v>19629</v>
      </c>
    </row>
    <row r="3348" spans="1:3">
      <c r="A3348" t="s">
        <v>1793</v>
      </c>
      <c r="B3348" t="s">
        <v>265</v>
      </c>
      <c r="C3348" s="6" t="s">
        <v>19629</v>
      </c>
    </row>
    <row r="3349" spans="1:3">
      <c r="A3349" t="s">
        <v>1794</v>
      </c>
      <c r="B3349" t="s">
        <v>265</v>
      </c>
      <c r="C3349" s="6" t="s">
        <v>19629</v>
      </c>
    </row>
    <row r="3350" spans="1:3">
      <c r="A3350" t="s">
        <v>1795</v>
      </c>
      <c r="B3350" t="s">
        <v>265</v>
      </c>
      <c r="C3350" s="6" t="s">
        <v>19629</v>
      </c>
    </row>
    <row r="3351" spans="1:3">
      <c r="A3351" t="s">
        <v>1796</v>
      </c>
      <c r="B3351" t="s">
        <v>265</v>
      </c>
      <c r="C3351" s="6" t="s">
        <v>19629</v>
      </c>
    </row>
    <row r="3352" spans="1:3">
      <c r="A3352" t="s">
        <v>1797</v>
      </c>
      <c r="B3352" t="s">
        <v>265</v>
      </c>
      <c r="C3352" s="6" t="s">
        <v>19629</v>
      </c>
    </row>
    <row r="3353" spans="1:3">
      <c r="A3353" t="s">
        <v>1798</v>
      </c>
      <c r="B3353" t="s">
        <v>265</v>
      </c>
      <c r="C3353" s="6" t="s">
        <v>19629</v>
      </c>
    </row>
    <row r="3354" spans="1:3">
      <c r="A3354" t="s">
        <v>1799</v>
      </c>
      <c r="B3354" t="s">
        <v>265</v>
      </c>
      <c r="C3354" s="6" t="s">
        <v>19629</v>
      </c>
    </row>
    <row r="3355" spans="1:3">
      <c r="A3355" t="s">
        <v>1800</v>
      </c>
      <c r="B3355" t="s">
        <v>265</v>
      </c>
      <c r="C3355" s="6" t="s">
        <v>19629</v>
      </c>
    </row>
    <row r="3356" spans="1:3">
      <c r="A3356" t="s">
        <v>1801</v>
      </c>
      <c r="B3356" t="s">
        <v>265</v>
      </c>
      <c r="C3356" s="6" t="s">
        <v>19629</v>
      </c>
    </row>
    <row r="3357" spans="1:3">
      <c r="A3357" t="s">
        <v>1802</v>
      </c>
      <c r="B3357" t="s">
        <v>265</v>
      </c>
      <c r="C3357" s="6" t="s">
        <v>19629</v>
      </c>
    </row>
    <row r="3358" spans="1:3">
      <c r="A3358" t="s">
        <v>1803</v>
      </c>
      <c r="B3358" t="s">
        <v>265</v>
      </c>
      <c r="C3358" s="6" t="s">
        <v>19629</v>
      </c>
    </row>
    <row r="3359" spans="1:3">
      <c r="A3359" t="s">
        <v>1804</v>
      </c>
      <c r="B3359" t="s">
        <v>265</v>
      </c>
      <c r="C3359" s="6" t="s">
        <v>19629</v>
      </c>
    </row>
    <row r="3360" spans="1:3">
      <c r="A3360" t="s">
        <v>1805</v>
      </c>
      <c r="B3360" t="s">
        <v>265</v>
      </c>
      <c r="C3360" s="6" t="s">
        <v>19629</v>
      </c>
    </row>
    <row r="3361" spans="1:3">
      <c r="A3361" t="s">
        <v>1806</v>
      </c>
      <c r="B3361" t="s">
        <v>265</v>
      </c>
      <c r="C3361" s="6" t="s">
        <v>19629</v>
      </c>
    </row>
    <row r="3362" spans="1:3">
      <c r="A3362" t="s">
        <v>1807</v>
      </c>
      <c r="B3362" t="s">
        <v>265</v>
      </c>
      <c r="C3362" s="6" t="s">
        <v>19629</v>
      </c>
    </row>
    <row r="3363" spans="1:3">
      <c r="A3363" t="s">
        <v>1808</v>
      </c>
      <c r="B3363" t="s">
        <v>265</v>
      </c>
      <c r="C3363" s="6" t="s">
        <v>19629</v>
      </c>
    </row>
    <row r="3364" spans="1:3">
      <c r="A3364" t="s">
        <v>1809</v>
      </c>
      <c r="B3364" t="s">
        <v>265</v>
      </c>
      <c r="C3364" s="6" t="s">
        <v>19629</v>
      </c>
    </row>
    <row r="3365" spans="1:3">
      <c r="A3365" t="s">
        <v>1810</v>
      </c>
      <c r="B3365" t="s">
        <v>265</v>
      </c>
      <c r="C3365" s="6" t="s">
        <v>19629</v>
      </c>
    </row>
    <row r="3366" spans="1:3">
      <c r="A3366" t="s">
        <v>1811</v>
      </c>
      <c r="B3366" t="s">
        <v>265</v>
      </c>
      <c r="C3366" s="6" t="s">
        <v>19629</v>
      </c>
    </row>
    <row r="3367" spans="1:3">
      <c r="A3367" t="s">
        <v>1812</v>
      </c>
      <c r="B3367" t="s">
        <v>265</v>
      </c>
      <c r="C3367" s="6" t="s">
        <v>19629</v>
      </c>
    </row>
    <row r="3368" spans="1:3">
      <c r="A3368" t="s">
        <v>1813</v>
      </c>
      <c r="B3368" t="s">
        <v>265</v>
      </c>
      <c r="C3368" s="6" t="s">
        <v>19629</v>
      </c>
    </row>
    <row r="3369" spans="1:3">
      <c r="A3369" t="s">
        <v>1814</v>
      </c>
      <c r="B3369" t="s">
        <v>265</v>
      </c>
      <c r="C3369" s="6" t="s">
        <v>19629</v>
      </c>
    </row>
    <row r="3370" spans="1:3">
      <c r="A3370" t="s">
        <v>1815</v>
      </c>
      <c r="B3370" t="s">
        <v>265</v>
      </c>
      <c r="C3370" s="6" t="s">
        <v>19629</v>
      </c>
    </row>
    <row r="3371" spans="1:3">
      <c r="A3371" t="s">
        <v>236</v>
      </c>
      <c r="B3371" t="s">
        <v>265</v>
      </c>
      <c r="C3371" s="6" t="s">
        <v>19629</v>
      </c>
    </row>
    <row r="3372" spans="1:3">
      <c r="A3372" t="s">
        <v>1816</v>
      </c>
      <c r="B3372" t="s">
        <v>265</v>
      </c>
      <c r="C3372" s="6" t="s">
        <v>19629</v>
      </c>
    </row>
    <row r="3373" spans="1:3">
      <c r="A3373" t="s">
        <v>1817</v>
      </c>
      <c r="B3373" t="s">
        <v>265</v>
      </c>
      <c r="C3373" s="6" t="s">
        <v>19629</v>
      </c>
    </row>
    <row r="3374" spans="1:3">
      <c r="A3374" t="s">
        <v>228</v>
      </c>
      <c r="B3374" t="s">
        <v>265</v>
      </c>
      <c r="C3374" s="6" t="s">
        <v>19629</v>
      </c>
    </row>
    <row r="3375" spans="1:3">
      <c r="A3375" t="s">
        <v>1818</v>
      </c>
      <c r="B3375" t="s">
        <v>265</v>
      </c>
      <c r="C3375" s="6" t="s">
        <v>19629</v>
      </c>
    </row>
    <row r="3376" spans="1:3">
      <c r="A3376" t="s">
        <v>210</v>
      </c>
      <c r="B3376" t="s">
        <v>265</v>
      </c>
      <c r="C3376" s="6" t="s">
        <v>19629</v>
      </c>
    </row>
    <row r="3377" spans="1:3">
      <c r="A3377" t="s">
        <v>1819</v>
      </c>
      <c r="B3377" t="s">
        <v>265</v>
      </c>
      <c r="C3377" s="6" t="s">
        <v>19629</v>
      </c>
    </row>
    <row r="3378" spans="1:3">
      <c r="A3378" t="s">
        <v>1820</v>
      </c>
      <c r="B3378" t="s">
        <v>265</v>
      </c>
      <c r="C3378" s="6" t="s">
        <v>19629</v>
      </c>
    </row>
    <row r="3379" spans="1:3">
      <c r="A3379" t="s">
        <v>157</v>
      </c>
      <c r="B3379" t="s">
        <v>265</v>
      </c>
      <c r="C3379" s="6" t="s">
        <v>19629</v>
      </c>
    </row>
    <row r="3380" spans="1:3">
      <c r="A3380" t="s">
        <v>1821</v>
      </c>
      <c r="B3380" t="s">
        <v>265</v>
      </c>
      <c r="C3380" s="6" t="s">
        <v>19629</v>
      </c>
    </row>
    <row r="3381" spans="1:3">
      <c r="A3381" t="s">
        <v>156</v>
      </c>
      <c r="B3381" t="s">
        <v>265</v>
      </c>
      <c r="C3381" s="6" t="s">
        <v>19629</v>
      </c>
    </row>
    <row r="3382" spans="1:3">
      <c r="A3382" t="s">
        <v>201</v>
      </c>
      <c r="B3382" t="s">
        <v>265</v>
      </c>
      <c r="C3382" s="6" t="s">
        <v>19629</v>
      </c>
    </row>
    <row r="3383" spans="1:3">
      <c r="A3383" t="s">
        <v>181</v>
      </c>
      <c r="B3383" t="s">
        <v>265</v>
      </c>
      <c r="C3383" s="6" t="s">
        <v>19629</v>
      </c>
    </row>
    <row r="3384" spans="1:3">
      <c r="A3384" t="s">
        <v>1822</v>
      </c>
      <c r="B3384" t="s">
        <v>265</v>
      </c>
      <c r="C3384" s="6" t="s">
        <v>19629</v>
      </c>
    </row>
    <row r="3385" spans="1:3">
      <c r="A3385" t="s">
        <v>1823</v>
      </c>
      <c r="B3385" t="s">
        <v>265</v>
      </c>
      <c r="C3385" s="6" t="s">
        <v>19629</v>
      </c>
    </row>
    <row r="3386" spans="1:3">
      <c r="A3386" t="s">
        <v>1824</v>
      </c>
      <c r="B3386" t="s">
        <v>265</v>
      </c>
      <c r="C3386" s="6" t="s">
        <v>19629</v>
      </c>
    </row>
    <row r="3387" spans="1:3">
      <c r="A3387" t="s">
        <v>1825</v>
      </c>
      <c r="B3387" t="s">
        <v>265</v>
      </c>
      <c r="C3387" s="6" t="s">
        <v>19629</v>
      </c>
    </row>
    <row r="3388" spans="1:3">
      <c r="A3388" t="s">
        <v>1826</v>
      </c>
      <c r="B3388" t="s">
        <v>265</v>
      </c>
      <c r="C3388" s="6" t="s">
        <v>19629</v>
      </c>
    </row>
    <row r="3389" spans="1:3">
      <c r="A3389" t="s">
        <v>1827</v>
      </c>
      <c r="B3389" t="s">
        <v>265</v>
      </c>
      <c r="C3389" s="6" t="s">
        <v>19629</v>
      </c>
    </row>
    <row r="3390" spans="1:3">
      <c r="A3390" t="s">
        <v>1828</v>
      </c>
      <c r="B3390" t="s">
        <v>265</v>
      </c>
      <c r="C3390" s="6" t="s">
        <v>19629</v>
      </c>
    </row>
    <row r="3391" spans="1:3">
      <c r="A3391" t="s">
        <v>1829</v>
      </c>
      <c r="B3391" t="s">
        <v>265</v>
      </c>
      <c r="C3391" s="6" t="s">
        <v>19629</v>
      </c>
    </row>
    <row r="3392" spans="1:3">
      <c r="A3392" t="s">
        <v>1830</v>
      </c>
      <c r="B3392" t="s">
        <v>265</v>
      </c>
      <c r="C3392" s="6" t="s">
        <v>19629</v>
      </c>
    </row>
    <row r="3393" spans="1:3">
      <c r="A3393" t="s">
        <v>178</v>
      </c>
      <c r="B3393" t="s">
        <v>265</v>
      </c>
      <c r="C3393" s="6" t="s">
        <v>19629</v>
      </c>
    </row>
    <row r="3394" spans="1:3">
      <c r="A3394" t="s">
        <v>1831</v>
      </c>
      <c r="B3394" t="s">
        <v>265</v>
      </c>
      <c r="C3394" s="6" t="s">
        <v>19629</v>
      </c>
    </row>
    <row r="3395" spans="1:3">
      <c r="A3395" t="s">
        <v>1832</v>
      </c>
      <c r="B3395" t="s">
        <v>265</v>
      </c>
      <c r="C3395" s="6" t="s">
        <v>19629</v>
      </c>
    </row>
    <row r="3396" spans="1:3">
      <c r="A3396" t="s">
        <v>1833</v>
      </c>
      <c r="B3396" t="s">
        <v>265</v>
      </c>
      <c r="C3396" s="6" t="s">
        <v>19629</v>
      </c>
    </row>
    <row r="3397" spans="1:3">
      <c r="A3397" t="s">
        <v>1834</v>
      </c>
      <c r="B3397" t="s">
        <v>265</v>
      </c>
      <c r="C3397" s="6" t="s">
        <v>19629</v>
      </c>
    </row>
    <row r="3398" spans="1:3">
      <c r="A3398" t="s">
        <v>1835</v>
      </c>
      <c r="B3398" t="s">
        <v>265</v>
      </c>
      <c r="C3398" s="6" t="s">
        <v>19629</v>
      </c>
    </row>
    <row r="3399" spans="1:3">
      <c r="A3399" t="s">
        <v>1836</v>
      </c>
      <c r="B3399" t="s">
        <v>265</v>
      </c>
      <c r="C3399" s="6" t="s">
        <v>19629</v>
      </c>
    </row>
    <row r="3400" spans="1:3">
      <c r="A3400" t="s">
        <v>1837</v>
      </c>
      <c r="B3400" t="s">
        <v>265</v>
      </c>
      <c r="C3400" s="6" t="s">
        <v>19629</v>
      </c>
    </row>
    <row r="3401" spans="1:3">
      <c r="A3401" t="s">
        <v>1838</v>
      </c>
      <c r="B3401" t="s">
        <v>265</v>
      </c>
      <c r="C3401" s="6" t="s">
        <v>19629</v>
      </c>
    </row>
    <row r="3402" spans="1:3">
      <c r="A3402" t="s">
        <v>113</v>
      </c>
      <c r="B3402" t="s">
        <v>265</v>
      </c>
      <c r="C3402" s="6" t="s">
        <v>19629</v>
      </c>
    </row>
    <row r="3403" spans="1:3">
      <c r="A3403" t="s">
        <v>1839</v>
      </c>
      <c r="B3403" t="s">
        <v>265</v>
      </c>
      <c r="C3403" s="6" t="s">
        <v>19629</v>
      </c>
    </row>
    <row r="3404" spans="1:3">
      <c r="A3404" t="s">
        <v>1840</v>
      </c>
      <c r="B3404" t="s">
        <v>265</v>
      </c>
      <c r="C3404" s="6" t="s">
        <v>19629</v>
      </c>
    </row>
    <row r="3405" spans="1:3">
      <c r="A3405" t="s">
        <v>1841</v>
      </c>
      <c r="B3405" t="s">
        <v>265</v>
      </c>
      <c r="C3405" s="6" t="s">
        <v>19629</v>
      </c>
    </row>
    <row r="3406" spans="1:3">
      <c r="A3406" t="s">
        <v>1842</v>
      </c>
      <c r="B3406" t="s">
        <v>265</v>
      </c>
      <c r="C3406" s="6" t="s">
        <v>19629</v>
      </c>
    </row>
    <row r="3407" spans="1:3">
      <c r="A3407" t="s">
        <v>1843</v>
      </c>
      <c r="B3407" t="s">
        <v>265</v>
      </c>
      <c r="C3407" s="6" t="s">
        <v>19629</v>
      </c>
    </row>
    <row r="3408" spans="1:3">
      <c r="A3408" t="s">
        <v>1844</v>
      </c>
      <c r="B3408" t="s">
        <v>265</v>
      </c>
      <c r="C3408" s="6" t="s">
        <v>19629</v>
      </c>
    </row>
    <row r="3409" spans="1:3">
      <c r="A3409" t="s">
        <v>1845</v>
      </c>
      <c r="B3409" t="s">
        <v>265</v>
      </c>
      <c r="C3409" s="6" t="s">
        <v>19629</v>
      </c>
    </row>
    <row r="3410" spans="1:3">
      <c r="A3410" t="s">
        <v>1846</v>
      </c>
      <c r="B3410" t="s">
        <v>265</v>
      </c>
      <c r="C3410" s="6" t="s">
        <v>19629</v>
      </c>
    </row>
    <row r="3411" spans="1:3">
      <c r="A3411" t="s">
        <v>1847</v>
      </c>
      <c r="B3411" t="s">
        <v>265</v>
      </c>
      <c r="C3411" s="6" t="s">
        <v>19629</v>
      </c>
    </row>
    <row r="3412" spans="1:3">
      <c r="A3412" t="s">
        <v>1848</v>
      </c>
      <c r="B3412" t="s">
        <v>265</v>
      </c>
      <c r="C3412" s="6" t="s">
        <v>19629</v>
      </c>
    </row>
    <row r="3413" spans="1:3">
      <c r="A3413" t="s">
        <v>1849</v>
      </c>
      <c r="B3413" t="s">
        <v>265</v>
      </c>
      <c r="C3413" s="6" t="s">
        <v>19629</v>
      </c>
    </row>
    <row r="3414" spans="1:3">
      <c r="A3414" t="s">
        <v>1850</v>
      </c>
      <c r="B3414" t="s">
        <v>265</v>
      </c>
      <c r="C3414" s="6" t="s">
        <v>19629</v>
      </c>
    </row>
    <row r="3415" spans="1:3">
      <c r="A3415" t="s">
        <v>1851</v>
      </c>
      <c r="B3415" t="s">
        <v>265</v>
      </c>
      <c r="C3415" s="6" t="s">
        <v>19629</v>
      </c>
    </row>
    <row r="3416" spans="1:3">
      <c r="A3416" t="s">
        <v>1852</v>
      </c>
      <c r="B3416" t="s">
        <v>265</v>
      </c>
      <c r="C3416" s="6" t="s">
        <v>19629</v>
      </c>
    </row>
    <row r="3417" spans="1:3">
      <c r="A3417" t="s">
        <v>1853</v>
      </c>
      <c r="B3417" t="s">
        <v>265</v>
      </c>
      <c r="C3417" s="6" t="s">
        <v>19629</v>
      </c>
    </row>
    <row r="3418" spans="1:3">
      <c r="A3418" t="s">
        <v>1854</v>
      </c>
      <c r="B3418" t="s">
        <v>265</v>
      </c>
      <c r="C3418" s="6" t="s">
        <v>19629</v>
      </c>
    </row>
    <row r="3419" spans="1:3">
      <c r="A3419" t="s">
        <v>1855</v>
      </c>
      <c r="B3419" t="s">
        <v>265</v>
      </c>
      <c r="C3419" s="6" t="s">
        <v>19629</v>
      </c>
    </row>
    <row r="3420" spans="1:3">
      <c r="A3420" t="s">
        <v>1856</v>
      </c>
      <c r="B3420" t="s">
        <v>265</v>
      </c>
      <c r="C3420" s="6" t="s">
        <v>19629</v>
      </c>
    </row>
    <row r="3421" spans="1:3">
      <c r="A3421" t="s">
        <v>1857</v>
      </c>
      <c r="B3421" t="s">
        <v>265</v>
      </c>
      <c r="C3421" s="6" t="s">
        <v>19629</v>
      </c>
    </row>
    <row r="3422" spans="1:3">
      <c r="A3422" t="s">
        <v>1858</v>
      </c>
      <c r="B3422" t="s">
        <v>265</v>
      </c>
      <c r="C3422" s="6" t="s">
        <v>19629</v>
      </c>
    </row>
    <row r="3423" spans="1:3">
      <c r="A3423" t="s">
        <v>1859</v>
      </c>
      <c r="B3423" t="s">
        <v>265</v>
      </c>
      <c r="C3423" s="6" t="s">
        <v>19629</v>
      </c>
    </row>
    <row r="3424" spans="1:3">
      <c r="A3424" t="s">
        <v>1860</v>
      </c>
      <c r="B3424" t="s">
        <v>265</v>
      </c>
      <c r="C3424" s="6" t="s">
        <v>19629</v>
      </c>
    </row>
    <row r="3425" spans="1:3">
      <c r="A3425" t="s">
        <v>1861</v>
      </c>
      <c r="B3425" t="s">
        <v>265</v>
      </c>
      <c r="C3425" s="6" t="s">
        <v>19629</v>
      </c>
    </row>
    <row r="3426" spans="1:3">
      <c r="A3426" t="s">
        <v>1862</v>
      </c>
      <c r="B3426" t="s">
        <v>265</v>
      </c>
      <c r="C3426" s="6" t="s">
        <v>19629</v>
      </c>
    </row>
    <row r="3427" spans="1:3">
      <c r="A3427" t="s">
        <v>1863</v>
      </c>
      <c r="B3427" t="s">
        <v>265</v>
      </c>
      <c r="C3427" s="6" t="s">
        <v>19629</v>
      </c>
    </row>
    <row r="3428" spans="1:3">
      <c r="A3428" t="s">
        <v>1864</v>
      </c>
      <c r="B3428" t="s">
        <v>265</v>
      </c>
      <c r="C3428" s="6" t="s">
        <v>19629</v>
      </c>
    </row>
    <row r="3429" spans="1:3">
      <c r="A3429" t="s">
        <v>1865</v>
      </c>
      <c r="B3429" t="s">
        <v>265</v>
      </c>
      <c r="C3429" s="6" t="s">
        <v>19629</v>
      </c>
    </row>
    <row r="3430" spans="1:3">
      <c r="A3430" t="s">
        <v>1866</v>
      </c>
      <c r="B3430" t="s">
        <v>265</v>
      </c>
      <c r="C3430" s="6" t="s">
        <v>19629</v>
      </c>
    </row>
    <row r="3431" spans="1:3">
      <c r="A3431" t="s">
        <v>1867</v>
      </c>
      <c r="B3431" t="s">
        <v>265</v>
      </c>
      <c r="C3431" s="6" t="s">
        <v>19629</v>
      </c>
    </row>
    <row r="3432" spans="1:3">
      <c r="A3432" t="s">
        <v>1868</v>
      </c>
      <c r="B3432" t="s">
        <v>265</v>
      </c>
      <c r="C3432" s="6" t="s">
        <v>19629</v>
      </c>
    </row>
    <row r="3433" spans="1:3">
      <c r="A3433" t="s">
        <v>1869</v>
      </c>
      <c r="B3433" t="s">
        <v>265</v>
      </c>
      <c r="C3433" s="6" t="s">
        <v>19629</v>
      </c>
    </row>
    <row r="3434" spans="1:3">
      <c r="A3434" t="s">
        <v>1870</v>
      </c>
      <c r="B3434" t="s">
        <v>265</v>
      </c>
      <c r="C3434" s="6" t="s">
        <v>19629</v>
      </c>
    </row>
    <row r="3435" spans="1:3">
      <c r="A3435" t="s">
        <v>1871</v>
      </c>
      <c r="B3435" t="s">
        <v>265</v>
      </c>
      <c r="C3435" s="6" t="s">
        <v>19629</v>
      </c>
    </row>
    <row r="3436" spans="1:3">
      <c r="A3436" t="s">
        <v>1872</v>
      </c>
      <c r="B3436" t="s">
        <v>265</v>
      </c>
      <c r="C3436" s="6" t="s">
        <v>19629</v>
      </c>
    </row>
    <row r="3437" spans="1:3">
      <c r="A3437" t="s">
        <v>1873</v>
      </c>
      <c r="B3437" t="s">
        <v>265</v>
      </c>
      <c r="C3437" s="6" t="s">
        <v>19629</v>
      </c>
    </row>
    <row r="3438" spans="1:3">
      <c r="A3438" t="s">
        <v>1874</v>
      </c>
      <c r="B3438" t="s">
        <v>265</v>
      </c>
      <c r="C3438" s="6" t="s">
        <v>19629</v>
      </c>
    </row>
    <row r="3439" spans="1:3">
      <c r="A3439" t="s">
        <v>1875</v>
      </c>
      <c r="B3439" t="s">
        <v>265</v>
      </c>
      <c r="C3439" s="6" t="s">
        <v>19629</v>
      </c>
    </row>
    <row r="3440" spans="1:3">
      <c r="A3440" t="s">
        <v>1876</v>
      </c>
      <c r="B3440" t="s">
        <v>265</v>
      </c>
      <c r="C3440" s="6" t="s">
        <v>19629</v>
      </c>
    </row>
    <row r="3441" spans="1:3">
      <c r="A3441" t="s">
        <v>1877</v>
      </c>
      <c r="B3441" t="s">
        <v>265</v>
      </c>
      <c r="C3441" s="6" t="s">
        <v>19629</v>
      </c>
    </row>
    <row r="3442" spans="1:3">
      <c r="A3442" t="s">
        <v>1878</v>
      </c>
      <c r="B3442" t="s">
        <v>265</v>
      </c>
      <c r="C3442" s="6" t="s">
        <v>19629</v>
      </c>
    </row>
    <row r="3443" spans="1:3">
      <c r="A3443" t="s">
        <v>1879</v>
      </c>
      <c r="B3443" t="s">
        <v>265</v>
      </c>
      <c r="C3443" s="6" t="s">
        <v>19629</v>
      </c>
    </row>
    <row r="3444" spans="1:3">
      <c r="A3444" t="s">
        <v>1880</v>
      </c>
      <c r="B3444" t="s">
        <v>265</v>
      </c>
      <c r="C3444" s="6" t="s">
        <v>19629</v>
      </c>
    </row>
    <row r="3445" spans="1:3">
      <c r="A3445" t="s">
        <v>1881</v>
      </c>
      <c r="B3445" t="s">
        <v>265</v>
      </c>
      <c r="C3445" s="6" t="s">
        <v>19629</v>
      </c>
    </row>
    <row r="3446" spans="1:3">
      <c r="A3446" t="s">
        <v>1882</v>
      </c>
      <c r="B3446" t="s">
        <v>265</v>
      </c>
      <c r="C3446" s="6" t="s">
        <v>19629</v>
      </c>
    </row>
    <row r="3447" spans="1:3">
      <c r="A3447" t="s">
        <v>1883</v>
      </c>
      <c r="B3447" t="s">
        <v>265</v>
      </c>
      <c r="C3447" s="6" t="s">
        <v>19629</v>
      </c>
    </row>
    <row r="3448" spans="1:3">
      <c r="A3448" t="s">
        <v>1884</v>
      </c>
      <c r="B3448" t="s">
        <v>265</v>
      </c>
      <c r="C3448" s="6" t="s">
        <v>19629</v>
      </c>
    </row>
    <row r="3449" spans="1:3">
      <c r="A3449" t="s">
        <v>1885</v>
      </c>
      <c r="B3449" t="s">
        <v>265</v>
      </c>
      <c r="C3449" s="6" t="s">
        <v>19629</v>
      </c>
    </row>
    <row r="3450" spans="1:3">
      <c r="A3450" t="s">
        <v>1886</v>
      </c>
      <c r="B3450" t="s">
        <v>265</v>
      </c>
      <c r="C3450" s="6" t="s">
        <v>19629</v>
      </c>
    </row>
    <row r="3451" spans="1:3">
      <c r="A3451" t="s">
        <v>1887</v>
      </c>
      <c r="B3451" t="s">
        <v>265</v>
      </c>
      <c r="C3451" s="6" t="s">
        <v>19629</v>
      </c>
    </row>
    <row r="3452" spans="1:3">
      <c r="A3452" t="s">
        <v>1888</v>
      </c>
      <c r="B3452" t="s">
        <v>265</v>
      </c>
      <c r="C3452" s="6" t="s">
        <v>19629</v>
      </c>
    </row>
    <row r="3453" spans="1:3">
      <c r="A3453" t="s">
        <v>1889</v>
      </c>
      <c r="B3453" t="s">
        <v>265</v>
      </c>
      <c r="C3453" s="6" t="s">
        <v>19629</v>
      </c>
    </row>
    <row r="3454" spans="1:3">
      <c r="A3454" t="s">
        <v>1890</v>
      </c>
      <c r="B3454" t="s">
        <v>265</v>
      </c>
      <c r="C3454" s="6" t="s">
        <v>19629</v>
      </c>
    </row>
    <row r="3455" spans="1:3">
      <c r="A3455" t="s">
        <v>1891</v>
      </c>
      <c r="B3455" t="s">
        <v>265</v>
      </c>
      <c r="C3455" s="6" t="s">
        <v>19629</v>
      </c>
    </row>
    <row r="3456" spans="1:3">
      <c r="A3456" t="s">
        <v>1892</v>
      </c>
      <c r="B3456" t="s">
        <v>265</v>
      </c>
      <c r="C3456" s="6" t="s">
        <v>19629</v>
      </c>
    </row>
    <row r="3457" spans="1:3">
      <c r="A3457" t="s">
        <v>1893</v>
      </c>
      <c r="B3457" t="s">
        <v>265</v>
      </c>
      <c r="C3457" s="6" t="s">
        <v>19629</v>
      </c>
    </row>
    <row r="3458" spans="1:3">
      <c r="A3458" t="s">
        <v>1894</v>
      </c>
      <c r="B3458" t="s">
        <v>265</v>
      </c>
      <c r="C3458" s="6" t="s">
        <v>19629</v>
      </c>
    </row>
    <row r="3459" spans="1:3">
      <c r="A3459" t="s">
        <v>1895</v>
      </c>
      <c r="B3459" t="s">
        <v>265</v>
      </c>
      <c r="C3459" s="6" t="s">
        <v>19629</v>
      </c>
    </row>
    <row r="3460" spans="1:3">
      <c r="A3460" t="s">
        <v>1896</v>
      </c>
      <c r="B3460" t="s">
        <v>265</v>
      </c>
      <c r="C3460" s="6" t="s">
        <v>19629</v>
      </c>
    </row>
    <row r="3461" spans="1:3">
      <c r="A3461" t="s">
        <v>1897</v>
      </c>
      <c r="B3461" t="s">
        <v>265</v>
      </c>
      <c r="C3461" s="6" t="s">
        <v>19629</v>
      </c>
    </row>
    <row r="3462" spans="1:3">
      <c r="A3462" t="s">
        <v>1898</v>
      </c>
      <c r="B3462" t="s">
        <v>265</v>
      </c>
      <c r="C3462" s="6" t="s">
        <v>19629</v>
      </c>
    </row>
    <row r="3463" spans="1:3">
      <c r="A3463" t="s">
        <v>1899</v>
      </c>
      <c r="B3463" t="s">
        <v>265</v>
      </c>
      <c r="C3463" s="6" t="s">
        <v>19629</v>
      </c>
    </row>
    <row r="3464" spans="1:3">
      <c r="A3464" t="s">
        <v>1900</v>
      </c>
      <c r="B3464" t="s">
        <v>265</v>
      </c>
      <c r="C3464" s="6" t="s">
        <v>19629</v>
      </c>
    </row>
    <row r="3465" spans="1:3">
      <c r="A3465" t="s">
        <v>1901</v>
      </c>
      <c r="B3465" t="s">
        <v>265</v>
      </c>
      <c r="C3465" s="6" t="s">
        <v>19629</v>
      </c>
    </row>
    <row r="3466" spans="1:3">
      <c r="A3466" t="s">
        <v>1902</v>
      </c>
      <c r="B3466" t="s">
        <v>265</v>
      </c>
      <c r="C3466" s="6" t="s">
        <v>19629</v>
      </c>
    </row>
    <row r="3467" spans="1:3">
      <c r="A3467" t="s">
        <v>1903</v>
      </c>
      <c r="B3467" t="s">
        <v>265</v>
      </c>
      <c r="C3467" s="6" t="s">
        <v>19629</v>
      </c>
    </row>
    <row r="3468" spans="1:3">
      <c r="A3468" t="s">
        <v>1904</v>
      </c>
      <c r="B3468" t="s">
        <v>265</v>
      </c>
      <c r="C3468" s="6" t="s">
        <v>19629</v>
      </c>
    </row>
    <row r="3469" spans="1:3">
      <c r="A3469" t="s">
        <v>1905</v>
      </c>
      <c r="B3469" t="s">
        <v>265</v>
      </c>
      <c r="C3469" s="6" t="s">
        <v>19629</v>
      </c>
    </row>
    <row r="3470" spans="1:3">
      <c r="A3470" t="s">
        <v>1906</v>
      </c>
      <c r="B3470" t="s">
        <v>265</v>
      </c>
      <c r="C3470" s="6" t="s">
        <v>19629</v>
      </c>
    </row>
    <row r="3471" spans="1:3">
      <c r="A3471" t="s">
        <v>1907</v>
      </c>
      <c r="B3471" t="s">
        <v>265</v>
      </c>
      <c r="C3471" s="6" t="s">
        <v>19629</v>
      </c>
    </row>
    <row r="3472" spans="1:3">
      <c r="A3472" t="s">
        <v>1908</v>
      </c>
      <c r="B3472" t="s">
        <v>265</v>
      </c>
      <c r="C3472" s="6" t="s">
        <v>19629</v>
      </c>
    </row>
    <row r="3473" spans="1:3">
      <c r="A3473" t="s">
        <v>1909</v>
      </c>
      <c r="B3473" t="s">
        <v>265</v>
      </c>
      <c r="C3473" s="6" t="s">
        <v>19629</v>
      </c>
    </row>
    <row r="3474" spans="1:3">
      <c r="A3474" t="s">
        <v>1910</v>
      </c>
      <c r="B3474" t="s">
        <v>265</v>
      </c>
      <c r="C3474" s="6" t="s">
        <v>19629</v>
      </c>
    </row>
    <row r="3475" spans="1:3">
      <c r="A3475" t="s">
        <v>1911</v>
      </c>
      <c r="B3475" t="s">
        <v>265</v>
      </c>
      <c r="C3475" s="6" t="s">
        <v>19629</v>
      </c>
    </row>
    <row r="3476" spans="1:3">
      <c r="A3476" t="s">
        <v>1912</v>
      </c>
      <c r="B3476" t="s">
        <v>265</v>
      </c>
      <c r="C3476" s="6" t="s">
        <v>19629</v>
      </c>
    </row>
    <row r="3477" spans="1:3">
      <c r="A3477" t="s">
        <v>1913</v>
      </c>
      <c r="B3477" t="s">
        <v>265</v>
      </c>
      <c r="C3477" s="6" t="s">
        <v>19629</v>
      </c>
    </row>
    <row r="3478" spans="1:3">
      <c r="A3478" t="s">
        <v>1914</v>
      </c>
      <c r="B3478" t="s">
        <v>265</v>
      </c>
      <c r="C3478" s="6" t="s">
        <v>19629</v>
      </c>
    </row>
    <row r="3479" spans="1:3">
      <c r="A3479" t="s">
        <v>1915</v>
      </c>
      <c r="B3479" t="s">
        <v>265</v>
      </c>
      <c r="C3479" s="6" t="s">
        <v>19629</v>
      </c>
    </row>
    <row r="3480" spans="1:3">
      <c r="A3480" t="s">
        <v>1916</v>
      </c>
      <c r="B3480" t="s">
        <v>265</v>
      </c>
      <c r="C3480" s="6" t="s">
        <v>19629</v>
      </c>
    </row>
    <row r="3481" spans="1:3">
      <c r="A3481" t="s">
        <v>1917</v>
      </c>
      <c r="B3481" t="s">
        <v>265</v>
      </c>
      <c r="C3481" s="6" t="s">
        <v>19629</v>
      </c>
    </row>
    <row r="3482" spans="1:3">
      <c r="A3482" t="s">
        <v>1918</v>
      </c>
      <c r="B3482" t="s">
        <v>265</v>
      </c>
      <c r="C3482" s="6" t="s">
        <v>19629</v>
      </c>
    </row>
    <row r="3483" spans="1:3">
      <c r="A3483" t="s">
        <v>1919</v>
      </c>
      <c r="B3483" t="s">
        <v>265</v>
      </c>
      <c r="C3483" s="6" t="s">
        <v>19629</v>
      </c>
    </row>
    <row r="3484" spans="1:3">
      <c r="A3484" t="s">
        <v>1920</v>
      </c>
      <c r="B3484" t="s">
        <v>265</v>
      </c>
      <c r="C3484" s="6" t="s">
        <v>19629</v>
      </c>
    </row>
    <row r="3485" spans="1:3">
      <c r="A3485" t="s">
        <v>1921</v>
      </c>
      <c r="B3485" t="s">
        <v>265</v>
      </c>
      <c r="C3485" s="6" t="s">
        <v>19629</v>
      </c>
    </row>
    <row r="3486" spans="1:3">
      <c r="A3486" t="s">
        <v>1922</v>
      </c>
      <c r="B3486" t="s">
        <v>265</v>
      </c>
      <c r="C3486" s="6" t="s">
        <v>19629</v>
      </c>
    </row>
    <row r="3487" spans="1:3">
      <c r="A3487" t="s">
        <v>1923</v>
      </c>
      <c r="B3487" t="s">
        <v>265</v>
      </c>
      <c r="C3487" s="6" t="s">
        <v>19629</v>
      </c>
    </row>
    <row r="3488" spans="1:3">
      <c r="A3488" t="s">
        <v>1924</v>
      </c>
      <c r="B3488" t="s">
        <v>265</v>
      </c>
      <c r="C3488" s="6" t="s">
        <v>19629</v>
      </c>
    </row>
    <row r="3489" spans="1:3">
      <c r="A3489" t="s">
        <v>1925</v>
      </c>
      <c r="B3489" t="s">
        <v>265</v>
      </c>
      <c r="C3489" s="6" t="s">
        <v>19629</v>
      </c>
    </row>
    <row r="3490" spans="1:3">
      <c r="A3490" t="s">
        <v>1926</v>
      </c>
      <c r="B3490" t="s">
        <v>265</v>
      </c>
      <c r="C3490" s="6" t="s">
        <v>19629</v>
      </c>
    </row>
    <row r="3491" spans="1:3">
      <c r="A3491" t="s">
        <v>1927</v>
      </c>
      <c r="B3491" t="s">
        <v>265</v>
      </c>
      <c r="C3491" s="6" t="s">
        <v>19629</v>
      </c>
    </row>
    <row r="3492" spans="1:3">
      <c r="A3492" t="s">
        <v>1928</v>
      </c>
      <c r="B3492" t="s">
        <v>265</v>
      </c>
      <c r="C3492" s="6" t="s">
        <v>19629</v>
      </c>
    </row>
    <row r="3493" spans="1:3">
      <c r="A3493" t="s">
        <v>1929</v>
      </c>
      <c r="B3493" t="s">
        <v>265</v>
      </c>
      <c r="C3493" s="6" t="s">
        <v>19629</v>
      </c>
    </row>
    <row r="3494" spans="1:3">
      <c r="A3494" t="s">
        <v>1930</v>
      </c>
      <c r="B3494" t="s">
        <v>265</v>
      </c>
      <c r="C3494" s="6" t="s">
        <v>19629</v>
      </c>
    </row>
    <row r="3495" spans="1:3">
      <c r="A3495" t="s">
        <v>1931</v>
      </c>
      <c r="B3495" t="s">
        <v>265</v>
      </c>
      <c r="C3495" s="6" t="s">
        <v>19629</v>
      </c>
    </row>
    <row r="3496" spans="1:3">
      <c r="A3496" t="s">
        <v>1932</v>
      </c>
      <c r="B3496" t="s">
        <v>265</v>
      </c>
      <c r="C3496" s="6" t="s">
        <v>19629</v>
      </c>
    </row>
    <row r="3497" spans="1:3">
      <c r="A3497" t="s">
        <v>1933</v>
      </c>
      <c r="B3497" t="s">
        <v>265</v>
      </c>
      <c r="C3497" s="6" t="s">
        <v>19629</v>
      </c>
    </row>
    <row r="3498" spans="1:3">
      <c r="A3498" t="s">
        <v>1934</v>
      </c>
      <c r="B3498" t="s">
        <v>265</v>
      </c>
      <c r="C3498" s="6" t="s">
        <v>19629</v>
      </c>
    </row>
    <row r="3499" spans="1:3">
      <c r="A3499" t="s">
        <v>1935</v>
      </c>
      <c r="B3499" t="s">
        <v>265</v>
      </c>
      <c r="C3499" s="6" t="s">
        <v>19629</v>
      </c>
    </row>
    <row r="3500" spans="1:3">
      <c r="A3500" t="s">
        <v>1936</v>
      </c>
      <c r="B3500" t="s">
        <v>265</v>
      </c>
      <c r="C3500" s="6" t="s">
        <v>19629</v>
      </c>
    </row>
    <row r="3501" spans="1:3">
      <c r="A3501" t="s">
        <v>1937</v>
      </c>
      <c r="B3501" t="s">
        <v>265</v>
      </c>
      <c r="C3501" s="6" t="s">
        <v>19629</v>
      </c>
    </row>
    <row r="3502" spans="1:3">
      <c r="A3502" t="s">
        <v>1938</v>
      </c>
      <c r="B3502" t="s">
        <v>265</v>
      </c>
      <c r="C3502" s="6" t="s">
        <v>19629</v>
      </c>
    </row>
    <row r="3503" spans="1:3">
      <c r="A3503" t="s">
        <v>15</v>
      </c>
      <c r="B3503" t="s">
        <v>265</v>
      </c>
      <c r="C3503" s="6" t="s">
        <v>19629</v>
      </c>
    </row>
    <row r="3504" spans="1:3">
      <c r="A3504" t="s">
        <v>1939</v>
      </c>
      <c r="B3504" t="s">
        <v>265</v>
      </c>
      <c r="C3504" s="6" t="s">
        <v>19629</v>
      </c>
    </row>
    <row r="3505" spans="1:3">
      <c r="A3505" t="s">
        <v>1940</v>
      </c>
      <c r="B3505" t="s">
        <v>265</v>
      </c>
      <c r="C3505" s="6" t="s">
        <v>19629</v>
      </c>
    </row>
    <row r="3506" spans="1:3">
      <c r="A3506" t="s">
        <v>1941</v>
      </c>
      <c r="B3506" t="s">
        <v>265</v>
      </c>
      <c r="C3506" s="6" t="s">
        <v>19629</v>
      </c>
    </row>
    <row r="3507" spans="1:3">
      <c r="A3507" t="s">
        <v>1942</v>
      </c>
      <c r="B3507" t="s">
        <v>265</v>
      </c>
      <c r="C3507" s="6" t="s">
        <v>19629</v>
      </c>
    </row>
    <row r="3508" spans="1:3">
      <c r="A3508" t="s">
        <v>1943</v>
      </c>
      <c r="B3508" t="s">
        <v>265</v>
      </c>
      <c r="C3508" s="6" t="s">
        <v>19629</v>
      </c>
    </row>
    <row r="3509" spans="1:3">
      <c r="A3509" t="s">
        <v>1944</v>
      </c>
      <c r="B3509" t="s">
        <v>265</v>
      </c>
      <c r="C3509" s="6" t="s">
        <v>19629</v>
      </c>
    </row>
    <row r="3510" spans="1:3">
      <c r="A3510" t="s">
        <v>1945</v>
      </c>
      <c r="B3510" t="s">
        <v>265</v>
      </c>
      <c r="C3510" s="6" t="s">
        <v>19629</v>
      </c>
    </row>
    <row r="3511" spans="1:3">
      <c r="A3511" t="s">
        <v>1946</v>
      </c>
      <c r="B3511" t="s">
        <v>265</v>
      </c>
      <c r="C3511" s="6" t="s">
        <v>19629</v>
      </c>
    </row>
    <row r="3512" spans="1:3">
      <c r="A3512" t="s">
        <v>1947</v>
      </c>
      <c r="B3512" t="s">
        <v>265</v>
      </c>
      <c r="C3512" s="6" t="s">
        <v>19629</v>
      </c>
    </row>
    <row r="3513" spans="1:3">
      <c r="A3513" t="s">
        <v>1948</v>
      </c>
      <c r="B3513" t="s">
        <v>265</v>
      </c>
      <c r="C3513" s="6" t="s">
        <v>19629</v>
      </c>
    </row>
    <row r="3514" spans="1:3">
      <c r="A3514" t="s">
        <v>1949</v>
      </c>
      <c r="B3514" t="s">
        <v>265</v>
      </c>
      <c r="C3514" s="6" t="s">
        <v>19629</v>
      </c>
    </row>
    <row r="3515" spans="1:3">
      <c r="A3515" t="s">
        <v>1950</v>
      </c>
      <c r="B3515" t="s">
        <v>265</v>
      </c>
      <c r="C3515" s="6" t="s">
        <v>19629</v>
      </c>
    </row>
    <row r="3516" spans="1:3">
      <c r="A3516" t="s">
        <v>1951</v>
      </c>
      <c r="B3516" t="s">
        <v>265</v>
      </c>
      <c r="C3516" s="6" t="s">
        <v>19629</v>
      </c>
    </row>
    <row r="3517" spans="1:3">
      <c r="A3517" t="s">
        <v>1952</v>
      </c>
      <c r="B3517" t="s">
        <v>265</v>
      </c>
      <c r="C3517" s="6" t="s">
        <v>19629</v>
      </c>
    </row>
    <row r="3518" spans="1:3">
      <c r="A3518" t="s">
        <v>2</v>
      </c>
      <c r="B3518" t="s">
        <v>265</v>
      </c>
      <c r="C3518" s="6" t="s">
        <v>19629</v>
      </c>
    </row>
    <row r="3519" spans="1:3">
      <c r="A3519" t="s">
        <v>1953</v>
      </c>
      <c r="B3519" t="s">
        <v>265</v>
      </c>
      <c r="C3519" s="6" t="s">
        <v>19629</v>
      </c>
    </row>
    <row r="3520" spans="1:3">
      <c r="A3520" t="s">
        <v>1954</v>
      </c>
      <c r="B3520" t="s">
        <v>265</v>
      </c>
      <c r="C3520" s="6" t="s">
        <v>19629</v>
      </c>
    </row>
    <row r="3521" spans="1:3">
      <c r="A3521" t="s">
        <v>1955</v>
      </c>
      <c r="B3521" t="s">
        <v>265</v>
      </c>
      <c r="C3521" s="6" t="s">
        <v>19629</v>
      </c>
    </row>
    <row r="3522" spans="1:3">
      <c r="A3522" t="s">
        <v>1956</v>
      </c>
      <c r="B3522" t="s">
        <v>265</v>
      </c>
      <c r="C3522" s="6" t="s">
        <v>19629</v>
      </c>
    </row>
    <row r="3523" spans="1:3">
      <c r="A3523" t="s">
        <v>1957</v>
      </c>
      <c r="B3523" t="s">
        <v>265</v>
      </c>
      <c r="C3523" s="6" t="s">
        <v>19629</v>
      </c>
    </row>
    <row r="3524" spans="1:3">
      <c r="A3524" t="s">
        <v>1958</v>
      </c>
      <c r="B3524" t="s">
        <v>265</v>
      </c>
      <c r="C3524" s="6" t="s">
        <v>19629</v>
      </c>
    </row>
    <row r="3525" spans="1:3">
      <c r="A3525" t="s">
        <v>1959</v>
      </c>
      <c r="B3525" t="s">
        <v>265</v>
      </c>
      <c r="C3525" s="6" t="s">
        <v>19629</v>
      </c>
    </row>
    <row r="3526" spans="1:3">
      <c r="A3526" t="s">
        <v>1960</v>
      </c>
      <c r="B3526" t="s">
        <v>265</v>
      </c>
      <c r="C3526" s="6" t="s">
        <v>19629</v>
      </c>
    </row>
    <row r="3527" spans="1:3">
      <c r="A3527" t="s">
        <v>1961</v>
      </c>
      <c r="B3527" t="s">
        <v>265</v>
      </c>
      <c r="C3527" s="6" t="s">
        <v>19629</v>
      </c>
    </row>
    <row r="3528" spans="1:3">
      <c r="A3528" t="s">
        <v>1962</v>
      </c>
      <c r="B3528" t="s">
        <v>265</v>
      </c>
      <c r="C3528" s="6" t="s">
        <v>19629</v>
      </c>
    </row>
    <row r="3529" spans="1:3">
      <c r="A3529" t="s">
        <v>1963</v>
      </c>
      <c r="B3529" t="s">
        <v>265</v>
      </c>
      <c r="C3529" s="6" t="s">
        <v>19629</v>
      </c>
    </row>
    <row r="3530" spans="1:3">
      <c r="A3530" t="s">
        <v>1964</v>
      </c>
      <c r="B3530" t="s">
        <v>265</v>
      </c>
      <c r="C3530" s="6" t="s">
        <v>19629</v>
      </c>
    </row>
    <row r="3531" spans="1:3">
      <c r="A3531" t="s">
        <v>1965</v>
      </c>
      <c r="B3531" t="s">
        <v>265</v>
      </c>
      <c r="C3531" s="6" t="s">
        <v>19629</v>
      </c>
    </row>
    <row r="3532" spans="1:3">
      <c r="A3532" t="s">
        <v>1966</v>
      </c>
      <c r="B3532" t="s">
        <v>265</v>
      </c>
      <c r="C3532" s="6" t="s">
        <v>19629</v>
      </c>
    </row>
    <row r="3533" spans="1:3">
      <c r="A3533" t="s">
        <v>1967</v>
      </c>
      <c r="B3533" t="s">
        <v>265</v>
      </c>
      <c r="C3533" s="6" t="s">
        <v>19629</v>
      </c>
    </row>
    <row r="3534" spans="1:3">
      <c r="A3534" t="s">
        <v>1968</v>
      </c>
      <c r="B3534" t="s">
        <v>265</v>
      </c>
      <c r="C3534" s="6" t="s">
        <v>19629</v>
      </c>
    </row>
    <row r="3535" spans="1:3">
      <c r="A3535" t="s">
        <v>1969</v>
      </c>
      <c r="B3535" t="s">
        <v>265</v>
      </c>
      <c r="C3535" s="6" t="s">
        <v>19629</v>
      </c>
    </row>
    <row r="3536" spans="1:3">
      <c r="A3536" t="s">
        <v>1970</v>
      </c>
      <c r="B3536" t="s">
        <v>265</v>
      </c>
      <c r="C3536" s="6" t="s">
        <v>19629</v>
      </c>
    </row>
    <row r="3537" spans="1:3">
      <c r="A3537" t="s">
        <v>1971</v>
      </c>
      <c r="B3537" t="s">
        <v>265</v>
      </c>
      <c r="C3537" s="6" t="s">
        <v>19629</v>
      </c>
    </row>
    <row r="3538" spans="1:3">
      <c r="A3538" t="s">
        <v>1972</v>
      </c>
      <c r="B3538" t="s">
        <v>265</v>
      </c>
      <c r="C3538" s="6" t="s">
        <v>19629</v>
      </c>
    </row>
    <row r="3539" spans="1:3">
      <c r="A3539" t="s">
        <v>1973</v>
      </c>
      <c r="B3539" t="s">
        <v>265</v>
      </c>
      <c r="C3539" s="6" t="s">
        <v>19629</v>
      </c>
    </row>
    <row r="3540" spans="1:3">
      <c r="A3540" t="s">
        <v>1974</v>
      </c>
      <c r="B3540" t="s">
        <v>265</v>
      </c>
      <c r="C3540" s="6" t="s">
        <v>19629</v>
      </c>
    </row>
    <row r="3541" spans="1:3">
      <c r="A3541" t="s">
        <v>1975</v>
      </c>
      <c r="B3541" t="s">
        <v>265</v>
      </c>
      <c r="C3541" s="6" t="s">
        <v>19629</v>
      </c>
    </row>
    <row r="3542" spans="1:3">
      <c r="A3542" t="s">
        <v>1976</v>
      </c>
      <c r="B3542" t="s">
        <v>265</v>
      </c>
      <c r="C3542" s="6" t="s">
        <v>19629</v>
      </c>
    </row>
    <row r="3543" spans="1:3">
      <c r="A3543" t="s">
        <v>1977</v>
      </c>
      <c r="B3543" t="s">
        <v>265</v>
      </c>
      <c r="C3543" s="6" t="s">
        <v>19629</v>
      </c>
    </row>
    <row r="3544" spans="1:3">
      <c r="A3544" t="s">
        <v>1978</v>
      </c>
      <c r="B3544" t="s">
        <v>265</v>
      </c>
      <c r="C3544" s="6" t="s">
        <v>19629</v>
      </c>
    </row>
    <row r="3545" spans="1:3">
      <c r="A3545" t="s">
        <v>1979</v>
      </c>
      <c r="B3545" t="s">
        <v>265</v>
      </c>
      <c r="C3545" s="6" t="s">
        <v>19629</v>
      </c>
    </row>
    <row r="3546" spans="1:3">
      <c r="A3546" t="s">
        <v>1980</v>
      </c>
      <c r="B3546" t="s">
        <v>265</v>
      </c>
      <c r="C3546" s="6" t="s">
        <v>19629</v>
      </c>
    </row>
    <row r="3547" spans="1:3">
      <c r="A3547" t="s">
        <v>1981</v>
      </c>
      <c r="B3547" t="s">
        <v>265</v>
      </c>
      <c r="C3547" s="6" t="s">
        <v>19629</v>
      </c>
    </row>
    <row r="3548" spans="1:3">
      <c r="A3548" t="s">
        <v>1982</v>
      </c>
      <c r="B3548" t="s">
        <v>265</v>
      </c>
      <c r="C3548" s="6" t="s">
        <v>19629</v>
      </c>
    </row>
    <row r="3549" spans="1:3">
      <c r="A3549" t="s">
        <v>1983</v>
      </c>
      <c r="B3549" t="s">
        <v>265</v>
      </c>
      <c r="C3549" s="6" t="s">
        <v>19629</v>
      </c>
    </row>
    <row r="3550" spans="1:3">
      <c r="A3550" t="s">
        <v>1984</v>
      </c>
      <c r="B3550" t="s">
        <v>265</v>
      </c>
      <c r="C3550" s="6" t="s">
        <v>19629</v>
      </c>
    </row>
    <row r="3551" spans="1:3">
      <c r="A3551" t="s">
        <v>1985</v>
      </c>
      <c r="B3551" t="s">
        <v>265</v>
      </c>
      <c r="C3551" s="6" t="s">
        <v>19629</v>
      </c>
    </row>
    <row r="3552" spans="1:3">
      <c r="A3552" t="s">
        <v>1986</v>
      </c>
      <c r="B3552" t="s">
        <v>265</v>
      </c>
      <c r="C3552" s="6" t="s">
        <v>19629</v>
      </c>
    </row>
    <row r="3553" spans="1:3">
      <c r="A3553" t="s">
        <v>1987</v>
      </c>
      <c r="B3553" t="s">
        <v>265</v>
      </c>
      <c r="C3553" s="6" t="s">
        <v>19629</v>
      </c>
    </row>
    <row r="3554" spans="1:3">
      <c r="A3554" t="s">
        <v>1988</v>
      </c>
      <c r="B3554" t="s">
        <v>265</v>
      </c>
      <c r="C3554" s="6" t="s">
        <v>19629</v>
      </c>
    </row>
    <row r="3555" spans="1:3">
      <c r="A3555" t="s">
        <v>1989</v>
      </c>
      <c r="B3555" t="s">
        <v>265</v>
      </c>
      <c r="C3555" s="6" t="s">
        <v>19629</v>
      </c>
    </row>
    <row r="3556" spans="1:3">
      <c r="A3556" t="s">
        <v>1990</v>
      </c>
      <c r="B3556" t="s">
        <v>265</v>
      </c>
      <c r="C3556" s="6" t="s">
        <v>19629</v>
      </c>
    </row>
    <row r="3557" spans="1:3">
      <c r="A3557" t="s">
        <v>1991</v>
      </c>
      <c r="B3557" t="s">
        <v>265</v>
      </c>
      <c r="C3557" s="6" t="s">
        <v>19629</v>
      </c>
    </row>
    <row r="3558" spans="1:3">
      <c r="A3558" t="s">
        <v>1992</v>
      </c>
      <c r="B3558" t="s">
        <v>265</v>
      </c>
      <c r="C3558" s="6" t="s">
        <v>19629</v>
      </c>
    </row>
    <row r="3559" spans="1:3">
      <c r="A3559" t="s">
        <v>1993</v>
      </c>
      <c r="B3559" t="s">
        <v>265</v>
      </c>
      <c r="C3559" s="6" t="s">
        <v>19629</v>
      </c>
    </row>
    <row r="3560" spans="1:3">
      <c r="A3560" t="s">
        <v>1994</v>
      </c>
      <c r="B3560" t="s">
        <v>265</v>
      </c>
      <c r="C3560" s="6" t="s">
        <v>19629</v>
      </c>
    </row>
    <row r="3561" spans="1:3">
      <c r="A3561" t="s">
        <v>1995</v>
      </c>
      <c r="B3561" t="s">
        <v>265</v>
      </c>
      <c r="C3561" s="6" t="s">
        <v>19629</v>
      </c>
    </row>
    <row r="3562" spans="1:3">
      <c r="A3562" t="s">
        <v>1996</v>
      </c>
      <c r="B3562" t="s">
        <v>265</v>
      </c>
      <c r="C3562" s="6" t="s">
        <v>19629</v>
      </c>
    </row>
    <row r="3563" spans="1:3">
      <c r="A3563" t="s">
        <v>1997</v>
      </c>
      <c r="B3563" t="s">
        <v>265</v>
      </c>
      <c r="C3563" s="6" t="s">
        <v>19629</v>
      </c>
    </row>
    <row r="3564" spans="1:3">
      <c r="A3564" t="s">
        <v>1998</v>
      </c>
      <c r="B3564" t="s">
        <v>265</v>
      </c>
      <c r="C3564" s="6" t="s">
        <v>19629</v>
      </c>
    </row>
    <row r="3565" spans="1:3">
      <c r="A3565" t="s">
        <v>1999</v>
      </c>
      <c r="B3565" t="s">
        <v>265</v>
      </c>
      <c r="C3565" s="6" t="s">
        <v>19629</v>
      </c>
    </row>
    <row r="3566" spans="1:3">
      <c r="A3566" t="s">
        <v>2000</v>
      </c>
      <c r="B3566" t="s">
        <v>265</v>
      </c>
      <c r="C3566" s="6" t="s">
        <v>19629</v>
      </c>
    </row>
    <row r="3567" spans="1:3">
      <c r="A3567" t="s">
        <v>2001</v>
      </c>
      <c r="B3567" t="s">
        <v>265</v>
      </c>
      <c r="C3567" s="6" t="s">
        <v>19629</v>
      </c>
    </row>
    <row r="3568" spans="1:3">
      <c r="A3568" t="s">
        <v>2002</v>
      </c>
      <c r="B3568" t="s">
        <v>265</v>
      </c>
      <c r="C3568" s="6" t="s">
        <v>19629</v>
      </c>
    </row>
    <row r="3569" spans="1:3">
      <c r="A3569" t="s">
        <v>2003</v>
      </c>
      <c r="B3569" t="s">
        <v>265</v>
      </c>
      <c r="C3569" s="6" t="s">
        <v>19629</v>
      </c>
    </row>
    <row r="3570" spans="1:3">
      <c r="A3570" t="s">
        <v>2004</v>
      </c>
      <c r="B3570" t="s">
        <v>265</v>
      </c>
      <c r="C3570" s="6" t="s">
        <v>19629</v>
      </c>
    </row>
    <row r="3571" spans="1:3">
      <c r="A3571" t="s">
        <v>2005</v>
      </c>
      <c r="B3571" t="s">
        <v>265</v>
      </c>
      <c r="C3571" s="6" t="s">
        <v>19629</v>
      </c>
    </row>
    <row r="3572" spans="1:3">
      <c r="A3572" t="s">
        <v>2006</v>
      </c>
      <c r="B3572" t="s">
        <v>265</v>
      </c>
      <c r="C3572" s="6" t="s">
        <v>19629</v>
      </c>
    </row>
    <row r="3573" spans="1:3">
      <c r="A3573" t="s">
        <v>2007</v>
      </c>
      <c r="B3573" t="s">
        <v>265</v>
      </c>
      <c r="C3573" s="6" t="s">
        <v>19629</v>
      </c>
    </row>
    <row r="3574" spans="1:3">
      <c r="A3574" t="s">
        <v>2008</v>
      </c>
      <c r="B3574" t="s">
        <v>265</v>
      </c>
      <c r="C3574" s="6" t="s">
        <v>19629</v>
      </c>
    </row>
    <row r="3575" spans="1:3">
      <c r="A3575" t="s">
        <v>2009</v>
      </c>
      <c r="B3575" t="s">
        <v>265</v>
      </c>
      <c r="C3575" s="6" t="s">
        <v>19629</v>
      </c>
    </row>
    <row r="3576" spans="1:3">
      <c r="A3576" t="s">
        <v>2010</v>
      </c>
      <c r="B3576" t="s">
        <v>265</v>
      </c>
      <c r="C3576" s="6" t="s">
        <v>19629</v>
      </c>
    </row>
    <row r="3577" spans="1:3">
      <c r="A3577" t="s">
        <v>2011</v>
      </c>
      <c r="B3577" t="s">
        <v>265</v>
      </c>
      <c r="C3577" s="6" t="s">
        <v>19629</v>
      </c>
    </row>
    <row r="3578" spans="1:3">
      <c r="A3578" t="s">
        <v>2012</v>
      </c>
      <c r="B3578" t="s">
        <v>265</v>
      </c>
      <c r="C3578" s="6" t="s">
        <v>19629</v>
      </c>
    </row>
    <row r="3579" spans="1:3">
      <c r="A3579" t="s">
        <v>2013</v>
      </c>
      <c r="B3579" t="s">
        <v>265</v>
      </c>
      <c r="C3579" s="6" t="s">
        <v>19629</v>
      </c>
    </row>
    <row r="3580" spans="1:3">
      <c r="A3580" t="s">
        <v>2014</v>
      </c>
      <c r="B3580" t="s">
        <v>265</v>
      </c>
      <c r="C3580" s="6" t="s">
        <v>19629</v>
      </c>
    </row>
    <row r="3581" spans="1:3">
      <c r="A3581" t="s">
        <v>75</v>
      </c>
      <c r="B3581" t="s">
        <v>265</v>
      </c>
      <c r="C3581" s="6" t="s">
        <v>19629</v>
      </c>
    </row>
    <row r="3582" spans="1:3">
      <c r="A3582" t="s">
        <v>2015</v>
      </c>
      <c r="B3582" t="s">
        <v>265</v>
      </c>
      <c r="C3582" s="6" t="s">
        <v>19629</v>
      </c>
    </row>
    <row r="3583" spans="1:3">
      <c r="A3583" t="s">
        <v>2016</v>
      </c>
      <c r="B3583" t="s">
        <v>265</v>
      </c>
      <c r="C3583" s="6" t="s">
        <v>19629</v>
      </c>
    </row>
    <row r="3584" spans="1:3">
      <c r="A3584" t="s">
        <v>2017</v>
      </c>
      <c r="B3584" t="s">
        <v>265</v>
      </c>
      <c r="C3584" s="6" t="s">
        <v>19629</v>
      </c>
    </row>
    <row r="3585" spans="1:3">
      <c r="A3585" t="s">
        <v>2018</v>
      </c>
      <c r="B3585" t="s">
        <v>265</v>
      </c>
      <c r="C3585" s="6" t="s">
        <v>19629</v>
      </c>
    </row>
    <row r="3586" spans="1:3">
      <c r="A3586" t="s">
        <v>2019</v>
      </c>
      <c r="B3586" t="s">
        <v>265</v>
      </c>
      <c r="C3586" s="6" t="s">
        <v>19629</v>
      </c>
    </row>
    <row r="3587" spans="1:3">
      <c r="A3587" t="s">
        <v>2020</v>
      </c>
      <c r="B3587" t="s">
        <v>265</v>
      </c>
      <c r="C3587" s="6" t="s">
        <v>19629</v>
      </c>
    </row>
    <row r="3588" spans="1:3">
      <c r="A3588" t="s">
        <v>2021</v>
      </c>
      <c r="B3588" t="s">
        <v>265</v>
      </c>
      <c r="C3588" s="6" t="s">
        <v>19629</v>
      </c>
    </row>
    <row r="3589" spans="1:3">
      <c r="A3589" t="s">
        <v>2022</v>
      </c>
      <c r="B3589" t="s">
        <v>265</v>
      </c>
      <c r="C3589" s="6" t="s">
        <v>19629</v>
      </c>
    </row>
    <row r="3590" spans="1:3">
      <c r="A3590" t="s">
        <v>2023</v>
      </c>
      <c r="B3590" t="s">
        <v>265</v>
      </c>
      <c r="C3590" s="6" t="s">
        <v>19629</v>
      </c>
    </row>
    <row r="3591" spans="1:3">
      <c r="A3591" t="s">
        <v>2024</v>
      </c>
      <c r="B3591" t="s">
        <v>265</v>
      </c>
      <c r="C3591" s="6" t="s">
        <v>19629</v>
      </c>
    </row>
    <row r="3592" spans="1:3">
      <c r="A3592" t="s">
        <v>2025</v>
      </c>
      <c r="B3592" t="s">
        <v>265</v>
      </c>
      <c r="C3592" s="6" t="s">
        <v>19629</v>
      </c>
    </row>
    <row r="3593" spans="1:3">
      <c r="A3593" t="s">
        <v>2026</v>
      </c>
      <c r="B3593" t="s">
        <v>265</v>
      </c>
      <c r="C3593" s="6" t="s">
        <v>19629</v>
      </c>
    </row>
    <row r="3594" spans="1:3">
      <c r="A3594" t="s">
        <v>2027</v>
      </c>
      <c r="B3594" t="s">
        <v>265</v>
      </c>
      <c r="C3594" s="6" t="s">
        <v>19629</v>
      </c>
    </row>
    <row r="3595" spans="1:3">
      <c r="A3595" t="s">
        <v>2028</v>
      </c>
      <c r="B3595" t="s">
        <v>265</v>
      </c>
      <c r="C3595" s="6" t="s">
        <v>19629</v>
      </c>
    </row>
    <row r="3596" spans="1:3">
      <c r="A3596" t="s">
        <v>2029</v>
      </c>
      <c r="B3596" t="s">
        <v>265</v>
      </c>
      <c r="C3596" s="6" t="s">
        <v>19629</v>
      </c>
    </row>
    <row r="3597" spans="1:3">
      <c r="A3597" t="s">
        <v>2030</v>
      </c>
      <c r="B3597" t="s">
        <v>265</v>
      </c>
      <c r="C3597" s="6" t="s">
        <v>19629</v>
      </c>
    </row>
    <row r="3598" spans="1:3">
      <c r="A3598" t="s">
        <v>2031</v>
      </c>
      <c r="B3598" t="s">
        <v>265</v>
      </c>
      <c r="C3598" s="6" t="s">
        <v>19629</v>
      </c>
    </row>
    <row r="3599" spans="1:3">
      <c r="A3599" t="s">
        <v>2032</v>
      </c>
      <c r="B3599" t="s">
        <v>265</v>
      </c>
      <c r="C3599" s="6" t="s">
        <v>19629</v>
      </c>
    </row>
    <row r="3600" spans="1:3">
      <c r="A3600" t="s">
        <v>2033</v>
      </c>
      <c r="B3600" t="s">
        <v>265</v>
      </c>
      <c r="C3600" s="6" t="s">
        <v>19629</v>
      </c>
    </row>
    <row r="3601" spans="1:3">
      <c r="A3601" t="s">
        <v>2034</v>
      </c>
      <c r="B3601" t="s">
        <v>265</v>
      </c>
      <c r="C3601" s="6" t="s">
        <v>19629</v>
      </c>
    </row>
    <row r="3602" spans="1:3">
      <c r="A3602" t="s">
        <v>2035</v>
      </c>
      <c r="B3602" t="s">
        <v>265</v>
      </c>
      <c r="C3602" s="6" t="s">
        <v>19629</v>
      </c>
    </row>
    <row r="3603" spans="1:3">
      <c r="A3603" t="s">
        <v>2036</v>
      </c>
      <c r="B3603" t="s">
        <v>265</v>
      </c>
      <c r="C3603" s="6" t="s">
        <v>19629</v>
      </c>
    </row>
    <row r="3604" spans="1:3">
      <c r="A3604" t="s">
        <v>2037</v>
      </c>
      <c r="B3604" t="s">
        <v>265</v>
      </c>
      <c r="C3604" s="6" t="s">
        <v>19629</v>
      </c>
    </row>
    <row r="3605" spans="1:3">
      <c r="A3605" t="s">
        <v>2038</v>
      </c>
      <c r="B3605" t="s">
        <v>265</v>
      </c>
      <c r="C3605" s="6" t="s">
        <v>19629</v>
      </c>
    </row>
    <row r="3606" spans="1:3">
      <c r="A3606" t="s">
        <v>2039</v>
      </c>
      <c r="B3606" t="s">
        <v>265</v>
      </c>
      <c r="C3606" s="6" t="s">
        <v>19629</v>
      </c>
    </row>
    <row r="3607" spans="1:3">
      <c r="A3607" t="s">
        <v>2040</v>
      </c>
      <c r="B3607" t="s">
        <v>265</v>
      </c>
      <c r="C3607" s="6" t="s">
        <v>19629</v>
      </c>
    </row>
    <row r="3608" spans="1:3">
      <c r="A3608" t="s">
        <v>2041</v>
      </c>
      <c r="B3608" t="s">
        <v>265</v>
      </c>
      <c r="C3608" s="6" t="s">
        <v>19629</v>
      </c>
    </row>
    <row r="3609" spans="1:3">
      <c r="A3609" t="s">
        <v>2042</v>
      </c>
      <c r="B3609" t="s">
        <v>265</v>
      </c>
      <c r="C3609" s="6" t="s">
        <v>19629</v>
      </c>
    </row>
    <row r="3610" spans="1:3">
      <c r="A3610" t="s">
        <v>2043</v>
      </c>
      <c r="B3610" t="s">
        <v>265</v>
      </c>
      <c r="C3610" s="6" t="s">
        <v>19629</v>
      </c>
    </row>
    <row r="3611" spans="1:3">
      <c r="A3611" t="s">
        <v>2044</v>
      </c>
      <c r="B3611" t="s">
        <v>265</v>
      </c>
      <c r="C3611" s="6" t="s">
        <v>19629</v>
      </c>
    </row>
    <row r="3612" spans="1:3">
      <c r="A3612" t="s">
        <v>2045</v>
      </c>
      <c r="B3612" t="s">
        <v>265</v>
      </c>
      <c r="C3612" s="6" t="s">
        <v>19629</v>
      </c>
    </row>
    <row r="3613" spans="1:3">
      <c r="A3613" t="s">
        <v>2046</v>
      </c>
      <c r="B3613" t="s">
        <v>265</v>
      </c>
      <c r="C3613" s="6" t="s">
        <v>19629</v>
      </c>
    </row>
    <row r="3614" spans="1:3">
      <c r="A3614" t="s">
        <v>2047</v>
      </c>
      <c r="B3614" t="s">
        <v>265</v>
      </c>
      <c r="C3614" s="6" t="s">
        <v>19629</v>
      </c>
    </row>
    <row r="3615" spans="1:3">
      <c r="A3615" t="s">
        <v>2048</v>
      </c>
      <c r="B3615" t="s">
        <v>265</v>
      </c>
      <c r="C3615" s="6" t="s">
        <v>19629</v>
      </c>
    </row>
    <row r="3616" spans="1:3">
      <c r="A3616" t="s">
        <v>2049</v>
      </c>
      <c r="B3616" t="s">
        <v>265</v>
      </c>
      <c r="C3616" s="6" t="s">
        <v>19629</v>
      </c>
    </row>
    <row r="3617" spans="1:3">
      <c r="A3617" t="s">
        <v>2050</v>
      </c>
      <c r="B3617" t="s">
        <v>265</v>
      </c>
      <c r="C3617" s="6" t="s">
        <v>19629</v>
      </c>
    </row>
    <row r="3618" spans="1:3">
      <c r="A3618" t="s">
        <v>2051</v>
      </c>
      <c r="B3618" t="s">
        <v>265</v>
      </c>
      <c r="C3618" s="6" t="s">
        <v>19629</v>
      </c>
    </row>
    <row r="3619" spans="1:3">
      <c r="A3619" t="s">
        <v>2052</v>
      </c>
      <c r="B3619" t="s">
        <v>265</v>
      </c>
      <c r="C3619" s="6" t="s">
        <v>19629</v>
      </c>
    </row>
    <row r="3620" spans="1:3">
      <c r="A3620" t="s">
        <v>2053</v>
      </c>
      <c r="B3620" t="s">
        <v>265</v>
      </c>
      <c r="C3620" s="6" t="s">
        <v>19629</v>
      </c>
    </row>
    <row r="3621" spans="1:3">
      <c r="A3621" t="s">
        <v>2054</v>
      </c>
      <c r="B3621" t="s">
        <v>265</v>
      </c>
      <c r="C3621" s="6" t="s">
        <v>19629</v>
      </c>
    </row>
    <row r="3622" spans="1:3">
      <c r="A3622" t="s">
        <v>141</v>
      </c>
      <c r="B3622" t="s">
        <v>265</v>
      </c>
      <c r="C3622" s="6" t="s">
        <v>19629</v>
      </c>
    </row>
    <row r="3623" spans="1:3">
      <c r="A3623" t="s">
        <v>2055</v>
      </c>
      <c r="B3623" t="s">
        <v>265</v>
      </c>
      <c r="C3623" s="6" t="s">
        <v>19629</v>
      </c>
    </row>
    <row r="3624" spans="1:3">
      <c r="A3624" t="s">
        <v>2056</v>
      </c>
      <c r="B3624" t="s">
        <v>265</v>
      </c>
      <c r="C3624" s="6" t="s">
        <v>19629</v>
      </c>
    </row>
    <row r="3625" spans="1:3">
      <c r="A3625" t="s">
        <v>2057</v>
      </c>
      <c r="B3625" t="s">
        <v>265</v>
      </c>
      <c r="C3625" s="6" t="s">
        <v>19629</v>
      </c>
    </row>
    <row r="3626" spans="1:3">
      <c r="A3626" t="s">
        <v>2058</v>
      </c>
      <c r="B3626" t="s">
        <v>265</v>
      </c>
      <c r="C3626" s="6" t="s">
        <v>19629</v>
      </c>
    </row>
    <row r="3627" spans="1:3">
      <c r="A3627" t="s">
        <v>2059</v>
      </c>
      <c r="B3627" t="s">
        <v>265</v>
      </c>
      <c r="C3627" s="6" t="s">
        <v>19629</v>
      </c>
    </row>
    <row r="3628" spans="1:3">
      <c r="A3628" t="s">
        <v>2060</v>
      </c>
      <c r="B3628" t="s">
        <v>265</v>
      </c>
      <c r="C3628" s="6" t="s">
        <v>19629</v>
      </c>
    </row>
    <row r="3629" spans="1:3">
      <c r="A3629" t="s">
        <v>2061</v>
      </c>
      <c r="B3629" t="s">
        <v>265</v>
      </c>
      <c r="C3629" s="6" t="s">
        <v>19629</v>
      </c>
    </row>
    <row r="3630" spans="1:3">
      <c r="A3630" t="s">
        <v>2062</v>
      </c>
      <c r="B3630" t="s">
        <v>265</v>
      </c>
      <c r="C3630" s="6" t="s">
        <v>19629</v>
      </c>
    </row>
    <row r="3631" spans="1:3">
      <c r="A3631" t="s">
        <v>2063</v>
      </c>
      <c r="B3631" t="s">
        <v>265</v>
      </c>
      <c r="C3631" s="6" t="s">
        <v>19629</v>
      </c>
    </row>
    <row r="3632" spans="1:3">
      <c r="A3632" t="s">
        <v>2064</v>
      </c>
      <c r="B3632" t="s">
        <v>265</v>
      </c>
      <c r="C3632" s="6" t="s">
        <v>19629</v>
      </c>
    </row>
    <row r="3633" spans="1:3">
      <c r="A3633" t="s">
        <v>2065</v>
      </c>
      <c r="B3633" t="s">
        <v>265</v>
      </c>
      <c r="C3633" s="6" t="s">
        <v>19629</v>
      </c>
    </row>
    <row r="3634" spans="1:3">
      <c r="A3634" t="s">
        <v>2066</v>
      </c>
      <c r="B3634" t="s">
        <v>265</v>
      </c>
      <c r="C3634" s="6" t="s">
        <v>19629</v>
      </c>
    </row>
    <row r="3635" spans="1:3">
      <c r="A3635" t="s">
        <v>2067</v>
      </c>
      <c r="B3635" t="s">
        <v>265</v>
      </c>
      <c r="C3635" s="6" t="s">
        <v>19629</v>
      </c>
    </row>
    <row r="3636" spans="1:3">
      <c r="A3636" t="s">
        <v>2068</v>
      </c>
      <c r="B3636" t="s">
        <v>265</v>
      </c>
      <c r="C3636" s="6" t="s">
        <v>19629</v>
      </c>
    </row>
    <row r="3637" spans="1:3">
      <c r="A3637" t="s">
        <v>2069</v>
      </c>
      <c r="B3637" t="s">
        <v>265</v>
      </c>
      <c r="C3637" s="6" t="s">
        <v>19629</v>
      </c>
    </row>
    <row r="3638" spans="1:3">
      <c r="A3638" t="s">
        <v>2070</v>
      </c>
      <c r="B3638" t="s">
        <v>265</v>
      </c>
      <c r="C3638" s="6" t="s">
        <v>19629</v>
      </c>
    </row>
    <row r="3639" spans="1:3">
      <c r="A3639" t="s">
        <v>2071</v>
      </c>
      <c r="B3639" t="s">
        <v>265</v>
      </c>
      <c r="C3639" s="6" t="s">
        <v>19629</v>
      </c>
    </row>
    <row r="3640" spans="1:3">
      <c r="A3640" t="s">
        <v>2072</v>
      </c>
      <c r="B3640" t="s">
        <v>265</v>
      </c>
      <c r="C3640" s="6" t="s">
        <v>19629</v>
      </c>
    </row>
    <row r="3641" spans="1:3">
      <c r="A3641" t="s">
        <v>2073</v>
      </c>
      <c r="B3641" t="s">
        <v>265</v>
      </c>
      <c r="C3641" s="6" t="s">
        <v>19629</v>
      </c>
    </row>
    <row r="3642" spans="1:3">
      <c r="A3642" t="s">
        <v>2074</v>
      </c>
      <c r="B3642" t="s">
        <v>265</v>
      </c>
      <c r="C3642" s="6" t="s">
        <v>19629</v>
      </c>
    </row>
    <row r="3643" spans="1:3">
      <c r="A3643" t="s">
        <v>2075</v>
      </c>
      <c r="B3643" t="s">
        <v>265</v>
      </c>
      <c r="C3643" s="6" t="s">
        <v>19629</v>
      </c>
    </row>
    <row r="3644" spans="1:3">
      <c r="A3644" t="s">
        <v>2076</v>
      </c>
      <c r="B3644" t="s">
        <v>265</v>
      </c>
      <c r="C3644" s="6" t="s">
        <v>19629</v>
      </c>
    </row>
    <row r="3645" spans="1:3">
      <c r="A3645" t="s">
        <v>2077</v>
      </c>
      <c r="B3645" t="s">
        <v>265</v>
      </c>
      <c r="C3645" s="6" t="s">
        <v>19629</v>
      </c>
    </row>
    <row r="3646" spans="1:3">
      <c r="A3646" t="s">
        <v>2078</v>
      </c>
      <c r="B3646" t="s">
        <v>265</v>
      </c>
      <c r="C3646" s="6" t="s">
        <v>19629</v>
      </c>
    </row>
    <row r="3647" spans="1:3">
      <c r="A3647" t="s">
        <v>2079</v>
      </c>
      <c r="B3647" t="s">
        <v>265</v>
      </c>
      <c r="C3647" s="6" t="s">
        <v>19629</v>
      </c>
    </row>
    <row r="3648" spans="1:3">
      <c r="A3648" t="s">
        <v>2080</v>
      </c>
      <c r="B3648" t="s">
        <v>265</v>
      </c>
      <c r="C3648" s="6" t="s">
        <v>19629</v>
      </c>
    </row>
    <row r="3649" spans="1:3">
      <c r="A3649" t="s">
        <v>2081</v>
      </c>
      <c r="B3649" t="s">
        <v>265</v>
      </c>
      <c r="C3649" s="6" t="s">
        <v>19629</v>
      </c>
    </row>
    <row r="3650" spans="1:3">
      <c r="A3650" t="s">
        <v>2082</v>
      </c>
      <c r="B3650" t="s">
        <v>265</v>
      </c>
      <c r="C3650" s="6" t="s">
        <v>19629</v>
      </c>
    </row>
    <row r="3651" spans="1:3">
      <c r="A3651" t="s">
        <v>2083</v>
      </c>
      <c r="B3651" t="s">
        <v>265</v>
      </c>
      <c r="C3651" s="6" t="s">
        <v>19629</v>
      </c>
    </row>
    <row r="3652" spans="1:3">
      <c r="A3652" t="s">
        <v>2084</v>
      </c>
      <c r="B3652" t="s">
        <v>265</v>
      </c>
      <c r="C3652" s="6" t="s">
        <v>19629</v>
      </c>
    </row>
    <row r="3653" spans="1:3">
      <c r="A3653" t="s">
        <v>2085</v>
      </c>
      <c r="B3653" t="s">
        <v>265</v>
      </c>
      <c r="C3653" s="6" t="s">
        <v>19629</v>
      </c>
    </row>
    <row r="3654" spans="1:3">
      <c r="A3654" t="s">
        <v>2086</v>
      </c>
      <c r="B3654" t="s">
        <v>265</v>
      </c>
      <c r="C3654" s="6" t="s">
        <v>19629</v>
      </c>
    </row>
    <row r="3655" spans="1:3">
      <c r="A3655" t="s">
        <v>2087</v>
      </c>
      <c r="B3655" t="s">
        <v>265</v>
      </c>
      <c r="C3655" s="6" t="s">
        <v>19629</v>
      </c>
    </row>
    <row r="3656" spans="1:3">
      <c r="A3656" t="s">
        <v>2088</v>
      </c>
      <c r="B3656" t="s">
        <v>265</v>
      </c>
      <c r="C3656" s="6" t="s">
        <v>19629</v>
      </c>
    </row>
    <row r="3657" spans="1:3">
      <c r="A3657" t="s">
        <v>2089</v>
      </c>
      <c r="B3657" t="s">
        <v>265</v>
      </c>
      <c r="C3657" s="6" t="s">
        <v>19629</v>
      </c>
    </row>
    <row r="3658" spans="1:3">
      <c r="A3658" t="s">
        <v>2090</v>
      </c>
      <c r="B3658" t="s">
        <v>265</v>
      </c>
      <c r="C3658" s="6" t="s">
        <v>19629</v>
      </c>
    </row>
    <row r="3659" spans="1:3">
      <c r="A3659" t="s">
        <v>2091</v>
      </c>
      <c r="B3659" t="s">
        <v>265</v>
      </c>
      <c r="C3659" s="6" t="s">
        <v>19629</v>
      </c>
    </row>
    <row r="3660" spans="1:3">
      <c r="A3660" t="s">
        <v>2092</v>
      </c>
      <c r="B3660" t="s">
        <v>265</v>
      </c>
      <c r="C3660" s="6" t="s">
        <v>19629</v>
      </c>
    </row>
    <row r="3661" spans="1:3">
      <c r="A3661" t="s">
        <v>2093</v>
      </c>
      <c r="B3661" t="s">
        <v>265</v>
      </c>
      <c r="C3661" s="6" t="s">
        <v>19629</v>
      </c>
    </row>
    <row r="3662" spans="1:3">
      <c r="A3662" t="s">
        <v>2094</v>
      </c>
      <c r="B3662" t="s">
        <v>265</v>
      </c>
      <c r="C3662" s="6" t="s">
        <v>19629</v>
      </c>
    </row>
    <row r="3663" spans="1:3">
      <c r="A3663" t="s">
        <v>2095</v>
      </c>
      <c r="B3663" t="s">
        <v>265</v>
      </c>
      <c r="C3663" s="6" t="s">
        <v>19629</v>
      </c>
    </row>
    <row r="3664" spans="1:3">
      <c r="A3664" t="s">
        <v>2096</v>
      </c>
      <c r="B3664" t="s">
        <v>265</v>
      </c>
      <c r="C3664" s="6" t="s">
        <v>19629</v>
      </c>
    </row>
    <row r="3665" spans="1:3">
      <c r="A3665" t="s">
        <v>2097</v>
      </c>
      <c r="B3665" t="s">
        <v>265</v>
      </c>
      <c r="C3665" s="6" t="s">
        <v>19629</v>
      </c>
    </row>
    <row r="3666" spans="1:3">
      <c r="A3666" t="s">
        <v>2098</v>
      </c>
      <c r="B3666" t="s">
        <v>265</v>
      </c>
      <c r="C3666" s="6" t="s">
        <v>19629</v>
      </c>
    </row>
    <row r="3667" spans="1:3">
      <c r="A3667" t="s">
        <v>2099</v>
      </c>
      <c r="B3667" t="s">
        <v>265</v>
      </c>
      <c r="C3667" s="6" t="s">
        <v>19629</v>
      </c>
    </row>
    <row r="3668" spans="1:3">
      <c r="A3668" t="s">
        <v>2100</v>
      </c>
      <c r="B3668" t="s">
        <v>265</v>
      </c>
      <c r="C3668" s="6" t="s">
        <v>19629</v>
      </c>
    </row>
    <row r="3669" spans="1:3">
      <c r="A3669" t="s">
        <v>2101</v>
      </c>
      <c r="B3669" t="s">
        <v>265</v>
      </c>
      <c r="C3669" s="6" t="s">
        <v>19629</v>
      </c>
    </row>
    <row r="3670" spans="1:3">
      <c r="A3670" t="s">
        <v>80</v>
      </c>
      <c r="B3670" t="s">
        <v>265</v>
      </c>
      <c r="C3670" s="6" t="s">
        <v>19629</v>
      </c>
    </row>
    <row r="3671" spans="1:3">
      <c r="A3671" t="s">
        <v>2102</v>
      </c>
      <c r="B3671" t="s">
        <v>265</v>
      </c>
      <c r="C3671" s="6" t="s">
        <v>19629</v>
      </c>
    </row>
    <row r="3672" spans="1:3">
      <c r="A3672" t="s">
        <v>2103</v>
      </c>
      <c r="B3672" t="s">
        <v>265</v>
      </c>
      <c r="C3672" s="6" t="s">
        <v>19629</v>
      </c>
    </row>
    <row r="3673" spans="1:3">
      <c r="A3673" t="s">
        <v>2104</v>
      </c>
      <c r="B3673" t="s">
        <v>265</v>
      </c>
      <c r="C3673" s="6" t="s">
        <v>19629</v>
      </c>
    </row>
    <row r="3674" spans="1:3">
      <c r="A3674" t="s">
        <v>2105</v>
      </c>
      <c r="B3674" t="s">
        <v>265</v>
      </c>
      <c r="C3674" s="6" t="s">
        <v>19629</v>
      </c>
    </row>
    <row r="3675" spans="1:3">
      <c r="A3675" t="s">
        <v>2106</v>
      </c>
      <c r="B3675" t="s">
        <v>265</v>
      </c>
      <c r="C3675" s="6" t="s">
        <v>19629</v>
      </c>
    </row>
    <row r="3676" spans="1:3">
      <c r="A3676" t="s">
        <v>2107</v>
      </c>
      <c r="B3676" t="s">
        <v>265</v>
      </c>
      <c r="C3676" s="6" t="s">
        <v>19629</v>
      </c>
    </row>
    <row r="3677" spans="1:3">
      <c r="A3677" t="s">
        <v>2108</v>
      </c>
      <c r="B3677" t="s">
        <v>265</v>
      </c>
      <c r="C3677" s="6" t="s">
        <v>19629</v>
      </c>
    </row>
    <row r="3678" spans="1:3">
      <c r="A3678" t="s">
        <v>2109</v>
      </c>
      <c r="B3678" t="s">
        <v>265</v>
      </c>
      <c r="C3678" s="6" t="s">
        <v>19629</v>
      </c>
    </row>
    <row r="3679" spans="1:3">
      <c r="A3679" t="s">
        <v>2110</v>
      </c>
      <c r="B3679" t="s">
        <v>265</v>
      </c>
      <c r="C3679" s="6" t="s">
        <v>19629</v>
      </c>
    </row>
    <row r="3680" spans="1:3">
      <c r="A3680" t="s">
        <v>2111</v>
      </c>
      <c r="B3680" t="s">
        <v>265</v>
      </c>
      <c r="C3680" s="6" t="s">
        <v>19629</v>
      </c>
    </row>
    <row r="3681" spans="1:3">
      <c r="A3681" t="s">
        <v>2112</v>
      </c>
      <c r="B3681" t="s">
        <v>265</v>
      </c>
      <c r="C3681" s="6" t="s">
        <v>19629</v>
      </c>
    </row>
    <row r="3682" spans="1:3">
      <c r="A3682" t="s">
        <v>2113</v>
      </c>
      <c r="B3682" t="s">
        <v>265</v>
      </c>
      <c r="C3682" s="6" t="s">
        <v>19629</v>
      </c>
    </row>
    <row r="3683" spans="1:3">
      <c r="A3683" t="s">
        <v>2114</v>
      </c>
      <c r="B3683" t="s">
        <v>265</v>
      </c>
      <c r="C3683" s="6" t="s">
        <v>19629</v>
      </c>
    </row>
    <row r="3684" spans="1:3">
      <c r="A3684" t="s">
        <v>2115</v>
      </c>
      <c r="B3684" t="s">
        <v>265</v>
      </c>
      <c r="C3684" s="6" t="s">
        <v>19629</v>
      </c>
    </row>
    <row r="3685" spans="1:3">
      <c r="A3685" t="s">
        <v>2116</v>
      </c>
      <c r="B3685" t="s">
        <v>265</v>
      </c>
      <c r="C3685" s="6" t="s">
        <v>19629</v>
      </c>
    </row>
    <row r="3686" spans="1:3">
      <c r="A3686" t="s">
        <v>2117</v>
      </c>
      <c r="B3686" t="s">
        <v>265</v>
      </c>
      <c r="C3686" s="6" t="s">
        <v>19629</v>
      </c>
    </row>
    <row r="3687" spans="1:3">
      <c r="A3687" t="s">
        <v>2118</v>
      </c>
      <c r="B3687" t="s">
        <v>265</v>
      </c>
      <c r="C3687" s="6" t="s">
        <v>19629</v>
      </c>
    </row>
    <row r="3688" spans="1:3">
      <c r="A3688" t="s">
        <v>2119</v>
      </c>
      <c r="B3688" t="s">
        <v>265</v>
      </c>
      <c r="C3688" s="6" t="s">
        <v>19629</v>
      </c>
    </row>
    <row r="3689" spans="1:3">
      <c r="A3689" t="s">
        <v>2120</v>
      </c>
      <c r="B3689" t="s">
        <v>265</v>
      </c>
      <c r="C3689" s="6" t="s">
        <v>19629</v>
      </c>
    </row>
    <row r="3690" spans="1:3">
      <c r="A3690" t="s">
        <v>2121</v>
      </c>
      <c r="B3690" t="s">
        <v>265</v>
      </c>
      <c r="C3690" s="6" t="s">
        <v>19629</v>
      </c>
    </row>
    <row r="3691" spans="1:3">
      <c r="A3691" t="s">
        <v>2122</v>
      </c>
      <c r="B3691" t="s">
        <v>265</v>
      </c>
      <c r="C3691" s="6" t="s">
        <v>19629</v>
      </c>
    </row>
    <row r="3692" spans="1:3">
      <c r="A3692" t="s">
        <v>2123</v>
      </c>
      <c r="B3692" t="s">
        <v>265</v>
      </c>
      <c r="C3692" s="6" t="s">
        <v>19629</v>
      </c>
    </row>
    <row r="3693" spans="1:3">
      <c r="A3693" t="s">
        <v>2124</v>
      </c>
      <c r="B3693" t="s">
        <v>265</v>
      </c>
      <c r="C3693" s="6" t="s">
        <v>19629</v>
      </c>
    </row>
    <row r="3694" spans="1:3">
      <c r="A3694" t="s">
        <v>2125</v>
      </c>
      <c r="B3694" t="s">
        <v>265</v>
      </c>
      <c r="C3694" s="6" t="s">
        <v>19629</v>
      </c>
    </row>
    <row r="3695" spans="1:3">
      <c r="A3695" t="s">
        <v>2126</v>
      </c>
      <c r="B3695" t="s">
        <v>265</v>
      </c>
      <c r="C3695" s="6" t="s">
        <v>19629</v>
      </c>
    </row>
    <row r="3696" spans="1:3">
      <c r="A3696" t="s">
        <v>2127</v>
      </c>
      <c r="B3696" t="s">
        <v>265</v>
      </c>
      <c r="C3696" s="6" t="s">
        <v>19629</v>
      </c>
    </row>
    <row r="3697" spans="1:3">
      <c r="A3697" t="s">
        <v>2128</v>
      </c>
      <c r="B3697" t="s">
        <v>265</v>
      </c>
      <c r="C3697" s="6" t="s">
        <v>19629</v>
      </c>
    </row>
    <row r="3698" spans="1:3">
      <c r="A3698" t="s">
        <v>2129</v>
      </c>
      <c r="B3698" t="s">
        <v>265</v>
      </c>
      <c r="C3698" s="6" t="s">
        <v>19629</v>
      </c>
    </row>
    <row r="3699" spans="1:3">
      <c r="A3699" t="s">
        <v>2130</v>
      </c>
      <c r="B3699" t="s">
        <v>265</v>
      </c>
      <c r="C3699" s="6" t="s">
        <v>19629</v>
      </c>
    </row>
    <row r="3700" spans="1:3">
      <c r="A3700" t="s">
        <v>2131</v>
      </c>
      <c r="B3700" t="s">
        <v>265</v>
      </c>
      <c r="C3700" s="6" t="s">
        <v>19629</v>
      </c>
    </row>
    <row r="3701" spans="1:3">
      <c r="A3701" t="s">
        <v>2132</v>
      </c>
      <c r="B3701" t="s">
        <v>265</v>
      </c>
      <c r="C3701" s="6" t="s">
        <v>19629</v>
      </c>
    </row>
    <row r="3702" spans="1:3">
      <c r="A3702" t="s">
        <v>2133</v>
      </c>
      <c r="B3702" t="s">
        <v>265</v>
      </c>
      <c r="C3702" s="6" t="s">
        <v>19629</v>
      </c>
    </row>
    <row r="3703" spans="1:3">
      <c r="A3703" t="s">
        <v>2134</v>
      </c>
      <c r="B3703" t="s">
        <v>265</v>
      </c>
      <c r="C3703" s="6" t="s">
        <v>19629</v>
      </c>
    </row>
    <row r="3704" spans="1:3">
      <c r="A3704" t="s">
        <v>2135</v>
      </c>
      <c r="B3704" t="s">
        <v>265</v>
      </c>
      <c r="C3704" s="6" t="s">
        <v>19629</v>
      </c>
    </row>
    <row r="3705" spans="1:3">
      <c r="A3705" t="s">
        <v>2136</v>
      </c>
      <c r="B3705" t="s">
        <v>265</v>
      </c>
      <c r="C3705" s="6" t="s">
        <v>19629</v>
      </c>
    </row>
    <row r="3706" spans="1:3">
      <c r="A3706" t="s">
        <v>2137</v>
      </c>
      <c r="B3706" t="s">
        <v>265</v>
      </c>
      <c r="C3706" s="6" t="s">
        <v>19629</v>
      </c>
    </row>
    <row r="3707" spans="1:3">
      <c r="A3707" t="s">
        <v>2138</v>
      </c>
      <c r="B3707" t="s">
        <v>265</v>
      </c>
      <c r="C3707" s="6" t="s">
        <v>19629</v>
      </c>
    </row>
    <row r="3708" spans="1:3">
      <c r="A3708" t="s">
        <v>2139</v>
      </c>
      <c r="B3708" t="s">
        <v>265</v>
      </c>
      <c r="C3708" s="6" t="s">
        <v>19629</v>
      </c>
    </row>
    <row r="3709" spans="1:3">
      <c r="A3709" t="s">
        <v>2140</v>
      </c>
      <c r="B3709" t="s">
        <v>265</v>
      </c>
      <c r="C3709" s="6" t="s">
        <v>19629</v>
      </c>
    </row>
    <row r="3710" spans="1:3">
      <c r="A3710" t="s">
        <v>2141</v>
      </c>
      <c r="B3710" t="s">
        <v>265</v>
      </c>
      <c r="C3710" s="6" t="s">
        <v>19629</v>
      </c>
    </row>
    <row r="3711" spans="1:3">
      <c r="A3711" t="s">
        <v>2142</v>
      </c>
      <c r="B3711" t="s">
        <v>265</v>
      </c>
      <c r="C3711" s="6" t="s">
        <v>19629</v>
      </c>
    </row>
    <row r="3712" spans="1:3">
      <c r="A3712" t="s">
        <v>2143</v>
      </c>
      <c r="B3712" t="s">
        <v>265</v>
      </c>
      <c r="C3712" s="6" t="s">
        <v>19629</v>
      </c>
    </row>
    <row r="3713" spans="1:3">
      <c r="A3713" t="s">
        <v>2144</v>
      </c>
      <c r="B3713" t="s">
        <v>265</v>
      </c>
      <c r="C3713" s="6" t="s">
        <v>19629</v>
      </c>
    </row>
    <row r="3714" spans="1:3">
      <c r="A3714" t="s">
        <v>2145</v>
      </c>
      <c r="B3714" t="s">
        <v>265</v>
      </c>
      <c r="C3714" s="6" t="s">
        <v>19629</v>
      </c>
    </row>
    <row r="3715" spans="1:3">
      <c r="A3715" t="s">
        <v>2146</v>
      </c>
      <c r="B3715" t="s">
        <v>265</v>
      </c>
      <c r="C3715" s="6" t="s">
        <v>19629</v>
      </c>
    </row>
    <row r="3716" spans="1:3">
      <c r="A3716" t="s">
        <v>2147</v>
      </c>
      <c r="B3716" t="s">
        <v>265</v>
      </c>
      <c r="C3716" s="6" t="s">
        <v>19629</v>
      </c>
    </row>
    <row r="3717" spans="1:3">
      <c r="A3717" t="s">
        <v>2148</v>
      </c>
      <c r="B3717" t="s">
        <v>265</v>
      </c>
      <c r="C3717" s="6" t="s">
        <v>19629</v>
      </c>
    </row>
    <row r="3718" spans="1:3">
      <c r="A3718" t="s">
        <v>2149</v>
      </c>
      <c r="B3718" t="s">
        <v>265</v>
      </c>
      <c r="C3718" s="6" t="s">
        <v>19629</v>
      </c>
    </row>
    <row r="3719" spans="1:3">
      <c r="A3719" t="s">
        <v>2150</v>
      </c>
      <c r="B3719" t="s">
        <v>265</v>
      </c>
      <c r="C3719" s="6" t="s">
        <v>19629</v>
      </c>
    </row>
    <row r="3720" spans="1:3">
      <c r="A3720" t="s">
        <v>2151</v>
      </c>
      <c r="B3720" t="s">
        <v>265</v>
      </c>
      <c r="C3720" s="6" t="s">
        <v>19629</v>
      </c>
    </row>
    <row r="3721" spans="1:3">
      <c r="A3721" t="s">
        <v>2152</v>
      </c>
      <c r="B3721" t="s">
        <v>265</v>
      </c>
      <c r="C3721" s="6" t="s">
        <v>19629</v>
      </c>
    </row>
    <row r="3722" spans="1:3">
      <c r="A3722" t="s">
        <v>122</v>
      </c>
      <c r="B3722" t="s">
        <v>265</v>
      </c>
      <c r="C3722" s="6" t="s">
        <v>19629</v>
      </c>
    </row>
    <row r="3723" spans="1:3">
      <c r="A3723" t="s">
        <v>206</v>
      </c>
      <c r="B3723" t="s">
        <v>265</v>
      </c>
      <c r="C3723" s="6" t="s">
        <v>19629</v>
      </c>
    </row>
    <row r="3724" spans="1:3">
      <c r="A3724" t="s">
        <v>120</v>
      </c>
      <c r="B3724" t="s">
        <v>265</v>
      </c>
      <c r="C3724" s="6" t="s">
        <v>19629</v>
      </c>
    </row>
    <row r="3725" spans="1:3">
      <c r="A3725" t="s">
        <v>2153</v>
      </c>
      <c r="B3725" t="s">
        <v>265</v>
      </c>
      <c r="C3725" s="6" t="s">
        <v>19629</v>
      </c>
    </row>
    <row r="3726" spans="1:3">
      <c r="A3726" t="s">
        <v>2154</v>
      </c>
      <c r="B3726" t="s">
        <v>265</v>
      </c>
      <c r="C3726" s="6" t="s">
        <v>19629</v>
      </c>
    </row>
    <row r="3727" spans="1:3">
      <c r="A3727" t="s">
        <v>2155</v>
      </c>
      <c r="B3727" t="s">
        <v>265</v>
      </c>
      <c r="C3727" s="6" t="s">
        <v>19629</v>
      </c>
    </row>
    <row r="3728" spans="1:3">
      <c r="A3728" t="s">
        <v>2156</v>
      </c>
      <c r="B3728" t="s">
        <v>265</v>
      </c>
      <c r="C3728" s="6" t="s">
        <v>19629</v>
      </c>
    </row>
    <row r="3729" spans="1:3">
      <c r="A3729" t="s">
        <v>2157</v>
      </c>
      <c r="B3729" t="s">
        <v>265</v>
      </c>
      <c r="C3729" s="6" t="s">
        <v>19629</v>
      </c>
    </row>
    <row r="3730" spans="1:3">
      <c r="A3730" t="s">
        <v>2158</v>
      </c>
      <c r="B3730" t="s">
        <v>265</v>
      </c>
      <c r="C3730" s="6" t="s">
        <v>19629</v>
      </c>
    </row>
    <row r="3731" spans="1:3">
      <c r="A3731" t="s">
        <v>2159</v>
      </c>
      <c r="B3731" t="s">
        <v>265</v>
      </c>
      <c r="C3731" s="6" t="s">
        <v>19629</v>
      </c>
    </row>
    <row r="3732" spans="1:3">
      <c r="A3732" t="s">
        <v>2160</v>
      </c>
      <c r="B3732" t="s">
        <v>265</v>
      </c>
      <c r="C3732" s="6" t="s">
        <v>19629</v>
      </c>
    </row>
    <row r="3733" spans="1:3">
      <c r="A3733" t="s">
        <v>2161</v>
      </c>
      <c r="B3733" t="s">
        <v>265</v>
      </c>
      <c r="C3733" s="6" t="s">
        <v>19629</v>
      </c>
    </row>
    <row r="3734" spans="1:3">
      <c r="A3734" t="s">
        <v>2162</v>
      </c>
      <c r="B3734" t="s">
        <v>265</v>
      </c>
      <c r="C3734" s="6" t="s">
        <v>19629</v>
      </c>
    </row>
    <row r="3735" spans="1:3">
      <c r="A3735" t="s">
        <v>2163</v>
      </c>
      <c r="B3735" t="s">
        <v>265</v>
      </c>
      <c r="C3735" s="6" t="s">
        <v>19629</v>
      </c>
    </row>
    <row r="3736" spans="1:3">
      <c r="A3736" t="s">
        <v>2164</v>
      </c>
      <c r="B3736" t="s">
        <v>265</v>
      </c>
      <c r="C3736" s="6" t="s">
        <v>19629</v>
      </c>
    </row>
    <row r="3737" spans="1:3">
      <c r="A3737" t="s">
        <v>2165</v>
      </c>
      <c r="B3737" t="s">
        <v>265</v>
      </c>
      <c r="C3737" s="6" t="s">
        <v>19629</v>
      </c>
    </row>
    <row r="3738" spans="1:3">
      <c r="A3738" t="s">
        <v>2166</v>
      </c>
      <c r="B3738" t="s">
        <v>265</v>
      </c>
      <c r="C3738" s="6" t="s">
        <v>19629</v>
      </c>
    </row>
    <row r="3739" spans="1:3">
      <c r="A3739" t="s">
        <v>2167</v>
      </c>
      <c r="B3739" t="s">
        <v>265</v>
      </c>
      <c r="C3739" s="6" t="s">
        <v>19629</v>
      </c>
    </row>
    <row r="3740" spans="1:3">
      <c r="A3740" t="s">
        <v>2168</v>
      </c>
      <c r="B3740" t="s">
        <v>265</v>
      </c>
      <c r="C3740" s="6" t="s">
        <v>19629</v>
      </c>
    </row>
    <row r="3741" spans="1:3">
      <c r="A3741" t="s">
        <v>2169</v>
      </c>
      <c r="B3741" t="s">
        <v>265</v>
      </c>
      <c r="C3741" s="6" t="s">
        <v>19629</v>
      </c>
    </row>
    <row r="3742" spans="1:3">
      <c r="A3742" t="s">
        <v>61</v>
      </c>
      <c r="B3742" t="s">
        <v>265</v>
      </c>
      <c r="C3742" s="6" t="s">
        <v>19629</v>
      </c>
    </row>
    <row r="3743" spans="1:3">
      <c r="A3743" t="s">
        <v>2170</v>
      </c>
      <c r="B3743" t="s">
        <v>265</v>
      </c>
      <c r="C3743" s="6" t="s">
        <v>19629</v>
      </c>
    </row>
    <row r="3744" spans="1:3">
      <c r="A3744" t="s">
        <v>2171</v>
      </c>
      <c r="B3744" t="s">
        <v>265</v>
      </c>
      <c r="C3744" s="6" t="s">
        <v>19629</v>
      </c>
    </row>
    <row r="3745" spans="1:3">
      <c r="A3745" t="s">
        <v>2172</v>
      </c>
      <c r="B3745" t="s">
        <v>265</v>
      </c>
      <c r="C3745" s="6" t="s">
        <v>19629</v>
      </c>
    </row>
    <row r="3746" spans="1:3">
      <c r="A3746" t="s">
        <v>2173</v>
      </c>
      <c r="B3746" t="s">
        <v>265</v>
      </c>
      <c r="C3746" s="6" t="s">
        <v>19629</v>
      </c>
    </row>
    <row r="3747" spans="1:3">
      <c r="A3747" t="s">
        <v>2174</v>
      </c>
      <c r="B3747" t="s">
        <v>265</v>
      </c>
      <c r="C3747" s="6" t="s">
        <v>19629</v>
      </c>
    </row>
    <row r="3748" spans="1:3">
      <c r="A3748" t="s">
        <v>2175</v>
      </c>
      <c r="B3748" t="s">
        <v>265</v>
      </c>
      <c r="C3748" s="6" t="s">
        <v>19629</v>
      </c>
    </row>
    <row r="3749" spans="1:3">
      <c r="A3749" t="s">
        <v>2176</v>
      </c>
      <c r="B3749" t="s">
        <v>265</v>
      </c>
      <c r="C3749" s="6" t="s">
        <v>19629</v>
      </c>
    </row>
    <row r="3750" spans="1:3">
      <c r="A3750" t="s">
        <v>2177</v>
      </c>
      <c r="B3750" t="s">
        <v>265</v>
      </c>
      <c r="C3750" s="6" t="s">
        <v>19629</v>
      </c>
    </row>
    <row r="3751" spans="1:3">
      <c r="A3751" t="s">
        <v>2178</v>
      </c>
      <c r="B3751" t="s">
        <v>265</v>
      </c>
      <c r="C3751" s="6" t="s">
        <v>19629</v>
      </c>
    </row>
    <row r="3752" spans="1:3">
      <c r="A3752" t="s">
        <v>2179</v>
      </c>
      <c r="B3752" t="s">
        <v>265</v>
      </c>
      <c r="C3752" s="6" t="s">
        <v>19629</v>
      </c>
    </row>
    <row r="3753" spans="1:3">
      <c r="A3753" t="s">
        <v>2180</v>
      </c>
      <c r="B3753" t="s">
        <v>265</v>
      </c>
      <c r="C3753" s="6" t="s">
        <v>19629</v>
      </c>
    </row>
    <row r="3754" spans="1:3">
      <c r="A3754" t="s">
        <v>2181</v>
      </c>
      <c r="B3754" t="s">
        <v>265</v>
      </c>
      <c r="C3754" s="6" t="s">
        <v>19629</v>
      </c>
    </row>
    <row r="3755" spans="1:3">
      <c r="A3755" t="s">
        <v>2182</v>
      </c>
      <c r="B3755" t="s">
        <v>265</v>
      </c>
      <c r="C3755" s="6" t="s">
        <v>19629</v>
      </c>
    </row>
    <row r="3756" spans="1:3">
      <c r="A3756" t="s">
        <v>2183</v>
      </c>
      <c r="B3756" t="s">
        <v>265</v>
      </c>
      <c r="C3756" s="6" t="s">
        <v>19629</v>
      </c>
    </row>
    <row r="3757" spans="1:3">
      <c r="A3757" t="s">
        <v>2184</v>
      </c>
      <c r="B3757" t="s">
        <v>265</v>
      </c>
      <c r="C3757" s="6" t="s">
        <v>19629</v>
      </c>
    </row>
    <row r="3758" spans="1:3">
      <c r="A3758" t="s">
        <v>2185</v>
      </c>
      <c r="B3758" t="s">
        <v>265</v>
      </c>
      <c r="C3758" s="6" t="s">
        <v>19629</v>
      </c>
    </row>
    <row r="3759" spans="1:3">
      <c r="A3759" t="s">
        <v>2186</v>
      </c>
      <c r="B3759" t="s">
        <v>265</v>
      </c>
      <c r="C3759" s="6" t="s">
        <v>19629</v>
      </c>
    </row>
    <row r="3760" spans="1:3">
      <c r="A3760" t="s">
        <v>2187</v>
      </c>
      <c r="B3760" t="s">
        <v>265</v>
      </c>
      <c r="C3760" s="6" t="s">
        <v>19629</v>
      </c>
    </row>
    <row r="3761" spans="1:3">
      <c r="A3761" t="s">
        <v>2188</v>
      </c>
      <c r="B3761" t="s">
        <v>265</v>
      </c>
      <c r="C3761" s="6" t="s">
        <v>19629</v>
      </c>
    </row>
    <row r="3762" spans="1:3">
      <c r="A3762" t="s">
        <v>2189</v>
      </c>
      <c r="B3762" t="s">
        <v>265</v>
      </c>
      <c r="C3762" s="6" t="s">
        <v>19629</v>
      </c>
    </row>
    <row r="3763" spans="1:3">
      <c r="A3763" t="s">
        <v>2190</v>
      </c>
      <c r="B3763" t="s">
        <v>265</v>
      </c>
      <c r="C3763" s="6" t="s">
        <v>19629</v>
      </c>
    </row>
    <row r="3764" spans="1:3">
      <c r="A3764" t="s">
        <v>59</v>
      </c>
      <c r="B3764" t="s">
        <v>265</v>
      </c>
      <c r="C3764" s="6" t="s">
        <v>19629</v>
      </c>
    </row>
    <row r="3765" spans="1:3">
      <c r="A3765" t="s">
        <v>2191</v>
      </c>
      <c r="B3765" t="s">
        <v>265</v>
      </c>
      <c r="C3765" s="6" t="s">
        <v>19629</v>
      </c>
    </row>
    <row r="3766" spans="1:3">
      <c r="A3766" t="s">
        <v>2192</v>
      </c>
      <c r="B3766" t="s">
        <v>265</v>
      </c>
      <c r="C3766" s="6" t="s">
        <v>19629</v>
      </c>
    </row>
    <row r="3767" spans="1:3">
      <c r="A3767" t="s">
        <v>2193</v>
      </c>
      <c r="B3767" t="s">
        <v>265</v>
      </c>
      <c r="C3767" s="6" t="s">
        <v>19629</v>
      </c>
    </row>
    <row r="3768" spans="1:3">
      <c r="A3768" t="s">
        <v>2194</v>
      </c>
      <c r="B3768" t="s">
        <v>265</v>
      </c>
      <c r="C3768" s="6" t="s">
        <v>19629</v>
      </c>
    </row>
    <row r="3769" spans="1:3">
      <c r="A3769" t="s">
        <v>2195</v>
      </c>
      <c r="B3769" t="s">
        <v>265</v>
      </c>
      <c r="C3769" s="6" t="s">
        <v>19629</v>
      </c>
    </row>
    <row r="3770" spans="1:3">
      <c r="A3770" t="s">
        <v>2196</v>
      </c>
      <c r="B3770" t="s">
        <v>265</v>
      </c>
      <c r="C3770" s="6" t="s">
        <v>19629</v>
      </c>
    </row>
    <row r="3771" spans="1:3">
      <c r="A3771" t="s">
        <v>2197</v>
      </c>
      <c r="B3771" t="s">
        <v>265</v>
      </c>
      <c r="C3771" s="6" t="s">
        <v>19629</v>
      </c>
    </row>
    <row r="3772" spans="1:3">
      <c r="A3772" t="s">
        <v>2198</v>
      </c>
      <c r="B3772" t="s">
        <v>265</v>
      </c>
      <c r="C3772" s="6" t="s">
        <v>19629</v>
      </c>
    </row>
    <row r="3773" spans="1:3">
      <c r="A3773" t="s">
        <v>2199</v>
      </c>
      <c r="B3773" t="s">
        <v>265</v>
      </c>
      <c r="C3773" s="6" t="s">
        <v>19629</v>
      </c>
    </row>
    <row r="3774" spans="1:3">
      <c r="A3774" t="s">
        <v>2200</v>
      </c>
      <c r="B3774" t="s">
        <v>265</v>
      </c>
      <c r="C3774" s="6" t="s">
        <v>19629</v>
      </c>
    </row>
    <row r="3775" spans="1:3">
      <c r="A3775" t="s">
        <v>2201</v>
      </c>
      <c r="B3775" t="s">
        <v>265</v>
      </c>
      <c r="C3775" s="6" t="s">
        <v>19629</v>
      </c>
    </row>
    <row r="3776" spans="1:3">
      <c r="A3776" t="s">
        <v>2202</v>
      </c>
      <c r="B3776" t="s">
        <v>265</v>
      </c>
      <c r="C3776" s="6" t="s">
        <v>19629</v>
      </c>
    </row>
    <row r="3777" spans="1:3">
      <c r="A3777" t="s">
        <v>2203</v>
      </c>
      <c r="B3777" t="s">
        <v>265</v>
      </c>
      <c r="C3777" s="6" t="s">
        <v>19629</v>
      </c>
    </row>
    <row r="3778" spans="1:3">
      <c r="A3778" t="s">
        <v>2204</v>
      </c>
      <c r="B3778" t="s">
        <v>265</v>
      </c>
      <c r="C3778" s="6" t="s">
        <v>19629</v>
      </c>
    </row>
    <row r="3779" spans="1:3">
      <c r="A3779" t="s">
        <v>2205</v>
      </c>
      <c r="B3779" t="s">
        <v>265</v>
      </c>
      <c r="C3779" s="6" t="s">
        <v>19629</v>
      </c>
    </row>
    <row r="3780" spans="1:3">
      <c r="A3780" t="s">
        <v>2206</v>
      </c>
      <c r="B3780" t="s">
        <v>265</v>
      </c>
      <c r="C3780" s="6" t="s">
        <v>19629</v>
      </c>
    </row>
    <row r="3781" spans="1:3">
      <c r="A3781" t="s">
        <v>2207</v>
      </c>
      <c r="B3781" t="s">
        <v>265</v>
      </c>
      <c r="C3781" s="6" t="s">
        <v>19629</v>
      </c>
    </row>
    <row r="3782" spans="1:3">
      <c r="A3782" t="s">
        <v>2208</v>
      </c>
      <c r="B3782" t="s">
        <v>265</v>
      </c>
      <c r="C3782" s="6" t="s">
        <v>19629</v>
      </c>
    </row>
    <row r="3783" spans="1:3">
      <c r="A3783" t="s">
        <v>2209</v>
      </c>
      <c r="B3783" t="s">
        <v>265</v>
      </c>
      <c r="C3783" s="6" t="s">
        <v>19629</v>
      </c>
    </row>
    <row r="3784" spans="1:3">
      <c r="A3784" t="s">
        <v>2210</v>
      </c>
      <c r="B3784" t="s">
        <v>265</v>
      </c>
      <c r="C3784" s="6" t="s">
        <v>19629</v>
      </c>
    </row>
    <row r="3785" spans="1:3">
      <c r="A3785" t="s">
        <v>2211</v>
      </c>
      <c r="B3785" t="s">
        <v>265</v>
      </c>
      <c r="C3785" s="6" t="s">
        <v>19629</v>
      </c>
    </row>
    <row r="3786" spans="1:3">
      <c r="A3786" t="s">
        <v>2212</v>
      </c>
      <c r="B3786" t="s">
        <v>265</v>
      </c>
      <c r="C3786" s="6" t="s">
        <v>19629</v>
      </c>
    </row>
    <row r="3787" spans="1:3">
      <c r="A3787" t="s">
        <v>2213</v>
      </c>
      <c r="B3787" t="s">
        <v>265</v>
      </c>
      <c r="C3787" s="6" t="s">
        <v>19629</v>
      </c>
    </row>
    <row r="3788" spans="1:3">
      <c r="A3788" t="s">
        <v>2214</v>
      </c>
      <c r="B3788" t="s">
        <v>265</v>
      </c>
      <c r="C3788" s="6" t="s">
        <v>19629</v>
      </c>
    </row>
    <row r="3789" spans="1:3">
      <c r="A3789" t="s">
        <v>2215</v>
      </c>
      <c r="B3789" t="s">
        <v>265</v>
      </c>
      <c r="C3789" s="6" t="s">
        <v>19629</v>
      </c>
    </row>
    <row r="3790" spans="1:3">
      <c r="A3790" t="s">
        <v>2216</v>
      </c>
      <c r="B3790" t="s">
        <v>265</v>
      </c>
      <c r="C3790" s="6" t="s">
        <v>19629</v>
      </c>
    </row>
    <row r="3791" spans="1:3">
      <c r="A3791" t="s">
        <v>2217</v>
      </c>
      <c r="B3791" t="s">
        <v>265</v>
      </c>
      <c r="C3791" s="6" t="s">
        <v>19629</v>
      </c>
    </row>
    <row r="3792" spans="1:3">
      <c r="A3792" t="s">
        <v>2218</v>
      </c>
      <c r="B3792" t="s">
        <v>265</v>
      </c>
      <c r="C3792" s="6" t="s">
        <v>19629</v>
      </c>
    </row>
    <row r="3793" spans="1:3">
      <c r="A3793" t="s">
        <v>2219</v>
      </c>
      <c r="B3793" t="s">
        <v>265</v>
      </c>
      <c r="C3793" s="6" t="s">
        <v>19629</v>
      </c>
    </row>
    <row r="3794" spans="1:3">
      <c r="A3794" t="s">
        <v>2220</v>
      </c>
      <c r="B3794" t="s">
        <v>265</v>
      </c>
      <c r="C3794" s="6" t="s">
        <v>19629</v>
      </c>
    </row>
    <row r="3795" spans="1:3">
      <c r="A3795" t="s">
        <v>2221</v>
      </c>
      <c r="B3795" t="s">
        <v>265</v>
      </c>
      <c r="C3795" s="6" t="s">
        <v>19629</v>
      </c>
    </row>
    <row r="3796" spans="1:3">
      <c r="A3796" t="s">
        <v>2222</v>
      </c>
      <c r="B3796" t="s">
        <v>265</v>
      </c>
      <c r="C3796" s="6" t="s">
        <v>19629</v>
      </c>
    </row>
    <row r="3797" spans="1:3">
      <c r="A3797" t="s">
        <v>2223</v>
      </c>
      <c r="B3797" t="s">
        <v>265</v>
      </c>
      <c r="C3797" s="6" t="s">
        <v>19629</v>
      </c>
    </row>
    <row r="3798" spans="1:3">
      <c r="A3798" t="s">
        <v>2224</v>
      </c>
      <c r="B3798" t="s">
        <v>265</v>
      </c>
      <c r="C3798" s="6" t="s">
        <v>19629</v>
      </c>
    </row>
    <row r="3799" spans="1:3">
      <c r="A3799" t="s">
        <v>2225</v>
      </c>
      <c r="B3799" t="s">
        <v>265</v>
      </c>
      <c r="C3799" s="6" t="s">
        <v>19629</v>
      </c>
    </row>
    <row r="3800" spans="1:3">
      <c r="A3800" t="s">
        <v>2226</v>
      </c>
      <c r="B3800" t="s">
        <v>265</v>
      </c>
      <c r="C3800" s="6" t="s">
        <v>19629</v>
      </c>
    </row>
    <row r="3801" spans="1:3">
      <c r="A3801" t="s">
        <v>2227</v>
      </c>
      <c r="B3801" t="s">
        <v>265</v>
      </c>
      <c r="C3801" s="6" t="s">
        <v>19629</v>
      </c>
    </row>
    <row r="3802" spans="1:3">
      <c r="A3802" t="s">
        <v>2228</v>
      </c>
      <c r="B3802" t="s">
        <v>265</v>
      </c>
      <c r="C3802" s="6" t="s">
        <v>19629</v>
      </c>
    </row>
    <row r="3803" spans="1:3">
      <c r="A3803" t="s">
        <v>2229</v>
      </c>
      <c r="B3803" t="s">
        <v>265</v>
      </c>
      <c r="C3803" s="6" t="s">
        <v>19629</v>
      </c>
    </row>
    <row r="3804" spans="1:3">
      <c r="A3804" t="s">
        <v>2230</v>
      </c>
      <c r="B3804" t="s">
        <v>265</v>
      </c>
      <c r="C3804" s="6" t="s">
        <v>19629</v>
      </c>
    </row>
    <row r="3805" spans="1:3">
      <c r="A3805" t="s">
        <v>2231</v>
      </c>
      <c r="B3805" t="s">
        <v>265</v>
      </c>
      <c r="C3805" s="6" t="s">
        <v>19629</v>
      </c>
    </row>
    <row r="3806" spans="1:3">
      <c r="A3806" t="s">
        <v>2232</v>
      </c>
      <c r="B3806" t="s">
        <v>265</v>
      </c>
      <c r="C3806" s="6" t="s">
        <v>19629</v>
      </c>
    </row>
    <row r="3807" spans="1:3">
      <c r="A3807" t="s">
        <v>2233</v>
      </c>
      <c r="B3807" t="s">
        <v>265</v>
      </c>
      <c r="C3807" s="6" t="s">
        <v>19629</v>
      </c>
    </row>
    <row r="3808" spans="1:3">
      <c r="A3808" t="s">
        <v>2234</v>
      </c>
      <c r="B3808" t="s">
        <v>265</v>
      </c>
      <c r="C3808" s="6" t="s">
        <v>19629</v>
      </c>
    </row>
    <row r="3809" spans="1:3">
      <c r="A3809" t="s">
        <v>2235</v>
      </c>
      <c r="B3809" t="s">
        <v>265</v>
      </c>
      <c r="C3809" s="6" t="s">
        <v>19629</v>
      </c>
    </row>
    <row r="3810" spans="1:3">
      <c r="A3810" t="s">
        <v>2236</v>
      </c>
      <c r="B3810" t="s">
        <v>265</v>
      </c>
      <c r="C3810" s="6" t="s">
        <v>19629</v>
      </c>
    </row>
    <row r="3811" spans="1:3">
      <c r="A3811" t="s">
        <v>2237</v>
      </c>
      <c r="B3811" t="s">
        <v>265</v>
      </c>
      <c r="C3811" s="6" t="s">
        <v>19629</v>
      </c>
    </row>
    <row r="3812" spans="1:3">
      <c r="A3812" t="s">
        <v>2238</v>
      </c>
      <c r="B3812" t="s">
        <v>265</v>
      </c>
      <c r="C3812" s="6" t="s">
        <v>19629</v>
      </c>
    </row>
    <row r="3813" spans="1:3">
      <c r="A3813" t="s">
        <v>2239</v>
      </c>
      <c r="B3813" t="s">
        <v>265</v>
      </c>
      <c r="C3813" s="6" t="s">
        <v>19629</v>
      </c>
    </row>
    <row r="3814" spans="1:3">
      <c r="A3814" t="s">
        <v>2240</v>
      </c>
      <c r="B3814" t="s">
        <v>265</v>
      </c>
      <c r="C3814" s="6" t="s">
        <v>19629</v>
      </c>
    </row>
    <row r="3815" spans="1:3">
      <c r="A3815" t="s">
        <v>2241</v>
      </c>
      <c r="B3815" t="s">
        <v>265</v>
      </c>
      <c r="C3815" s="6" t="s">
        <v>19629</v>
      </c>
    </row>
    <row r="3816" spans="1:3">
      <c r="A3816" t="s">
        <v>2242</v>
      </c>
      <c r="B3816" t="s">
        <v>265</v>
      </c>
      <c r="C3816" s="6" t="s">
        <v>19629</v>
      </c>
    </row>
    <row r="3817" spans="1:3">
      <c r="A3817" t="s">
        <v>2243</v>
      </c>
      <c r="B3817" t="s">
        <v>265</v>
      </c>
      <c r="C3817" s="6" t="s">
        <v>19629</v>
      </c>
    </row>
    <row r="3818" spans="1:3">
      <c r="A3818" t="s">
        <v>2244</v>
      </c>
      <c r="B3818" t="s">
        <v>265</v>
      </c>
      <c r="C3818" s="6" t="s">
        <v>19629</v>
      </c>
    </row>
    <row r="3819" spans="1:3">
      <c r="A3819" t="s">
        <v>2245</v>
      </c>
      <c r="B3819" t="s">
        <v>265</v>
      </c>
      <c r="C3819" s="6" t="s">
        <v>19629</v>
      </c>
    </row>
    <row r="3820" spans="1:3">
      <c r="A3820" t="s">
        <v>2246</v>
      </c>
      <c r="B3820" t="s">
        <v>265</v>
      </c>
      <c r="C3820" s="6" t="s">
        <v>19629</v>
      </c>
    </row>
    <row r="3821" spans="1:3">
      <c r="A3821" t="s">
        <v>2247</v>
      </c>
      <c r="B3821" t="s">
        <v>265</v>
      </c>
      <c r="C3821" s="6" t="s">
        <v>19629</v>
      </c>
    </row>
    <row r="3822" spans="1:3">
      <c r="A3822" t="s">
        <v>2248</v>
      </c>
      <c r="B3822" t="s">
        <v>265</v>
      </c>
      <c r="C3822" s="6" t="s">
        <v>19629</v>
      </c>
    </row>
    <row r="3823" spans="1:3">
      <c r="A3823" t="s">
        <v>2249</v>
      </c>
      <c r="B3823" t="s">
        <v>265</v>
      </c>
      <c r="C3823" s="6" t="s">
        <v>19629</v>
      </c>
    </row>
    <row r="3824" spans="1:3">
      <c r="A3824" t="s">
        <v>2250</v>
      </c>
      <c r="B3824" t="s">
        <v>265</v>
      </c>
      <c r="C3824" s="6" t="s">
        <v>19629</v>
      </c>
    </row>
    <row r="3825" spans="1:3">
      <c r="A3825" t="s">
        <v>2251</v>
      </c>
      <c r="B3825" t="s">
        <v>265</v>
      </c>
      <c r="C3825" s="6" t="s">
        <v>19629</v>
      </c>
    </row>
    <row r="3826" spans="1:3">
      <c r="A3826" t="s">
        <v>2252</v>
      </c>
      <c r="B3826" t="s">
        <v>265</v>
      </c>
      <c r="C3826" s="6" t="s">
        <v>19629</v>
      </c>
    </row>
    <row r="3827" spans="1:3">
      <c r="A3827" t="s">
        <v>2253</v>
      </c>
      <c r="B3827" t="s">
        <v>265</v>
      </c>
      <c r="C3827" s="6" t="s">
        <v>19629</v>
      </c>
    </row>
    <row r="3828" spans="1:3">
      <c r="A3828" t="s">
        <v>2254</v>
      </c>
      <c r="B3828" t="s">
        <v>265</v>
      </c>
      <c r="C3828" s="6" t="s">
        <v>19629</v>
      </c>
    </row>
    <row r="3829" spans="1:3">
      <c r="A3829" t="s">
        <v>2255</v>
      </c>
      <c r="B3829" t="s">
        <v>265</v>
      </c>
      <c r="C3829" s="6" t="s">
        <v>19629</v>
      </c>
    </row>
    <row r="3830" spans="1:3">
      <c r="A3830" t="s">
        <v>2256</v>
      </c>
      <c r="B3830" t="s">
        <v>265</v>
      </c>
      <c r="C3830" s="6" t="s">
        <v>19629</v>
      </c>
    </row>
    <row r="3831" spans="1:3">
      <c r="A3831" t="s">
        <v>2257</v>
      </c>
      <c r="B3831" t="s">
        <v>265</v>
      </c>
      <c r="C3831" s="6" t="s">
        <v>19629</v>
      </c>
    </row>
    <row r="3832" spans="1:3">
      <c r="A3832" t="s">
        <v>2258</v>
      </c>
      <c r="B3832" t="s">
        <v>265</v>
      </c>
      <c r="C3832" s="6" t="s">
        <v>19629</v>
      </c>
    </row>
    <row r="3833" spans="1:3">
      <c r="A3833" t="s">
        <v>2259</v>
      </c>
      <c r="B3833" t="s">
        <v>265</v>
      </c>
      <c r="C3833" s="6" t="s">
        <v>19629</v>
      </c>
    </row>
    <row r="3834" spans="1:3">
      <c r="A3834" t="s">
        <v>2260</v>
      </c>
      <c r="B3834" t="s">
        <v>265</v>
      </c>
      <c r="C3834" s="6" t="s">
        <v>19629</v>
      </c>
    </row>
    <row r="3835" spans="1:3">
      <c r="A3835" t="s">
        <v>2261</v>
      </c>
      <c r="B3835" t="s">
        <v>265</v>
      </c>
      <c r="C3835" s="6" t="s">
        <v>19629</v>
      </c>
    </row>
    <row r="3836" spans="1:3">
      <c r="A3836" t="s">
        <v>158</v>
      </c>
      <c r="B3836" t="s">
        <v>265</v>
      </c>
      <c r="C3836" s="6" t="s">
        <v>19629</v>
      </c>
    </row>
    <row r="3837" spans="1:3">
      <c r="A3837" t="s">
        <v>2262</v>
      </c>
      <c r="B3837" t="s">
        <v>265</v>
      </c>
      <c r="C3837" s="6" t="s">
        <v>19629</v>
      </c>
    </row>
    <row r="3838" spans="1:3">
      <c r="A3838" t="s">
        <v>2263</v>
      </c>
      <c r="B3838" t="s">
        <v>265</v>
      </c>
      <c r="C3838" s="6" t="s">
        <v>19629</v>
      </c>
    </row>
    <row r="3839" spans="1:3">
      <c r="A3839" t="s">
        <v>2264</v>
      </c>
      <c r="B3839" t="s">
        <v>265</v>
      </c>
      <c r="C3839" s="6" t="s">
        <v>19629</v>
      </c>
    </row>
    <row r="3840" spans="1:3">
      <c r="A3840" t="s">
        <v>2265</v>
      </c>
      <c r="B3840" t="s">
        <v>265</v>
      </c>
      <c r="C3840" s="6" t="s">
        <v>19629</v>
      </c>
    </row>
    <row r="3841" spans="1:3">
      <c r="A3841" t="s">
        <v>39</v>
      </c>
      <c r="B3841" t="s">
        <v>265</v>
      </c>
      <c r="C3841" s="6" t="s">
        <v>19629</v>
      </c>
    </row>
    <row r="3842" spans="1:3">
      <c r="A3842" t="s">
        <v>2266</v>
      </c>
      <c r="B3842" t="s">
        <v>265</v>
      </c>
      <c r="C3842" s="6" t="s">
        <v>19629</v>
      </c>
    </row>
    <row r="3843" spans="1:3">
      <c r="A3843" t="s">
        <v>2267</v>
      </c>
      <c r="B3843" t="s">
        <v>265</v>
      </c>
      <c r="C3843" s="6" t="s">
        <v>19629</v>
      </c>
    </row>
    <row r="3844" spans="1:3">
      <c r="A3844" t="s">
        <v>2268</v>
      </c>
      <c r="B3844" t="s">
        <v>265</v>
      </c>
      <c r="C3844" s="6" t="s">
        <v>19629</v>
      </c>
    </row>
    <row r="3845" spans="1:3">
      <c r="A3845" t="s">
        <v>2269</v>
      </c>
      <c r="B3845" t="s">
        <v>265</v>
      </c>
      <c r="C3845" s="6" t="s">
        <v>19629</v>
      </c>
    </row>
    <row r="3846" spans="1:3">
      <c r="A3846" t="s">
        <v>2270</v>
      </c>
      <c r="B3846" t="s">
        <v>265</v>
      </c>
      <c r="C3846" s="6" t="s">
        <v>19629</v>
      </c>
    </row>
    <row r="3847" spans="1:3">
      <c r="A3847" t="s">
        <v>2271</v>
      </c>
      <c r="B3847" t="s">
        <v>265</v>
      </c>
      <c r="C3847" s="6" t="s">
        <v>19629</v>
      </c>
    </row>
    <row r="3848" spans="1:3">
      <c r="A3848" t="s">
        <v>2272</v>
      </c>
      <c r="B3848" t="s">
        <v>265</v>
      </c>
      <c r="C3848" s="6" t="s">
        <v>19629</v>
      </c>
    </row>
    <row r="3849" spans="1:3">
      <c r="A3849" t="s">
        <v>2273</v>
      </c>
      <c r="B3849" t="s">
        <v>265</v>
      </c>
      <c r="C3849" s="6" t="s">
        <v>19629</v>
      </c>
    </row>
    <row r="3850" spans="1:3">
      <c r="A3850" t="s">
        <v>2274</v>
      </c>
      <c r="B3850" t="s">
        <v>265</v>
      </c>
      <c r="C3850" s="6" t="s">
        <v>19629</v>
      </c>
    </row>
    <row r="3851" spans="1:3">
      <c r="A3851" t="s">
        <v>2275</v>
      </c>
      <c r="B3851" t="s">
        <v>265</v>
      </c>
      <c r="C3851" s="6" t="s">
        <v>19629</v>
      </c>
    </row>
    <row r="3852" spans="1:3">
      <c r="A3852" t="s">
        <v>2276</v>
      </c>
      <c r="B3852" t="s">
        <v>265</v>
      </c>
      <c r="C3852" s="6" t="s">
        <v>19629</v>
      </c>
    </row>
    <row r="3853" spans="1:3">
      <c r="A3853" t="s">
        <v>2277</v>
      </c>
      <c r="B3853" t="s">
        <v>265</v>
      </c>
      <c r="C3853" s="6" t="s">
        <v>19629</v>
      </c>
    </row>
    <row r="3854" spans="1:3">
      <c r="A3854" t="s">
        <v>2278</v>
      </c>
      <c r="B3854" t="s">
        <v>265</v>
      </c>
      <c r="C3854" s="6" t="s">
        <v>19629</v>
      </c>
    </row>
    <row r="3855" spans="1:3">
      <c r="A3855" t="s">
        <v>2279</v>
      </c>
      <c r="B3855" t="s">
        <v>265</v>
      </c>
      <c r="C3855" s="6" t="s">
        <v>19629</v>
      </c>
    </row>
    <row r="3856" spans="1:3">
      <c r="A3856" t="s">
        <v>2280</v>
      </c>
      <c r="B3856" t="s">
        <v>265</v>
      </c>
      <c r="C3856" s="6" t="s">
        <v>19629</v>
      </c>
    </row>
    <row r="3857" spans="1:3">
      <c r="A3857" t="s">
        <v>2281</v>
      </c>
      <c r="B3857" t="s">
        <v>265</v>
      </c>
      <c r="C3857" s="6" t="s">
        <v>19629</v>
      </c>
    </row>
    <row r="3858" spans="1:3">
      <c r="A3858" t="s">
        <v>2282</v>
      </c>
      <c r="B3858" t="s">
        <v>265</v>
      </c>
      <c r="C3858" s="6" t="s">
        <v>19629</v>
      </c>
    </row>
    <row r="3859" spans="1:3">
      <c r="A3859" t="s">
        <v>2283</v>
      </c>
      <c r="B3859" t="s">
        <v>265</v>
      </c>
      <c r="C3859" s="6" t="s">
        <v>19629</v>
      </c>
    </row>
    <row r="3860" spans="1:3">
      <c r="A3860" t="s">
        <v>2284</v>
      </c>
      <c r="B3860" t="s">
        <v>265</v>
      </c>
      <c r="C3860" s="6" t="s">
        <v>19629</v>
      </c>
    </row>
    <row r="3861" spans="1:3">
      <c r="A3861" t="s">
        <v>2285</v>
      </c>
      <c r="B3861" t="s">
        <v>265</v>
      </c>
      <c r="C3861" s="6" t="s">
        <v>19629</v>
      </c>
    </row>
    <row r="3862" spans="1:3">
      <c r="A3862" t="s">
        <v>2286</v>
      </c>
      <c r="B3862" t="s">
        <v>265</v>
      </c>
      <c r="C3862" s="6" t="s">
        <v>19629</v>
      </c>
    </row>
    <row r="3863" spans="1:3">
      <c r="A3863" t="s">
        <v>2287</v>
      </c>
      <c r="B3863" t="s">
        <v>265</v>
      </c>
      <c r="C3863" s="6" t="s">
        <v>19629</v>
      </c>
    </row>
    <row r="3864" spans="1:3">
      <c r="A3864" t="s">
        <v>2288</v>
      </c>
      <c r="B3864" t="s">
        <v>265</v>
      </c>
      <c r="C3864" s="6" t="s">
        <v>19629</v>
      </c>
    </row>
    <row r="3865" spans="1:3">
      <c r="A3865" t="s">
        <v>2289</v>
      </c>
      <c r="B3865" t="s">
        <v>265</v>
      </c>
      <c r="C3865" s="6" t="s">
        <v>19629</v>
      </c>
    </row>
    <row r="3866" spans="1:3">
      <c r="A3866" t="s">
        <v>2290</v>
      </c>
      <c r="B3866" t="s">
        <v>265</v>
      </c>
      <c r="C3866" s="6" t="s">
        <v>19629</v>
      </c>
    </row>
    <row r="3867" spans="1:3">
      <c r="A3867" t="s">
        <v>2291</v>
      </c>
      <c r="B3867" t="s">
        <v>265</v>
      </c>
      <c r="C3867" s="6" t="s">
        <v>19629</v>
      </c>
    </row>
    <row r="3868" spans="1:3">
      <c r="A3868" t="s">
        <v>2292</v>
      </c>
      <c r="B3868" t="s">
        <v>265</v>
      </c>
      <c r="C3868" s="6" t="s">
        <v>19629</v>
      </c>
    </row>
    <row r="3869" spans="1:3">
      <c r="A3869" t="s">
        <v>2293</v>
      </c>
      <c r="B3869" t="s">
        <v>265</v>
      </c>
      <c r="C3869" s="6" t="s">
        <v>19629</v>
      </c>
    </row>
    <row r="3870" spans="1:3">
      <c r="A3870" t="s">
        <v>2294</v>
      </c>
      <c r="B3870" t="s">
        <v>265</v>
      </c>
      <c r="C3870" s="6" t="s">
        <v>19629</v>
      </c>
    </row>
    <row r="3871" spans="1:3">
      <c r="A3871" t="s">
        <v>2295</v>
      </c>
      <c r="B3871" t="s">
        <v>265</v>
      </c>
      <c r="C3871" s="6" t="s">
        <v>19629</v>
      </c>
    </row>
    <row r="3872" spans="1:3">
      <c r="A3872" t="s">
        <v>2296</v>
      </c>
      <c r="B3872" t="s">
        <v>265</v>
      </c>
      <c r="C3872" s="6" t="s">
        <v>19629</v>
      </c>
    </row>
    <row r="3873" spans="1:3">
      <c r="A3873" t="s">
        <v>2297</v>
      </c>
      <c r="B3873" t="s">
        <v>265</v>
      </c>
      <c r="C3873" s="6" t="s">
        <v>19629</v>
      </c>
    </row>
    <row r="3874" spans="1:3">
      <c r="A3874" t="s">
        <v>2298</v>
      </c>
      <c r="B3874" t="s">
        <v>265</v>
      </c>
      <c r="C3874" s="6" t="s">
        <v>19629</v>
      </c>
    </row>
    <row r="3875" spans="1:3">
      <c r="A3875" t="s">
        <v>2299</v>
      </c>
      <c r="B3875" t="s">
        <v>265</v>
      </c>
      <c r="C3875" s="6" t="s">
        <v>19629</v>
      </c>
    </row>
    <row r="3876" spans="1:3">
      <c r="A3876" t="s">
        <v>2300</v>
      </c>
      <c r="B3876" t="s">
        <v>265</v>
      </c>
      <c r="C3876" s="6" t="s">
        <v>19629</v>
      </c>
    </row>
    <row r="3877" spans="1:3">
      <c r="A3877" t="s">
        <v>2301</v>
      </c>
      <c r="B3877" t="s">
        <v>265</v>
      </c>
      <c r="C3877" s="6" t="s">
        <v>19629</v>
      </c>
    </row>
    <row r="3878" spans="1:3">
      <c r="A3878" t="s">
        <v>2302</v>
      </c>
      <c r="B3878" t="s">
        <v>265</v>
      </c>
      <c r="C3878" s="6" t="s">
        <v>19629</v>
      </c>
    </row>
    <row r="3879" spans="1:3">
      <c r="A3879" t="s">
        <v>2303</v>
      </c>
      <c r="B3879" t="s">
        <v>265</v>
      </c>
      <c r="C3879" s="6" t="s">
        <v>19629</v>
      </c>
    </row>
    <row r="3880" spans="1:3">
      <c r="A3880" t="s">
        <v>2304</v>
      </c>
      <c r="B3880" t="s">
        <v>265</v>
      </c>
      <c r="C3880" s="6" t="s">
        <v>19629</v>
      </c>
    </row>
    <row r="3881" spans="1:3">
      <c r="A3881" t="s">
        <v>2305</v>
      </c>
      <c r="B3881" t="s">
        <v>265</v>
      </c>
      <c r="C3881" s="6" t="s">
        <v>19629</v>
      </c>
    </row>
    <row r="3882" spans="1:3">
      <c r="A3882" t="s">
        <v>2306</v>
      </c>
      <c r="B3882" t="s">
        <v>265</v>
      </c>
      <c r="C3882" s="6" t="s">
        <v>19629</v>
      </c>
    </row>
    <row r="3883" spans="1:3">
      <c r="A3883" t="s">
        <v>2307</v>
      </c>
      <c r="B3883" t="s">
        <v>265</v>
      </c>
      <c r="C3883" s="6" t="s">
        <v>19629</v>
      </c>
    </row>
    <row r="3884" spans="1:3">
      <c r="A3884" t="s">
        <v>2308</v>
      </c>
      <c r="B3884" t="s">
        <v>265</v>
      </c>
      <c r="C3884" s="6" t="s">
        <v>19629</v>
      </c>
    </row>
    <row r="3885" spans="1:3">
      <c r="A3885" t="s">
        <v>2309</v>
      </c>
      <c r="B3885" t="s">
        <v>265</v>
      </c>
      <c r="C3885" s="6" t="s">
        <v>19629</v>
      </c>
    </row>
    <row r="3886" spans="1:3">
      <c r="A3886" t="s">
        <v>2310</v>
      </c>
      <c r="B3886" t="s">
        <v>265</v>
      </c>
      <c r="C3886" s="6" t="s">
        <v>19629</v>
      </c>
    </row>
    <row r="3887" spans="1:3">
      <c r="A3887" t="s">
        <v>2311</v>
      </c>
      <c r="B3887" t="s">
        <v>265</v>
      </c>
      <c r="C3887" s="6" t="s">
        <v>19629</v>
      </c>
    </row>
    <row r="3888" spans="1:3">
      <c r="A3888" t="s">
        <v>2312</v>
      </c>
      <c r="B3888" t="s">
        <v>265</v>
      </c>
      <c r="C3888" s="6" t="s">
        <v>19629</v>
      </c>
    </row>
    <row r="3889" spans="1:3">
      <c r="A3889" t="s">
        <v>2313</v>
      </c>
      <c r="B3889" t="s">
        <v>265</v>
      </c>
      <c r="C3889" s="6" t="s">
        <v>19629</v>
      </c>
    </row>
    <row r="3890" spans="1:3">
      <c r="A3890" t="s">
        <v>2314</v>
      </c>
      <c r="B3890" t="s">
        <v>265</v>
      </c>
      <c r="C3890" s="6" t="s">
        <v>19629</v>
      </c>
    </row>
    <row r="3891" spans="1:3">
      <c r="A3891" t="s">
        <v>2315</v>
      </c>
      <c r="B3891" t="s">
        <v>265</v>
      </c>
      <c r="C3891" s="6" t="s">
        <v>19629</v>
      </c>
    </row>
    <row r="3892" spans="1:3">
      <c r="A3892" t="s">
        <v>2316</v>
      </c>
      <c r="B3892" t="s">
        <v>265</v>
      </c>
      <c r="C3892" s="6" t="s">
        <v>19629</v>
      </c>
    </row>
    <row r="3893" spans="1:3">
      <c r="A3893" t="s">
        <v>2317</v>
      </c>
      <c r="B3893" t="s">
        <v>265</v>
      </c>
      <c r="C3893" s="6" t="s">
        <v>19629</v>
      </c>
    </row>
    <row r="3894" spans="1:3">
      <c r="A3894" t="s">
        <v>2318</v>
      </c>
      <c r="B3894" t="s">
        <v>265</v>
      </c>
      <c r="C3894" s="6" t="s">
        <v>19629</v>
      </c>
    </row>
    <row r="3895" spans="1:3">
      <c r="A3895" t="s">
        <v>2319</v>
      </c>
      <c r="B3895" t="s">
        <v>265</v>
      </c>
      <c r="C3895" s="6" t="s">
        <v>19629</v>
      </c>
    </row>
    <row r="3896" spans="1:3">
      <c r="A3896" t="s">
        <v>2320</v>
      </c>
      <c r="B3896" t="s">
        <v>265</v>
      </c>
      <c r="C3896" s="6" t="s">
        <v>19629</v>
      </c>
    </row>
    <row r="3897" spans="1:3">
      <c r="A3897" t="s">
        <v>2321</v>
      </c>
      <c r="B3897" t="s">
        <v>265</v>
      </c>
      <c r="C3897" s="6" t="s">
        <v>19629</v>
      </c>
    </row>
    <row r="3898" spans="1:3">
      <c r="A3898" t="s">
        <v>2322</v>
      </c>
      <c r="B3898" t="s">
        <v>265</v>
      </c>
      <c r="C3898" s="6" t="s">
        <v>19629</v>
      </c>
    </row>
    <row r="3899" spans="1:3">
      <c r="A3899" t="s">
        <v>2323</v>
      </c>
      <c r="B3899" t="s">
        <v>265</v>
      </c>
      <c r="C3899" s="6" t="s">
        <v>19629</v>
      </c>
    </row>
    <row r="3900" spans="1:3">
      <c r="A3900" t="s">
        <v>2324</v>
      </c>
      <c r="B3900" t="s">
        <v>265</v>
      </c>
      <c r="C3900" s="6" t="s">
        <v>19629</v>
      </c>
    </row>
    <row r="3901" spans="1:3">
      <c r="A3901" t="s">
        <v>2325</v>
      </c>
      <c r="B3901" t="s">
        <v>265</v>
      </c>
      <c r="C3901" s="6" t="s">
        <v>19629</v>
      </c>
    </row>
    <row r="3902" spans="1:3">
      <c r="A3902" t="s">
        <v>2326</v>
      </c>
      <c r="B3902" t="s">
        <v>265</v>
      </c>
      <c r="C3902" s="6" t="s">
        <v>19629</v>
      </c>
    </row>
    <row r="3903" spans="1:3">
      <c r="A3903" t="s">
        <v>2327</v>
      </c>
      <c r="B3903" t="s">
        <v>265</v>
      </c>
      <c r="C3903" s="6" t="s">
        <v>19629</v>
      </c>
    </row>
    <row r="3904" spans="1:3">
      <c r="A3904" t="s">
        <v>2328</v>
      </c>
      <c r="B3904" t="s">
        <v>265</v>
      </c>
      <c r="C3904" s="6" t="s">
        <v>19629</v>
      </c>
    </row>
    <row r="3905" spans="1:3">
      <c r="A3905" t="s">
        <v>2329</v>
      </c>
      <c r="B3905" t="s">
        <v>265</v>
      </c>
      <c r="C3905" s="6" t="s">
        <v>19629</v>
      </c>
    </row>
    <row r="3906" spans="1:3">
      <c r="A3906" t="s">
        <v>2330</v>
      </c>
      <c r="B3906" t="s">
        <v>265</v>
      </c>
      <c r="C3906" s="6" t="s">
        <v>19629</v>
      </c>
    </row>
    <row r="3907" spans="1:3">
      <c r="A3907" t="s">
        <v>2331</v>
      </c>
      <c r="B3907" t="s">
        <v>265</v>
      </c>
      <c r="C3907" s="6" t="s">
        <v>19629</v>
      </c>
    </row>
    <row r="3908" spans="1:3">
      <c r="A3908" t="s">
        <v>2332</v>
      </c>
      <c r="B3908" t="s">
        <v>265</v>
      </c>
      <c r="C3908" s="6" t="s">
        <v>19629</v>
      </c>
    </row>
    <row r="3909" spans="1:3">
      <c r="A3909" t="s">
        <v>2333</v>
      </c>
      <c r="B3909" t="s">
        <v>265</v>
      </c>
      <c r="C3909" s="6" t="s">
        <v>19629</v>
      </c>
    </row>
    <row r="3910" spans="1:3">
      <c r="A3910" t="s">
        <v>2334</v>
      </c>
      <c r="B3910" t="s">
        <v>265</v>
      </c>
      <c r="C3910" s="6" t="s">
        <v>19629</v>
      </c>
    </row>
    <row r="3911" spans="1:3">
      <c r="A3911" t="s">
        <v>2335</v>
      </c>
      <c r="B3911" t="s">
        <v>265</v>
      </c>
      <c r="C3911" s="6" t="s">
        <v>19629</v>
      </c>
    </row>
    <row r="3912" spans="1:3">
      <c r="A3912" t="s">
        <v>2336</v>
      </c>
      <c r="B3912" t="s">
        <v>265</v>
      </c>
      <c r="C3912" s="6" t="s">
        <v>19629</v>
      </c>
    </row>
    <row r="3913" spans="1:3">
      <c r="A3913" t="s">
        <v>2337</v>
      </c>
      <c r="B3913" t="s">
        <v>265</v>
      </c>
      <c r="C3913" s="6" t="s">
        <v>19629</v>
      </c>
    </row>
    <row r="3914" spans="1:3">
      <c r="A3914" t="s">
        <v>2338</v>
      </c>
      <c r="B3914" t="s">
        <v>265</v>
      </c>
      <c r="C3914" s="6" t="s">
        <v>19629</v>
      </c>
    </row>
    <row r="3915" spans="1:3">
      <c r="A3915" t="s">
        <v>2339</v>
      </c>
      <c r="B3915" t="s">
        <v>265</v>
      </c>
      <c r="C3915" s="6" t="s">
        <v>19629</v>
      </c>
    </row>
    <row r="3916" spans="1:3">
      <c r="A3916" t="s">
        <v>2340</v>
      </c>
      <c r="B3916" t="s">
        <v>265</v>
      </c>
      <c r="C3916" s="6" t="s">
        <v>19629</v>
      </c>
    </row>
    <row r="3917" spans="1:3">
      <c r="A3917" t="s">
        <v>2341</v>
      </c>
      <c r="B3917" t="s">
        <v>265</v>
      </c>
      <c r="C3917" s="6" t="s">
        <v>19629</v>
      </c>
    </row>
    <row r="3918" spans="1:3">
      <c r="A3918" t="s">
        <v>2342</v>
      </c>
      <c r="B3918" t="s">
        <v>265</v>
      </c>
      <c r="C3918" s="6" t="s">
        <v>19629</v>
      </c>
    </row>
    <row r="3919" spans="1:3">
      <c r="A3919" t="s">
        <v>2343</v>
      </c>
      <c r="B3919" t="s">
        <v>265</v>
      </c>
      <c r="C3919" s="6" t="s">
        <v>19629</v>
      </c>
    </row>
    <row r="3920" spans="1:3">
      <c r="A3920" t="s">
        <v>2344</v>
      </c>
      <c r="B3920" t="s">
        <v>265</v>
      </c>
      <c r="C3920" s="6" t="s">
        <v>19629</v>
      </c>
    </row>
    <row r="3921" spans="1:3">
      <c r="A3921" t="s">
        <v>2345</v>
      </c>
      <c r="B3921" t="s">
        <v>265</v>
      </c>
      <c r="C3921" s="6" t="s">
        <v>19629</v>
      </c>
    </row>
    <row r="3922" spans="1:3">
      <c r="A3922" t="s">
        <v>2346</v>
      </c>
      <c r="B3922" t="s">
        <v>265</v>
      </c>
      <c r="C3922" s="6" t="s">
        <v>19629</v>
      </c>
    </row>
    <row r="3923" spans="1:3">
      <c r="A3923" t="s">
        <v>2347</v>
      </c>
      <c r="B3923" t="s">
        <v>265</v>
      </c>
      <c r="C3923" s="6" t="s">
        <v>19629</v>
      </c>
    </row>
    <row r="3924" spans="1:3">
      <c r="A3924" t="s">
        <v>2348</v>
      </c>
      <c r="B3924" t="s">
        <v>265</v>
      </c>
      <c r="C3924" s="6" t="s">
        <v>19629</v>
      </c>
    </row>
    <row r="3925" spans="1:3">
      <c r="A3925" t="s">
        <v>2349</v>
      </c>
      <c r="B3925" t="s">
        <v>265</v>
      </c>
      <c r="C3925" s="6" t="s">
        <v>19629</v>
      </c>
    </row>
    <row r="3926" spans="1:3">
      <c r="A3926" t="s">
        <v>2350</v>
      </c>
      <c r="B3926" t="s">
        <v>265</v>
      </c>
      <c r="C3926" s="6" t="s">
        <v>19629</v>
      </c>
    </row>
    <row r="3927" spans="1:3">
      <c r="A3927" t="s">
        <v>2351</v>
      </c>
      <c r="B3927" t="s">
        <v>265</v>
      </c>
      <c r="C3927" s="6" t="s">
        <v>19629</v>
      </c>
    </row>
    <row r="3928" spans="1:3">
      <c r="A3928" t="s">
        <v>2352</v>
      </c>
      <c r="B3928" t="s">
        <v>265</v>
      </c>
      <c r="C3928" s="6" t="s">
        <v>19629</v>
      </c>
    </row>
    <row r="3929" spans="1:3">
      <c r="A3929" t="s">
        <v>2353</v>
      </c>
      <c r="B3929" t="s">
        <v>265</v>
      </c>
      <c r="C3929" s="6" t="s">
        <v>19629</v>
      </c>
    </row>
    <row r="3930" spans="1:3">
      <c r="A3930" t="s">
        <v>2354</v>
      </c>
      <c r="B3930" t="s">
        <v>265</v>
      </c>
      <c r="C3930" s="6" t="s">
        <v>19629</v>
      </c>
    </row>
    <row r="3931" spans="1:3">
      <c r="A3931" t="s">
        <v>2355</v>
      </c>
      <c r="B3931" t="s">
        <v>265</v>
      </c>
      <c r="C3931" s="6" t="s">
        <v>19629</v>
      </c>
    </row>
    <row r="3932" spans="1:3">
      <c r="A3932" t="s">
        <v>2356</v>
      </c>
      <c r="B3932" t="s">
        <v>265</v>
      </c>
      <c r="C3932" s="6" t="s">
        <v>19629</v>
      </c>
    </row>
    <row r="3933" spans="1:3">
      <c r="A3933" t="s">
        <v>2357</v>
      </c>
      <c r="B3933" t="s">
        <v>265</v>
      </c>
      <c r="C3933" s="6" t="s">
        <v>19629</v>
      </c>
    </row>
    <row r="3934" spans="1:3">
      <c r="A3934" t="s">
        <v>2358</v>
      </c>
      <c r="B3934" t="s">
        <v>265</v>
      </c>
      <c r="C3934" s="6" t="s">
        <v>19629</v>
      </c>
    </row>
    <row r="3935" spans="1:3">
      <c r="A3935" t="s">
        <v>2359</v>
      </c>
      <c r="B3935" t="s">
        <v>265</v>
      </c>
      <c r="C3935" s="6" t="s">
        <v>19629</v>
      </c>
    </row>
    <row r="3936" spans="1:3">
      <c r="A3936" t="s">
        <v>2360</v>
      </c>
      <c r="B3936" t="s">
        <v>265</v>
      </c>
      <c r="C3936" s="6" t="s">
        <v>19629</v>
      </c>
    </row>
    <row r="3937" spans="1:3">
      <c r="A3937" t="s">
        <v>110</v>
      </c>
      <c r="B3937" t="s">
        <v>265</v>
      </c>
      <c r="C3937" s="6" t="s">
        <v>19629</v>
      </c>
    </row>
    <row r="3938" spans="1:3">
      <c r="A3938" t="s">
        <v>2361</v>
      </c>
      <c r="B3938" t="s">
        <v>265</v>
      </c>
      <c r="C3938" s="6" t="s">
        <v>19629</v>
      </c>
    </row>
    <row r="3939" spans="1:3">
      <c r="A3939" t="s">
        <v>2362</v>
      </c>
      <c r="B3939" t="s">
        <v>265</v>
      </c>
      <c r="C3939" s="6" t="s">
        <v>19629</v>
      </c>
    </row>
    <row r="3940" spans="1:3">
      <c r="A3940" t="s">
        <v>2363</v>
      </c>
      <c r="B3940" t="s">
        <v>265</v>
      </c>
      <c r="C3940" s="6" t="s">
        <v>19629</v>
      </c>
    </row>
    <row r="3941" spans="1:3">
      <c r="A3941" t="s">
        <v>2364</v>
      </c>
      <c r="B3941" t="s">
        <v>265</v>
      </c>
      <c r="C3941" s="6" t="s">
        <v>19629</v>
      </c>
    </row>
    <row r="3942" spans="1:3">
      <c r="A3942" t="s">
        <v>2365</v>
      </c>
      <c r="B3942" t="s">
        <v>265</v>
      </c>
      <c r="C3942" s="6" t="s">
        <v>19629</v>
      </c>
    </row>
    <row r="3943" spans="1:3">
      <c r="A3943" t="s">
        <v>2366</v>
      </c>
      <c r="B3943" t="s">
        <v>265</v>
      </c>
      <c r="C3943" s="6" t="s">
        <v>19629</v>
      </c>
    </row>
    <row r="3944" spans="1:3">
      <c r="A3944" t="s">
        <v>2367</v>
      </c>
      <c r="B3944" t="s">
        <v>265</v>
      </c>
      <c r="C3944" s="6" t="s">
        <v>19629</v>
      </c>
    </row>
    <row r="3945" spans="1:3">
      <c r="A3945" t="s">
        <v>2368</v>
      </c>
      <c r="B3945" t="s">
        <v>265</v>
      </c>
      <c r="C3945" s="6" t="s">
        <v>19629</v>
      </c>
    </row>
    <row r="3946" spans="1:3">
      <c r="A3946" t="s">
        <v>2369</v>
      </c>
      <c r="B3946" t="s">
        <v>265</v>
      </c>
      <c r="C3946" s="6" t="s">
        <v>19629</v>
      </c>
    </row>
    <row r="3947" spans="1:3">
      <c r="A3947" t="s">
        <v>2370</v>
      </c>
      <c r="B3947" t="s">
        <v>265</v>
      </c>
      <c r="C3947" s="6" t="s">
        <v>19629</v>
      </c>
    </row>
    <row r="3948" spans="1:3">
      <c r="A3948" t="s">
        <v>2371</v>
      </c>
      <c r="B3948" t="s">
        <v>265</v>
      </c>
      <c r="C3948" s="6" t="s">
        <v>19629</v>
      </c>
    </row>
    <row r="3949" spans="1:3">
      <c r="A3949" t="s">
        <v>2372</v>
      </c>
      <c r="B3949" t="s">
        <v>265</v>
      </c>
      <c r="C3949" s="6" t="s">
        <v>19629</v>
      </c>
    </row>
    <row r="3950" spans="1:3">
      <c r="A3950" t="s">
        <v>2373</v>
      </c>
      <c r="B3950" t="s">
        <v>265</v>
      </c>
      <c r="C3950" s="6" t="s">
        <v>19629</v>
      </c>
    </row>
    <row r="3951" spans="1:3">
      <c r="A3951" t="s">
        <v>2374</v>
      </c>
      <c r="B3951" t="s">
        <v>265</v>
      </c>
      <c r="C3951" s="6" t="s">
        <v>19629</v>
      </c>
    </row>
    <row r="3952" spans="1:3">
      <c r="A3952" t="s">
        <v>2375</v>
      </c>
      <c r="B3952" t="s">
        <v>265</v>
      </c>
      <c r="C3952" s="6" t="s">
        <v>19629</v>
      </c>
    </row>
    <row r="3953" spans="1:3">
      <c r="A3953" t="s">
        <v>2376</v>
      </c>
      <c r="B3953" t="s">
        <v>265</v>
      </c>
      <c r="C3953" s="6" t="s">
        <v>19629</v>
      </c>
    </row>
    <row r="3954" spans="1:3">
      <c r="A3954" t="s">
        <v>2377</v>
      </c>
      <c r="B3954" t="s">
        <v>265</v>
      </c>
      <c r="C3954" s="6" t="s">
        <v>19629</v>
      </c>
    </row>
    <row r="3955" spans="1:3">
      <c r="A3955" t="s">
        <v>2378</v>
      </c>
      <c r="B3955" t="s">
        <v>265</v>
      </c>
      <c r="C3955" s="6" t="s">
        <v>19629</v>
      </c>
    </row>
    <row r="3956" spans="1:3">
      <c r="A3956" t="s">
        <v>2379</v>
      </c>
      <c r="B3956" t="s">
        <v>265</v>
      </c>
      <c r="C3956" s="6" t="s">
        <v>19629</v>
      </c>
    </row>
    <row r="3957" spans="1:3">
      <c r="A3957" t="s">
        <v>2380</v>
      </c>
      <c r="B3957" t="s">
        <v>265</v>
      </c>
      <c r="C3957" s="6" t="s">
        <v>19629</v>
      </c>
    </row>
    <row r="3958" spans="1:3">
      <c r="A3958" t="s">
        <v>2381</v>
      </c>
      <c r="B3958" t="s">
        <v>265</v>
      </c>
      <c r="C3958" s="6" t="s">
        <v>19629</v>
      </c>
    </row>
    <row r="3959" spans="1:3">
      <c r="A3959" t="s">
        <v>2382</v>
      </c>
      <c r="B3959" t="s">
        <v>265</v>
      </c>
      <c r="C3959" s="6" t="s">
        <v>19629</v>
      </c>
    </row>
    <row r="3960" spans="1:3">
      <c r="A3960" t="s">
        <v>2383</v>
      </c>
      <c r="B3960" t="s">
        <v>265</v>
      </c>
      <c r="C3960" s="6" t="s">
        <v>19629</v>
      </c>
    </row>
    <row r="3961" spans="1:3">
      <c r="A3961" t="s">
        <v>2384</v>
      </c>
      <c r="B3961" t="s">
        <v>265</v>
      </c>
      <c r="C3961" s="6" t="s">
        <v>19629</v>
      </c>
    </row>
    <row r="3962" spans="1:3">
      <c r="A3962" t="s">
        <v>2385</v>
      </c>
      <c r="B3962" t="s">
        <v>265</v>
      </c>
      <c r="C3962" s="6" t="s">
        <v>19629</v>
      </c>
    </row>
    <row r="3963" spans="1:3">
      <c r="A3963" t="s">
        <v>2386</v>
      </c>
      <c r="B3963" t="s">
        <v>265</v>
      </c>
      <c r="C3963" s="6" t="s">
        <v>19629</v>
      </c>
    </row>
    <row r="3964" spans="1:3">
      <c r="A3964" t="s">
        <v>2387</v>
      </c>
      <c r="B3964" t="s">
        <v>265</v>
      </c>
      <c r="C3964" s="6" t="s">
        <v>19629</v>
      </c>
    </row>
    <row r="3965" spans="1:3">
      <c r="A3965" t="s">
        <v>2388</v>
      </c>
      <c r="B3965" t="s">
        <v>265</v>
      </c>
      <c r="C3965" s="6" t="s">
        <v>19629</v>
      </c>
    </row>
    <row r="3966" spans="1:3">
      <c r="A3966" t="s">
        <v>2389</v>
      </c>
      <c r="B3966" t="s">
        <v>265</v>
      </c>
      <c r="C3966" s="6" t="s">
        <v>19629</v>
      </c>
    </row>
    <row r="3967" spans="1:3">
      <c r="A3967" t="s">
        <v>2390</v>
      </c>
      <c r="B3967" t="s">
        <v>265</v>
      </c>
      <c r="C3967" s="6" t="s">
        <v>19629</v>
      </c>
    </row>
    <row r="3968" spans="1:3">
      <c r="A3968" t="s">
        <v>2391</v>
      </c>
      <c r="B3968" t="s">
        <v>265</v>
      </c>
      <c r="C3968" s="6" t="s">
        <v>19629</v>
      </c>
    </row>
    <row r="3969" spans="1:3">
      <c r="A3969" t="s">
        <v>2392</v>
      </c>
      <c r="B3969" t="s">
        <v>265</v>
      </c>
      <c r="C3969" s="6" t="s">
        <v>19629</v>
      </c>
    </row>
    <row r="3970" spans="1:3">
      <c r="A3970" t="s">
        <v>2393</v>
      </c>
      <c r="B3970" t="s">
        <v>265</v>
      </c>
      <c r="C3970" s="6" t="s">
        <v>19629</v>
      </c>
    </row>
    <row r="3971" spans="1:3">
      <c r="A3971" t="s">
        <v>2394</v>
      </c>
      <c r="B3971" t="s">
        <v>265</v>
      </c>
      <c r="C3971" s="6" t="s">
        <v>19629</v>
      </c>
    </row>
    <row r="3972" spans="1:3">
      <c r="A3972" t="s">
        <v>2395</v>
      </c>
      <c r="B3972" t="s">
        <v>265</v>
      </c>
      <c r="C3972" s="6" t="s">
        <v>19629</v>
      </c>
    </row>
    <row r="3973" spans="1:3">
      <c r="A3973" t="s">
        <v>2396</v>
      </c>
      <c r="B3973" t="s">
        <v>265</v>
      </c>
      <c r="C3973" s="6" t="s">
        <v>19629</v>
      </c>
    </row>
    <row r="3974" spans="1:3">
      <c r="A3974" t="s">
        <v>2397</v>
      </c>
      <c r="B3974" t="s">
        <v>265</v>
      </c>
      <c r="C3974" s="6" t="s">
        <v>19629</v>
      </c>
    </row>
    <row r="3975" spans="1:3">
      <c r="A3975" t="s">
        <v>2398</v>
      </c>
      <c r="B3975" t="s">
        <v>265</v>
      </c>
      <c r="C3975" s="6" t="s">
        <v>19629</v>
      </c>
    </row>
    <row r="3976" spans="1:3">
      <c r="A3976" t="s">
        <v>2399</v>
      </c>
      <c r="B3976" t="s">
        <v>265</v>
      </c>
      <c r="C3976" s="6" t="s">
        <v>19629</v>
      </c>
    </row>
    <row r="3977" spans="1:3">
      <c r="A3977" t="s">
        <v>2400</v>
      </c>
      <c r="B3977" t="s">
        <v>265</v>
      </c>
      <c r="C3977" s="6" t="s">
        <v>19629</v>
      </c>
    </row>
    <row r="3978" spans="1:3">
      <c r="A3978" t="s">
        <v>2401</v>
      </c>
      <c r="B3978" t="s">
        <v>265</v>
      </c>
      <c r="C3978" s="6" t="s">
        <v>19629</v>
      </c>
    </row>
    <row r="3979" spans="1:3">
      <c r="A3979" t="s">
        <v>2402</v>
      </c>
      <c r="B3979" t="s">
        <v>265</v>
      </c>
      <c r="C3979" s="6" t="s">
        <v>19629</v>
      </c>
    </row>
    <row r="3980" spans="1:3">
      <c r="A3980" t="s">
        <v>2403</v>
      </c>
      <c r="B3980" t="s">
        <v>265</v>
      </c>
      <c r="C3980" s="6" t="s">
        <v>19629</v>
      </c>
    </row>
    <row r="3981" spans="1:3">
      <c r="A3981" t="s">
        <v>2404</v>
      </c>
      <c r="B3981" t="s">
        <v>265</v>
      </c>
      <c r="C3981" s="6" t="s">
        <v>19629</v>
      </c>
    </row>
    <row r="3982" spans="1:3">
      <c r="A3982" t="s">
        <v>2405</v>
      </c>
      <c r="B3982" t="s">
        <v>265</v>
      </c>
      <c r="C3982" s="6" t="s">
        <v>19629</v>
      </c>
    </row>
    <row r="3983" spans="1:3">
      <c r="A3983" t="s">
        <v>2406</v>
      </c>
      <c r="B3983" t="s">
        <v>265</v>
      </c>
      <c r="C3983" s="6" t="s">
        <v>19629</v>
      </c>
    </row>
    <row r="3984" spans="1:3">
      <c r="A3984" t="s">
        <v>2407</v>
      </c>
      <c r="B3984" t="s">
        <v>265</v>
      </c>
      <c r="C3984" s="6" t="s">
        <v>19629</v>
      </c>
    </row>
    <row r="3985" spans="1:3">
      <c r="A3985" t="s">
        <v>2408</v>
      </c>
      <c r="B3985" t="s">
        <v>265</v>
      </c>
      <c r="C3985" s="6" t="s">
        <v>19629</v>
      </c>
    </row>
    <row r="3986" spans="1:3">
      <c r="A3986" t="s">
        <v>2409</v>
      </c>
      <c r="B3986" t="s">
        <v>265</v>
      </c>
      <c r="C3986" s="6" t="s">
        <v>19629</v>
      </c>
    </row>
    <row r="3987" spans="1:3">
      <c r="A3987" t="s">
        <v>2410</v>
      </c>
      <c r="B3987" t="s">
        <v>265</v>
      </c>
      <c r="C3987" s="6" t="s">
        <v>19629</v>
      </c>
    </row>
    <row r="3988" spans="1:3">
      <c r="A3988" t="s">
        <v>2411</v>
      </c>
      <c r="B3988" t="s">
        <v>265</v>
      </c>
      <c r="C3988" s="6" t="s">
        <v>19629</v>
      </c>
    </row>
    <row r="3989" spans="1:3">
      <c r="A3989" t="s">
        <v>2412</v>
      </c>
      <c r="B3989" t="s">
        <v>265</v>
      </c>
      <c r="C3989" s="6" t="s">
        <v>19629</v>
      </c>
    </row>
    <row r="3990" spans="1:3">
      <c r="A3990" t="s">
        <v>2413</v>
      </c>
      <c r="B3990" t="s">
        <v>265</v>
      </c>
      <c r="C3990" s="6" t="s">
        <v>19629</v>
      </c>
    </row>
    <row r="3991" spans="1:3">
      <c r="A3991" t="s">
        <v>2414</v>
      </c>
      <c r="B3991" t="s">
        <v>265</v>
      </c>
      <c r="C3991" s="6" t="s">
        <v>19629</v>
      </c>
    </row>
    <row r="3992" spans="1:3">
      <c r="A3992" t="s">
        <v>2415</v>
      </c>
      <c r="B3992" t="s">
        <v>265</v>
      </c>
      <c r="C3992" s="6" t="s">
        <v>19629</v>
      </c>
    </row>
    <row r="3993" spans="1:3">
      <c r="A3993" t="s">
        <v>2416</v>
      </c>
      <c r="B3993" t="s">
        <v>265</v>
      </c>
      <c r="C3993" s="6" t="s">
        <v>19629</v>
      </c>
    </row>
    <row r="3994" spans="1:3">
      <c r="A3994" t="s">
        <v>2417</v>
      </c>
      <c r="B3994" t="s">
        <v>265</v>
      </c>
      <c r="C3994" s="6" t="s">
        <v>19629</v>
      </c>
    </row>
    <row r="3995" spans="1:3">
      <c r="A3995" t="s">
        <v>2418</v>
      </c>
      <c r="B3995" t="s">
        <v>265</v>
      </c>
      <c r="C3995" s="6" t="s">
        <v>19629</v>
      </c>
    </row>
    <row r="3996" spans="1:3">
      <c r="A3996" t="s">
        <v>2419</v>
      </c>
      <c r="B3996" t="s">
        <v>265</v>
      </c>
      <c r="C3996" s="6" t="s">
        <v>19629</v>
      </c>
    </row>
    <row r="3997" spans="1:3">
      <c r="A3997" t="s">
        <v>2420</v>
      </c>
      <c r="B3997" t="s">
        <v>265</v>
      </c>
      <c r="C3997" s="6" t="s">
        <v>19629</v>
      </c>
    </row>
    <row r="3998" spans="1:3">
      <c r="A3998" t="s">
        <v>2421</v>
      </c>
      <c r="B3998" t="s">
        <v>265</v>
      </c>
      <c r="C3998" s="6" t="s">
        <v>19629</v>
      </c>
    </row>
    <row r="3999" spans="1:3">
      <c r="A3999" t="s">
        <v>2422</v>
      </c>
      <c r="B3999" t="s">
        <v>265</v>
      </c>
      <c r="C3999" s="6" t="s">
        <v>19629</v>
      </c>
    </row>
    <row r="4000" spans="1:3">
      <c r="A4000" t="s">
        <v>2423</v>
      </c>
      <c r="B4000" t="s">
        <v>265</v>
      </c>
      <c r="C4000" s="6" t="s">
        <v>19629</v>
      </c>
    </row>
    <row r="4001" spans="1:3">
      <c r="A4001" t="s">
        <v>2424</v>
      </c>
      <c r="B4001" t="s">
        <v>265</v>
      </c>
      <c r="C4001" s="6" t="s">
        <v>19629</v>
      </c>
    </row>
    <row r="4002" spans="1:3">
      <c r="A4002" t="s">
        <v>2425</v>
      </c>
      <c r="B4002" t="s">
        <v>265</v>
      </c>
      <c r="C4002" s="6" t="s">
        <v>19629</v>
      </c>
    </row>
    <row r="4003" spans="1:3">
      <c r="A4003" t="s">
        <v>2426</v>
      </c>
      <c r="B4003" t="s">
        <v>265</v>
      </c>
      <c r="C4003" s="6" t="s">
        <v>19629</v>
      </c>
    </row>
    <row r="4004" spans="1:3">
      <c r="A4004" t="s">
        <v>2427</v>
      </c>
      <c r="B4004" t="s">
        <v>265</v>
      </c>
      <c r="C4004" s="6" t="s">
        <v>19629</v>
      </c>
    </row>
    <row r="4005" spans="1:3">
      <c r="A4005" t="s">
        <v>2428</v>
      </c>
      <c r="B4005" t="s">
        <v>265</v>
      </c>
      <c r="C4005" s="6" t="s">
        <v>19629</v>
      </c>
    </row>
    <row r="4006" spans="1:3">
      <c r="A4006" t="s">
        <v>2429</v>
      </c>
      <c r="B4006" t="s">
        <v>265</v>
      </c>
      <c r="C4006" s="6" t="s">
        <v>19629</v>
      </c>
    </row>
    <row r="4007" spans="1:3">
      <c r="A4007" t="s">
        <v>2430</v>
      </c>
      <c r="B4007" t="s">
        <v>265</v>
      </c>
      <c r="C4007" s="6" t="s">
        <v>19629</v>
      </c>
    </row>
    <row r="4008" spans="1:3">
      <c r="A4008" t="s">
        <v>2431</v>
      </c>
      <c r="B4008" t="s">
        <v>265</v>
      </c>
      <c r="C4008" s="6" t="s">
        <v>19629</v>
      </c>
    </row>
    <row r="4009" spans="1:3">
      <c r="A4009" t="s">
        <v>2432</v>
      </c>
      <c r="B4009" t="s">
        <v>265</v>
      </c>
      <c r="C4009" s="6" t="s">
        <v>19629</v>
      </c>
    </row>
    <row r="4010" spans="1:3">
      <c r="A4010" t="s">
        <v>2433</v>
      </c>
      <c r="B4010" t="s">
        <v>265</v>
      </c>
      <c r="C4010" s="6" t="s">
        <v>19629</v>
      </c>
    </row>
    <row r="4011" spans="1:3">
      <c r="A4011" t="s">
        <v>2434</v>
      </c>
      <c r="B4011" t="s">
        <v>265</v>
      </c>
      <c r="C4011" s="6" t="s">
        <v>19629</v>
      </c>
    </row>
    <row r="4012" spans="1:3">
      <c r="A4012" t="s">
        <v>2435</v>
      </c>
      <c r="B4012" t="s">
        <v>265</v>
      </c>
      <c r="C4012" s="6" t="s">
        <v>19629</v>
      </c>
    </row>
    <row r="4013" spans="1:3">
      <c r="A4013" t="s">
        <v>2436</v>
      </c>
      <c r="B4013" t="s">
        <v>265</v>
      </c>
      <c r="C4013" s="6" t="s">
        <v>19629</v>
      </c>
    </row>
    <row r="4014" spans="1:3">
      <c r="A4014" t="s">
        <v>2437</v>
      </c>
      <c r="B4014" t="s">
        <v>265</v>
      </c>
      <c r="C4014" s="6" t="s">
        <v>19629</v>
      </c>
    </row>
    <row r="4015" spans="1:3">
      <c r="A4015" t="s">
        <v>2438</v>
      </c>
      <c r="B4015" t="s">
        <v>265</v>
      </c>
      <c r="C4015" s="6" t="s">
        <v>19629</v>
      </c>
    </row>
    <row r="4016" spans="1:3">
      <c r="A4016" t="s">
        <v>2439</v>
      </c>
      <c r="B4016" t="s">
        <v>265</v>
      </c>
      <c r="C4016" s="6" t="s">
        <v>19629</v>
      </c>
    </row>
    <row r="4017" spans="1:3">
      <c r="A4017" t="s">
        <v>2440</v>
      </c>
      <c r="B4017" t="s">
        <v>265</v>
      </c>
      <c r="C4017" s="6" t="s">
        <v>19629</v>
      </c>
    </row>
    <row r="4018" spans="1:3">
      <c r="A4018" t="s">
        <v>2441</v>
      </c>
      <c r="B4018" t="s">
        <v>265</v>
      </c>
      <c r="C4018" s="6" t="s">
        <v>19629</v>
      </c>
    </row>
    <row r="4019" spans="1:3">
      <c r="A4019" t="s">
        <v>2442</v>
      </c>
      <c r="B4019" t="s">
        <v>265</v>
      </c>
      <c r="C4019" s="6" t="s">
        <v>19629</v>
      </c>
    </row>
    <row r="4020" spans="1:3">
      <c r="A4020" t="s">
        <v>2443</v>
      </c>
      <c r="B4020" t="s">
        <v>265</v>
      </c>
      <c r="C4020" s="6" t="s">
        <v>19629</v>
      </c>
    </row>
    <row r="4021" spans="1:3">
      <c r="A4021" t="s">
        <v>2444</v>
      </c>
      <c r="B4021" t="s">
        <v>265</v>
      </c>
      <c r="C4021" s="6" t="s">
        <v>19629</v>
      </c>
    </row>
    <row r="4022" spans="1:3">
      <c r="A4022" t="s">
        <v>2445</v>
      </c>
      <c r="B4022" t="s">
        <v>265</v>
      </c>
      <c r="C4022" s="6" t="s">
        <v>19629</v>
      </c>
    </row>
    <row r="4023" spans="1:3">
      <c r="A4023" t="s">
        <v>2446</v>
      </c>
      <c r="B4023" t="s">
        <v>265</v>
      </c>
      <c r="C4023" s="6" t="s">
        <v>19629</v>
      </c>
    </row>
    <row r="4024" spans="1:3">
      <c r="A4024" t="s">
        <v>105</v>
      </c>
      <c r="B4024" t="s">
        <v>265</v>
      </c>
      <c r="C4024" s="6" t="s">
        <v>19629</v>
      </c>
    </row>
    <row r="4025" spans="1:3">
      <c r="A4025" t="s">
        <v>2447</v>
      </c>
      <c r="B4025" t="s">
        <v>265</v>
      </c>
      <c r="C4025" s="6" t="s">
        <v>19629</v>
      </c>
    </row>
    <row r="4026" spans="1:3">
      <c r="A4026" t="s">
        <v>2448</v>
      </c>
      <c r="B4026" t="s">
        <v>265</v>
      </c>
      <c r="C4026" s="6" t="s">
        <v>19629</v>
      </c>
    </row>
    <row r="4027" spans="1:3">
      <c r="A4027" t="s">
        <v>2449</v>
      </c>
      <c r="B4027" t="s">
        <v>265</v>
      </c>
      <c r="C4027" s="6" t="s">
        <v>19629</v>
      </c>
    </row>
    <row r="4028" spans="1:3">
      <c r="A4028" t="s">
        <v>2450</v>
      </c>
      <c r="B4028" t="s">
        <v>265</v>
      </c>
      <c r="C4028" s="6" t="s">
        <v>19629</v>
      </c>
    </row>
    <row r="4029" spans="1:3">
      <c r="A4029" t="s">
        <v>2451</v>
      </c>
      <c r="B4029" t="s">
        <v>265</v>
      </c>
      <c r="C4029" s="6" t="s">
        <v>19629</v>
      </c>
    </row>
    <row r="4030" spans="1:3">
      <c r="A4030" t="s">
        <v>2452</v>
      </c>
      <c r="B4030" t="s">
        <v>265</v>
      </c>
      <c r="C4030" s="6" t="s">
        <v>19629</v>
      </c>
    </row>
    <row r="4031" spans="1:3">
      <c r="A4031" t="s">
        <v>2453</v>
      </c>
      <c r="B4031" t="s">
        <v>265</v>
      </c>
      <c r="C4031" s="6" t="s">
        <v>19629</v>
      </c>
    </row>
    <row r="4032" spans="1:3">
      <c r="A4032" t="s">
        <v>2454</v>
      </c>
      <c r="B4032" t="s">
        <v>265</v>
      </c>
      <c r="C4032" s="6" t="s">
        <v>19629</v>
      </c>
    </row>
    <row r="4033" spans="1:3">
      <c r="A4033" t="s">
        <v>2455</v>
      </c>
      <c r="B4033" t="s">
        <v>265</v>
      </c>
      <c r="C4033" s="6" t="s">
        <v>19629</v>
      </c>
    </row>
    <row r="4034" spans="1:3">
      <c r="A4034" t="s">
        <v>2456</v>
      </c>
      <c r="B4034" t="s">
        <v>265</v>
      </c>
      <c r="C4034" s="6" t="s">
        <v>19629</v>
      </c>
    </row>
    <row r="4035" spans="1:3">
      <c r="A4035" t="s">
        <v>2457</v>
      </c>
      <c r="B4035" t="s">
        <v>265</v>
      </c>
      <c r="C4035" s="6" t="s">
        <v>19629</v>
      </c>
    </row>
    <row r="4036" spans="1:3">
      <c r="A4036" t="s">
        <v>2458</v>
      </c>
      <c r="B4036" t="s">
        <v>265</v>
      </c>
      <c r="C4036" s="6" t="s">
        <v>19629</v>
      </c>
    </row>
    <row r="4037" spans="1:3">
      <c r="A4037" t="s">
        <v>2459</v>
      </c>
      <c r="B4037" t="s">
        <v>265</v>
      </c>
      <c r="C4037" s="6" t="s">
        <v>19629</v>
      </c>
    </row>
    <row r="4038" spans="1:3">
      <c r="A4038" t="s">
        <v>2460</v>
      </c>
      <c r="B4038" t="s">
        <v>265</v>
      </c>
      <c r="C4038" s="6" t="s">
        <v>19629</v>
      </c>
    </row>
    <row r="4039" spans="1:3">
      <c r="A4039" t="s">
        <v>2461</v>
      </c>
      <c r="B4039" t="s">
        <v>265</v>
      </c>
      <c r="C4039" s="6" t="s">
        <v>19629</v>
      </c>
    </row>
    <row r="4040" spans="1:3">
      <c r="A4040" t="s">
        <v>2462</v>
      </c>
      <c r="B4040" t="s">
        <v>265</v>
      </c>
      <c r="C4040" s="6" t="s">
        <v>19629</v>
      </c>
    </row>
    <row r="4041" spans="1:3">
      <c r="A4041" t="s">
        <v>2463</v>
      </c>
      <c r="B4041" t="s">
        <v>265</v>
      </c>
      <c r="C4041" s="6" t="s">
        <v>19629</v>
      </c>
    </row>
    <row r="4042" spans="1:3">
      <c r="A4042" t="s">
        <v>2464</v>
      </c>
      <c r="B4042" t="s">
        <v>265</v>
      </c>
      <c r="C4042" s="6" t="s">
        <v>19629</v>
      </c>
    </row>
    <row r="4043" spans="1:3">
      <c r="A4043" t="s">
        <v>32</v>
      </c>
      <c r="B4043" t="s">
        <v>265</v>
      </c>
      <c r="C4043" s="6" t="s">
        <v>19629</v>
      </c>
    </row>
    <row r="4044" spans="1:3">
      <c r="A4044" t="s">
        <v>2465</v>
      </c>
      <c r="B4044" t="s">
        <v>265</v>
      </c>
      <c r="C4044" s="6" t="s">
        <v>19629</v>
      </c>
    </row>
    <row r="4045" spans="1:3">
      <c r="A4045" t="s">
        <v>2466</v>
      </c>
      <c r="B4045" t="s">
        <v>265</v>
      </c>
      <c r="C4045" s="6" t="s">
        <v>19629</v>
      </c>
    </row>
    <row r="4046" spans="1:3">
      <c r="A4046" t="s">
        <v>2467</v>
      </c>
      <c r="B4046" t="s">
        <v>265</v>
      </c>
      <c r="C4046" s="6" t="s">
        <v>19629</v>
      </c>
    </row>
    <row r="4047" spans="1:3">
      <c r="A4047" t="s">
        <v>2468</v>
      </c>
      <c r="B4047" t="s">
        <v>265</v>
      </c>
      <c r="C4047" s="6" t="s">
        <v>19629</v>
      </c>
    </row>
    <row r="4048" spans="1:3">
      <c r="A4048" t="s">
        <v>2469</v>
      </c>
      <c r="B4048" t="s">
        <v>265</v>
      </c>
      <c r="C4048" s="6" t="s">
        <v>19629</v>
      </c>
    </row>
    <row r="4049" spans="1:3">
      <c r="A4049" t="s">
        <v>2470</v>
      </c>
      <c r="B4049" t="s">
        <v>265</v>
      </c>
      <c r="C4049" s="6" t="s">
        <v>19629</v>
      </c>
    </row>
    <row r="4050" spans="1:3">
      <c r="A4050" t="s">
        <v>2471</v>
      </c>
      <c r="B4050" t="s">
        <v>265</v>
      </c>
      <c r="C4050" s="6" t="s">
        <v>19629</v>
      </c>
    </row>
    <row r="4051" spans="1:3">
      <c r="A4051" t="s">
        <v>2472</v>
      </c>
      <c r="B4051" t="s">
        <v>265</v>
      </c>
      <c r="C4051" s="6" t="s">
        <v>19629</v>
      </c>
    </row>
    <row r="4052" spans="1:3">
      <c r="A4052" t="s">
        <v>2473</v>
      </c>
      <c r="B4052" t="s">
        <v>265</v>
      </c>
      <c r="C4052" s="6" t="s">
        <v>19629</v>
      </c>
    </row>
    <row r="4053" spans="1:3">
      <c r="A4053" t="s">
        <v>2474</v>
      </c>
      <c r="B4053" t="s">
        <v>265</v>
      </c>
      <c r="C4053" s="6" t="s">
        <v>19629</v>
      </c>
    </row>
    <row r="4054" spans="1:3">
      <c r="A4054" t="s">
        <v>2475</v>
      </c>
      <c r="B4054" t="s">
        <v>265</v>
      </c>
      <c r="C4054" s="6" t="s">
        <v>19629</v>
      </c>
    </row>
    <row r="4055" spans="1:3">
      <c r="A4055" t="s">
        <v>2476</v>
      </c>
      <c r="B4055" t="s">
        <v>265</v>
      </c>
      <c r="C4055" s="6" t="s">
        <v>19629</v>
      </c>
    </row>
    <row r="4056" spans="1:3">
      <c r="A4056" t="s">
        <v>2477</v>
      </c>
      <c r="B4056" t="s">
        <v>265</v>
      </c>
      <c r="C4056" s="6" t="s">
        <v>19629</v>
      </c>
    </row>
    <row r="4057" spans="1:3">
      <c r="A4057" t="s">
        <v>2478</v>
      </c>
      <c r="B4057" t="s">
        <v>265</v>
      </c>
      <c r="C4057" s="6" t="s">
        <v>19629</v>
      </c>
    </row>
    <row r="4058" spans="1:3">
      <c r="A4058" t="s">
        <v>2479</v>
      </c>
      <c r="B4058" t="s">
        <v>265</v>
      </c>
      <c r="C4058" s="6" t="s">
        <v>19629</v>
      </c>
    </row>
    <row r="4059" spans="1:3">
      <c r="A4059" t="s">
        <v>2480</v>
      </c>
      <c r="B4059" t="s">
        <v>265</v>
      </c>
      <c r="C4059" s="6" t="s">
        <v>19629</v>
      </c>
    </row>
    <row r="4060" spans="1:3">
      <c r="A4060" t="s">
        <v>2481</v>
      </c>
      <c r="B4060" t="s">
        <v>265</v>
      </c>
      <c r="C4060" s="6" t="s">
        <v>19629</v>
      </c>
    </row>
    <row r="4061" spans="1:3">
      <c r="A4061" t="s">
        <v>2482</v>
      </c>
      <c r="B4061" t="s">
        <v>265</v>
      </c>
      <c r="C4061" s="6" t="s">
        <v>19629</v>
      </c>
    </row>
    <row r="4062" spans="1:3">
      <c r="A4062" t="s">
        <v>2483</v>
      </c>
      <c r="B4062" t="s">
        <v>265</v>
      </c>
      <c r="C4062" s="6" t="s">
        <v>19629</v>
      </c>
    </row>
    <row r="4063" spans="1:3">
      <c r="A4063" t="s">
        <v>2484</v>
      </c>
      <c r="B4063" t="s">
        <v>265</v>
      </c>
      <c r="C4063" s="6" t="s">
        <v>19629</v>
      </c>
    </row>
    <row r="4064" spans="1:3">
      <c r="A4064" t="s">
        <v>2485</v>
      </c>
      <c r="B4064" t="s">
        <v>265</v>
      </c>
      <c r="C4064" s="6" t="s">
        <v>19629</v>
      </c>
    </row>
    <row r="4065" spans="1:3">
      <c r="A4065" t="s">
        <v>2486</v>
      </c>
      <c r="B4065" t="s">
        <v>265</v>
      </c>
      <c r="C4065" s="6" t="s">
        <v>19629</v>
      </c>
    </row>
    <row r="4066" spans="1:3">
      <c r="A4066" t="s">
        <v>2487</v>
      </c>
      <c r="B4066" t="s">
        <v>265</v>
      </c>
      <c r="C4066" s="6" t="s">
        <v>19629</v>
      </c>
    </row>
    <row r="4067" spans="1:3">
      <c r="A4067" t="s">
        <v>2488</v>
      </c>
      <c r="B4067" t="s">
        <v>265</v>
      </c>
      <c r="C4067" s="6" t="s">
        <v>19629</v>
      </c>
    </row>
    <row r="4068" spans="1:3">
      <c r="A4068" t="s">
        <v>2489</v>
      </c>
      <c r="B4068" t="s">
        <v>265</v>
      </c>
      <c r="C4068" s="6" t="s">
        <v>19629</v>
      </c>
    </row>
    <row r="4069" spans="1:3">
      <c r="A4069" t="s">
        <v>2490</v>
      </c>
      <c r="B4069" t="s">
        <v>265</v>
      </c>
      <c r="C4069" s="6" t="s">
        <v>19629</v>
      </c>
    </row>
    <row r="4070" spans="1:3">
      <c r="A4070" t="s">
        <v>2491</v>
      </c>
      <c r="B4070" t="s">
        <v>265</v>
      </c>
      <c r="C4070" s="6" t="s">
        <v>19629</v>
      </c>
    </row>
    <row r="4071" spans="1:3">
      <c r="A4071" t="s">
        <v>2492</v>
      </c>
      <c r="B4071" t="s">
        <v>265</v>
      </c>
      <c r="C4071" s="6" t="s">
        <v>19629</v>
      </c>
    </row>
    <row r="4072" spans="1:3">
      <c r="A4072" t="s">
        <v>2493</v>
      </c>
      <c r="B4072" t="s">
        <v>265</v>
      </c>
      <c r="C4072" s="6" t="s">
        <v>19629</v>
      </c>
    </row>
    <row r="4073" spans="1:3">
      <c r="A4073" t="s">
        <v>2494</v>
      </c>
      <c r="B4073" t="s">
        <v>265</v>
      </c>
      <c r="C4073" s="6" t="s">
        <v>19629</v>
      </c>
    </row>
    <row r="4074" spans="1:3">
      <c r="A4074" t="s">
        <v>2495</v>
      </c>
      <c r="B4074" t="s">
        <v>265</v>
      </c>
      <c r="C4074" s="6" t="s">
        <v>19629</v>
      </c>
    </row>
    <row r="4075" spans="1:3">
      <c r="A4075" t="s">
        <v>27</v>
      </c>
      <c r="B4075" t="s">
        <v>265</v>
      </c>
      <c r="C4075" s="6" t="s">
        <v>19629</v>
      </c>
    </row>
    <row r="4076" spans="1:3">
      <c r="A4076" t="s">
        <v>2496</v>
      </c>
      <c r="B4076" t="s">
        <v>265</v>
      </c>
      <c r="C4076" s="6" t="s">
        <v>19629</v>
      </c>
    </row>
    <row r="4077" spans="1:3">
      <c r="A4077" t="s">
        <v>2497</v>
      </c>
      <c r="B4077" t="s">
        <v>265</v>
      </c>
      <c r="C4077" s="6" t="s">
        <v>19629</v>
      </c>
    </row>
    <row r="4078" spans="1:3">
      <c r="A4078" t="s">
        <v>2498</v>
      </c>
      <c r="B4078" t="s">
        <v>265</v>
      </c>
      <c r="C4078" s="6" t="s">
        <v>19629</v>
      </c>
    </row>
    <row r="4079" spans="1:3">
      <c r="A4079" t="s">
        <v>2499</v>
      </c>
      <c r="B4079" t="s">
        <v>265</v>
      </c>
      <c r="C4079" s="6" t="s">
        <v>19629</v>
      </c>
    </row>
    <row r="4080" spans="1:3">
      <c r="A4080" t="s">
        <v>92</v>
      </c>
      <c r="B4080" t="s">
        <v>265</v>
      </c>
      <c r="C4080" s="6" t="s">
        <v>19629</v>
      </c>
    </row>
    <row r="4081" spans="1:3">
      <c r="A4081" t="s">
        <v>2500</v>
      </c>
      <c r="B4081" t="s">
        <v>265</v>
      </c>
      <c r="C4081" s="6" t="s">
        <v>19629</v>
      </c>
    </row>
    <row r="4082" spans="1:3">
      <c r="A4082" t="s">
        <v>2501</v>
      </c>
      <c r="B4082" t="s">
        <v>265</v>
      </c>
      <c r="C4082" s="6" t="s">
        <v>19629</v>
      </c>
    </row>
    <row r="4083" spans="1:3">
      <c r="A4083" t="s">
        <v>2502</v>
      </c>
      <c r="B4083" t="s">
        <v>265</v>
      </c>
      <c r="C4083" s="6" t="s">
        <v>19629</v>
      </c>
    </row>
    <row r="4084" spans="1:3">
      <c r="A4084" t="s">
        <v>2503</v>
      </c>
      <c r="B4084" t="s">
        <v>265</v>
      </c>
      <c r="C4084" s="6" t="s">
        <v>19629</v>
      </c>
    </row>
    <row r="4085" spans="1:3">
      <c r="A4085" t="s">
        <v>2504</v>
      </c>
      <c r="B4085" t="s">
        <v>265</v>
      </c>
      <c r="C4085" s="6" t="s">
        <v>19629</v>
      </c>
    </row>
    <row r="4086" spans="1:3">
      <c r="A4086" t="s">
        <v>2505</v>
      </c>
      <c r="B4086" t="s">
        <v>265</v>
      </c>
      <c r="C4086" s="6" t="s">
        <v>19629</v>
      </c>
    </row>
    <row r="4087" spans="1:3">
      <c r="A4087" t="s">
        <v>2506</v>
      </c>
      <c r="B4087" t="s">
        <v>265</v>
      </c>
      <c r="C4087" s="6" t="s">
        <v>19629</v>
      </c>
    </row>
    <row r="4088" spans="1:3">
      <c r="A4088" t="s">
        <v>2507</v>
      </c>
      <c r="B4088" t="s">
        <v>265</v>
      </c>
      <c r="C4088" s="6" t="s">
        <v>19629</v>
      </c>
    </row>
    <row r="4089" spans="1:3">
      <c r="A4089" t="s">
        <v>2508</v>
      </c>
      <c r="B4089" t="s">
        <v>265</v>
      </c>
      <c r="C4089" s="6" t="s">
        <v>19629</v>
      </c>
    </row>
    <row r="4090" spans="1:3">
      <c r="A4090" t="s">
        <v>2509</v>
      </c>
      <c r="B4090" t="s">
        <v>265</v>
      </c>
      <c r="C4090" s="6" t="s">
        <v>19629</v>
      </c>
    </row>
    <row r="4091" spans="1:3">
      <c r="A4091" t="s">
        <v>2510</v>
      </c>
      <c r="B4091" t="s">
        <v>265</v>
      </c>
      <c r="C4091" s="6" t="s">
        <v>19629</v>
      </c>
    </row>
    <row r="4092" spans="1:3">
      <c r="A4092" t="s">
        <v>2511</v>
      </c>
      <c r="B4092" t="s">
        <v>265</v>
      </c>
      <c r="C4092" s="6" t="s">
        <v>19629</v>
      </c>
    </row>
    <row r="4093" spans="1:3">
      <c r="A4093" t="s">
        <v>2512</v>
      </c>
      <c r="B4093" t="s">
        <v>265</v>
      </c>
      <c r="C4093" s="6" t="s">
        <v>19629</v>
      </c>
    </row>
    <row r="4094" spans="1:3">
      <c r="A4094" t="s">
        <v>2513</v>
      </c>
      <c r="B4094" t="s">
        <v>265</v>
      </c>
      <c r="C4094" s="6" t="s">
        <v>19629</v>
      </c>
    </row>
    <row r="4095" spans="1:3">
      <c r="A4095" t="s">
        <v>2514</v>
      </c>
      <c r="B4095" t="s">
        <v>265</v>
      </c>
      <c r="C4095" s="6" t="s">
        <v>19629</v>
      </c>
    </row>
    <row r="4096" spans="1:3">
      <c r="A4096" t="s">
        <v>2515</v>
      </c>
      <c r="B4096" t="s">
        <v>265</v>
      </c>
      <c r="C4096" s="6" t="s">
        <v>19629</v>
      </c>
    </row>
    <row r="4097" spans="1:3">
      <c r="A4097" t="s">
        <v>2516</v>
      </c>
      <c r="B4097" t="s">
        <v>265</v>
      </c>
      <c r="C4097" s="6" t="s">
        <v>19629</v>
      </c>
    </row>
    <row r="4098" spans="1:3">
      <c r="A4098" t="s">
        <v>2517</v>
      </c>
      <c r="B4098" t="s">
        <v>265</v>
      </c>
      <c r="C4098" s="6" t="s">
        <v>19629</v>
      </c>
    </row>
    <row r="4099" spans="1:3">
      <c r="A4099" t="s">
        <v>2518</v>
      </c>
      <c r="B4099" t="s">
        <v>265</v>
      </c>
      <c r="C4099" s="6" t="s">
        <v>19629</v>
      </c>
    </row>
    <row r="4100" spans="1:3">
      <c r="A4100" t="s">
        <v>2519</v>
      </c>
      <c r="B4100" t="s">
        <v>265</v>
      </c>
      <c r="C4100" s="6" t="s">
        <v>19629</v>
      </c>
    </row>
    <row r="4101" spans="1:3">
      <c r="A4101" t="s">
        <v>2520</v>
      </c>
      <c r="B4101" t="s">
        <v>265</v>
      </c>
      <c r="C4101" s="6" t="s">
        <v>19629</v>
      </c>
    </row>
    <row r="4102" spans="1:3">
      <c r="A4102" t="s">
        <v>2521</v>
      </c>
      <c r="B4102" t="s">
        <v>265</v>
      </c>
      <c r="C4102" s="6" t="s">
        <v>19629</v>
      </c>
    </row>
    <row r="4103" spans="1:3">
      <c r="A4103" t="s">
        <v>2522</v>
      </c>
      <c r="B4103" t="s">
        <v>265</v>
      </c>
      <c r="C4103" s="6" t="s">
        <v>19629</v>
      </c>
    </row>
    <row r="4104" spans="1:3">
      <c r="A4104" t="s">
        <v>2523</v>
      </c>
      <c r="B4104" t="s">
        <v>265</v>
      </c>
      <c r="C4104" s="6" t="s">
        <v>19629</v>
      </c>
    </row>
    <row r="4105" spans="1:3">
      <c r="A4105" t="s">
        <v>2524</v>
      </c>
      <c r="B4105" t="s">
        <v>265</v>
      </c>
      <c r="C4105" s="6" t="s">
        <v>19629</v>
      </c>
    </row>
    <row r="4106" spans="1:3">
      <c r="A4106" t="s">
        <v>2525</v>
      </c>
      <c r="B4106" t="s">
        <v>265</v>
      </c>
      <c r="C4106" s="6" t="s">
        <v>19629</v>
      </c>
    </row>
    <row r="4107" spans="1:3">
      <c r="A4107" t="s">
        <v>2526</v>
      </c>
      <c r="B4107" t="s">
        <v>265</v>
      </c>
      <c r="C4107" s="6" t="s">
        <v>19629</v>
      </c>
    </row>
    <row r="4108" spans="1:3">
      <c r="A4108" t="s">
        <v>2527</v>
      </c>
      <c r="B4108" t="s">
        <v>265</v>
      </c>
      <c r="C4108" s="6" t="s">
        <v>19629</v>
      </c>
    </row>
    <row r="4109" spans="1:3">
      <c r="A4109" t="s">
        <v>2528</v>
      </c>
      <c r="B4109" t="s">
        <v>265</v>
      </c>
      <c r="C4109" s="6" t="s">
        <v>19629</v>
      </c>
    </row>
    <row r="4110" spans="1:3">
      <c r="A4110" t="s">
        <v>2529</v>
      </c>
      <c r="B4110" t="s">
        <v>265</v>
      </c>
      <c r="C4110" s="6" t="s">
        <v>19629</v>
      </c>
    </row>
    <row r="4111" spans="1:3">
      <c r="A4111" t="s">
        <v>2530</v>
      </c>
      <c r="B4111" t="s">
        <v>265</v>
      </c>
      <c r="C4111" s="6" t="s">
        <v>19629</v>
      </c>
    </row>
    <row r="4112" spans="1:3">
      <c r="A4112" t="s">
        <v>2531</v>
      </c>
      <c r="B4112" t="s">
        <v>265</v>
      </c>
      <c r="C4112" s="6" t="s">
        <v>19629</v>
      </c>
    </row>
    <row r="4113" spans="1:3">
      <c r="A4113" t="s">
        <v>2532</v>
      </c>
      <c r="B4113" t="s">
        <v>265</v>
      </c>
      <c r="C4113" s="6" t="s">
        <v>19629</v>
      </c>
    </row>
    <row r="4114" spans="1:3">
      <c r="A4114" t="s">
        <v>2533</v>
      </c>
      <c r="B4114" t="s">
        <v>265</v>
      </c>
      <c r="C4114" s="6" t="s">
        <v>19629</v>
      </c>
    </row>
    <row r="4115" spans="1:3">
      <c r="A4115" t="s">
        <v>2534</v>
      </c>
      <c r="B4115" t="s">
        <v>265</v>
      </c>
      <c r="C4115" s="6" t="s">
        <v>19629</v>
      </c>
    </row>
    <row r="4116" spans="1:3">
      <c r="A4116" t="s">
        <v>2535</v>
      </c>
      <c r="B4116" t="s">
        <v>265</v>
      </c>
      <c r="C4116" s="6" t="s">
        <v>19629</v>
      </c>
    </row>
    <row r="4117" spans="1:3">
      <c r="A4117" t="s">
        <v>2536</v>
      </c>
      <c r="B4117" t="s">
        <v>265</v>
      </c>
      <c r="C4117" s="6" t="s">
        <v>19629</v>
      </c>
    </row>
    <row r="4118" spans="1:3">
      <c r="A4118" t="s">
        <v>2537</v>
      </c>
      <c r="B4118" t="s">
        <v>265</v>
      </c>
      <c r="C4118" s="6" t="s">
        <v>19629</v>
      </c>
    </row>
    <row r="4119" spans="1:3">
      <c r="A4119" t="s">
        <v>2538</v>
      </c>
      <c r="B4119" t="s">
        <v>265</v>
      </c>
      <c r="C4119" s="6" t="s">
        <v>19629</v>
      </c>
    </row>
    <row r="4120" spans="1:3">
      <c r="A4120" t="s">
        <v>2539</v>
      </c>
      <c r="B4120" t="s">
        <v>265</v>
      </c>
      <c r="C4120" s="6" t="s">
        <v>19629</v>
      </c>
    </row>
    <row r="4121" spans="1:3">
      <c r="A4121" t="s">
        <v>2540</v>
      </c>
      <c r="B4121" t="s">
        <v>265</v>
      </c>
      <c r="C4121" s="6" t="s">
        <v>19629</v>
      </c>
    </row>
    <row r="4122" spans="1:3">
      <c r="A4122" t="s">
        <v>2541</v>
      </c>
      <c r="B4122" t="s">
        <v>265</v>
      </c>
      <c r="C4122" s="6" t="s">
        <v>19629</v>
      </c>
    </row>
    <row r="4123" spans="1:3">
      <c r="A4123" t="s">
        <v>2542</v>
      </c>
      <c r="B4123" t="s">
        <v>265</v>
      </c>
      <c r="C4123" s="6" t="s">
        <v>19629</v>
      </c>
    </row>
    <row r="4124" spans="1:3">
      <c r="A4124" t="s">
        <v>2543</v>
      </c>
      <c r="B4124" t="s">
        <v>265</v>
      </c>
      <c r="C4124" s="6" t="s">
        <v>19629</v>
      </c>
    </row>
    <row r="4125" spans="1:3">
      <c r="A4125" t="s">
        <v>2544</v>
      </c>
      <c r="B4125" t="s">
        <v>265</v>
      </c>
      <c r="C4125" s="6" t="s">
        <v>19629</v>
      </c>
    </row>
    <row r="4126" spans="1:3">
      <c r="A4126" t="s">
        <v>2545</v>
      </c>
      <c r="B4126" t="s">
        <v>265</v>
      </c>
      <c r="C4126" s="6" t="s">
        <v>19629</v>
      </c>
    </row>
    <row r="4127" spans="1:3">
      <c r="A4127" t="s">
        <v>2546</v>
      </c>
      <c r="B4127" t="s">
        <v>265</v>
      </c>
      <c r="C4127" s="6" t="s">
        <v>19629</v>
      </c>
    </row>
    <row r="4128" spans="1:3">
      <c r="A4128" t="s">
        <v>2547</v>
      </c>
      <c r="B4128" t="s">
        <v>265</v>
      </c>
      <c r="C4128" s="6" t="s">
        <v>19629</v>
      </c>
    </row>
    <row r="4129" spans="1:3">
      <c r="A4129" t="s">
        <v>2548</v>
      </c>
      <c r="B4129" t="s">
        <v>265</v>
      </c>
      <c r="C4129" s="6" t="s">
        <v>19629</v>
      </c>
    </row>
    <row r="4130" spans="1:3">
      <c r="A4130" t="s">
        <v>2549</v>
      </c>
      <c r="B4130" t="s">
        <v>265</v>
      </c>
      <c r="C4130" s="6" t="s">
        <v>19629</v>
      </c>
    </row>
    <row r="4131" spans="1:3">
      <c r="A4131" t="s">
        <v>2550</v>
      </c>
      <c r="B4131" t="s">
        <v>265</v>
      </c>
      <c r="C4131" s="6" t="s">
        <v>19629</v>
      </c>
    </row>
    <row r="4132" spans="1:3">
      <c r="A4132" t="s">
        <v>2551</v>
      </c>
      <c r="B4132" t="s">
        <v>265</v>
      </c>
      <c r="C4132" s="6" t="s">
        <v>19629</v>
      </c>
    </row>
    <row r="4133" spans="1:3">
      <c r="A4133" t="s">
        <v>2552</v>
      </c>
      <c r="B4133" t="s">
        <v>265</v>
      </c>
      <c r="C4133" s="6" t="s">
        <v>19629</v>
      </c>
    </row>
    <row r="4134" spans="1:3">
      <c r="A4134" t="s">
        <v>2553</v>
      </c>
      <c r="B4134" t="s">
        <v>265</v>
      </c>
      <c r="C4134" s="6" t="s">
        <v>19629</v>
      </c>
    </row>
    <row r="4135" spans="1:3">
      <c r="A4135" t="s">
        <v>2554</v>
      </c>
      <c r="B4135" t="s">
        <v>265</v>
      </c>
      <c r="C4135" s="6" t="s">
        <v>19629</v>
      </c>
    </row>
    <row r="4136" spans="1:3">
      <c r="A4136" t="s">
        <v>2555</v>
      </c>
      <c r="B4136" t="s">
        <v>265</v>
      </c>
      <c r="C4136" s="6" t="s">
        <v>19629</v>
      </c>
    </row>
    <row r="4137" spans="1:3">
      <c r="A4137" t="s">
        <v>2556</v>
      </c>
      <c r="B4137" t="s">
        <v>265</v>
      </c>
      <c r="C4137" s="6" t="s">
        <v>19629</v>
      </c>
    </row>
    <row r="4138" spans="1:3">
      <c r="A4138" t="s">
        <v>2557</v>
      </c>
      <c r="B4138" t="s">
        <v>265</v>
      </c>
      <c r="C4138" s="6" t="s">
        <v>19629</v>
      </c>
    </row>
    <row r="4139" spans="1:3">
      <c r="A4139" t="s">
        <v>2558</v>
      </c>
      <c r="B4139" t="s">
        <v>265</v>
      </c>
      <c r="C4139" s="6" t="s">
        <v>19629</v>
      </c>
    </row>
    <row r="4140" spans="1:3">
      <c r="A4140" t="s">
        <v>2559</v>
      </c>
      <c r="B4140" t="s">
        <v>265</v>
      </c>
      <c r="C4140" s="6" t="s">
        <v>19629</v>
      </c>
    </row>
    <row r="4141" spans="1:3">
      <c r="A4141" t="s">
        <v>2560</v>
      </c>
      <c r="B4141" t="s">
        <v>265</v>
      </c>
      <c r="C4141" s="6" t="s">
        <v>19629</v>
      </c>
    </row>
    <row r="4142" spans="1:3">
      <c r="A4142" t="s">
        <v>2561</v>
      </c>
      <c r="B4142" t="s">
        <v>265</v>
      </c>
      <c r="C4142" s="6" t="s">
        <v>19629</v>
      </c>
    </row>
    <row r="4143" spans="1:3">
      <c r="A4143" t="s">
        <v>2562</v>
      </c>
      <c r="B4143" t="s">
        <v>265</v>
      </c>
      <c r="C4143" s="6" t="s">
        <v>19629</v>
      </c>
    </row>
    <row r="4144" spans="1:3">
      <c r="A4144" t="s">
        <v>2563</v>
      </c>
      <c r="B4144" t="s">
        <v>265</v>
      </c>
      <c r="C4144" s="6" t="s">
        <v>19629</v>
      </c>
    </row>
    <row r="4145" spans="1:3">
      <c r="A4145" t="s">
        <v>2564</v>
      </c>
      <c r="B4145" t="s">
        <v>265</v>
      </c>
      <c r="C4145" s="6" t="s">
        <v>19629</v>
      </c>
    </row>
    <row r="4146" spans="1:3">
      <c r="A4146" t="s">
        <v>2565</v>
      </c>
      <c r="B4146" t="s">
        <v>265</v>
      </c>
      <c r="C4146" s="6" t="s">
        <v>19629</v>
      </c>
    </row>
    <row r="4147" spans="1:3">
      <c r="A4147" t="s">
        <v>2566</v>
      </c>
      <c r="B4147" t="s">
        <v>265</v>
      </c>
      <c r="C4147" s="6" t="s">
        <v>19629</v>
      </c>
    </row>
    <row r="4148" spans="1:3">
      <c r="A4148" t="s">
        <v>2567</v>
      </c>
      <c r="B4148" t="s">
        <v>265</v>
      </c>
      <c r="C4148" s="6" t="s">
        <v>19629</v>
      </c>
    </row>
    <row r="4149" spans="1:3">
      <c r="A4149" t="s">
        <v>2568</v>
      </c>
      <c r="B4149" t="s">
        <v>265</v>
      </c>
      <c r="C4149" s="6" t="s">
        <v>19629</v>
      </c>
    </row>
    <row r="4150" spans="1:3">
      <c r="A4150" t="s">
        <v>2569</v>
      </c>
      <c r="B4150" t="s">
        <v>265</v>
      </c>
      <c r="C4150" s="6" t="s">
        <v>19629</v>
      </c>
    </row>
    <row r="4151" spans="1:3">
      <c r="A4151" t="s">
        <v>2570</v>
      </c>
      <c r="B4151" t="s">
        <v>265</v>
      </c>
      <c r="C4151" s="6" t="s">
        <v>19629</v>
      </c>
    </row>
    <row r="4152" spans="1:3">
      <c r="A4152" t="s">
        <v>2571</v>
      </c>
      <c r="B4152" t="s">
        <v>265</v>
      </c>
      <c r="C4152" s="6" t="s">
        <v>19629</v>
      </c>
    </row>
    <row r="4153" spans="1:3">
      <c r="A4153" t="s">
        <v>2572</v>
      </c>
      <c r="B4153" t="s">
        <v>265</v>
      </c>
      <c r="C4153" s="6" t="s">
        <v>19629</v>
      </c>
    </row>
    <row r="4154" spans="1:3">
      <c r="A4154" t="s">
        <v>2573</v>
      </c>
      <c r="B4154" t="s">
        <v>265</v>
      </c>
      <c r="C4154" s="6" t="s">
        <v>19629</v>
      </c>
    </row>
    <row r="4155" spans="1:3">
      <c r="A4155" t="s">
        <v>2574</v>
      </c>
      <c r="B4155" t="s">
        <v>265</v>
      </c>
      <c r="C4155" s="6" t="s">
        <v>19629</v>
      </c>
    </row>
    <row r="4156" spans="1:3">
      <c r="A4156" t="s">
        <v>2575</v>
      </c>
      <c r="B4156" t="s">
        <v>265</v>
      </c>
      <c r="C4156" s="6" t="s">
        <v>19629</v>
      </c>
    </row>
    <row r="4157" spans="1:3">
      <c r="A4157" t="s">
        <v>2576</v>
      </c>
      <c r="B4157" t="s">
        <v>265</v>
      </c>
      <c r="C4157" s="6" t="s">
        <v>19629</v>
      </c>
    </row>
    <row r="4158" spans="1:3">
      <c r="A4158" t="s">
        <v>2577</v>
      </c>
      <c r="B4158" t="s">
        <v>265</v>
      </c>
      <c r="C4158" s="6" t="s">
        <v>19629</v>
      </c>
    </row>
    <row r="4159" spans="1:3">
      <c r="A4159" t="s">
        <v>2578</v>
      </c>
      <c r="B4159" t="s">
        <v>265</v>
      </c>
      <c r="C4159" s="6" t="s">
        <v>19629</v>
      </c>
    </row>
    <row r="4160" spans="1:3">
      <c r="A4160" t="s">
        <v>2579</v>
      </c>
      <c r="B4160" t="s">
        <v>265</v>
      </c>
      <c r="C4160" s="6" t="s">
        <v>19629</v>
      </c>
    </row>
    <row r="4161" spans="1:3">
      <c r="A4161" t="s">
        <v>2580</v>
      </c>
      <c r="B4161" t="s">
        <v>265</v>
      </c>
      <c r="C4161" s="6" t="s">
        <v>19629</v>
      </c>
    </row>
    <row r="4162" spans="1:3">
      <c r="A4162" t="s">
        <v>2581</v>
      </c>
      <c r="B4162" t="s">
        <v>265</v>
      </c>
      <c r="C4162" s="6" t="s">
        <v>19629</v>
      </c>
    </row>
    <row r="4163" spans="1:3">
      <c r="A4163" t="s">
        <v>2582</v>
      </c>
      <c r="B4163" t="s">
        <v>265</v>
      </c>
      <c r="C4163" s="6" t="s">
        <v>19629</v>
      </c>
    </row>
    <row r="4164" spans="1:3">
      <c r="A4164" t="s">
        <v>2583</v>
      </c>
      <c r="B4164" t="s">
        <v>265</v>
      </c>
      <c r="C4164" s="6" t="s">
        <v>19629</v>
      </c>
    </row>
    <row r="4165" spans="1:3">
      <c r="A4165" t="s">
        <v>2584</v>
      </c>
      <c r="B4165" t="s">
        <v>265</v>
      </c>
      <c r="C4165" s="6" t="s">
        <v>19629</v>
      </c>
    </row>
    <row r="4166" spans="1:3">
      <c r="A4166" t="s">
        <v>2585</v>
      </c>
      <c r="B4166" t="s">
        <v>265</v>
      </c>
      <c r="C4166" s="6" t="s">
        <v>19629</v>
      </c>
    </row>
    <row r="4167" spans="1:3">
      <c r="A4167" t="s">
        <v>2586</v>
      </c>
      <c r="B4167" t="s">
        <v>265</v>
      </c>
      <c r="C4167" s="6" t="s">
        <v>19629</v>
      </c>
    </row>
    <row r="4168" spans="1:3">
      <c r="A4168" t="s">
        <v>2587</v>
      </c>
      <c r="B4168" t="s">
        <v>265</v>
      </c>
      <c r="C4168" s="6" t="s">
        <v>19629</v>
      </c>
    </row>
    <row r="4169" spans="1:3">
      <c r="A4169" t="s">
        <v>2588</v>
      </c>
      <c r="B4169" t="s">
        <v>265</v>
      </c>
      <c r="C4169" s="6" t="s">
        <v>19629</v>
      </c>
    </row>
    <row r="4170" spans="1:3">
      <c r="A4170" t="s">
        <v>2589</v>
      </c>
      <c r="B4170" t="s">
        <v>265</v>
      </c>
      <c r="C4170" s="6" t="s">
        <v>19629</v>
      </c>
    </row>
    <row r="4171" spans="1:3">
      <c r="A4171" t="s">
        <v>2590</v>
      </c>
      <c r="B4171" t="s">
        <v>265</v>
      </c>
      <c r="C4171" s="6" t="s">
        <v>19629</v>
      </c>
    </row>
    <row r="4172" spans="1:3">
      <c r="A4172" t="s">
        <v>2591</v>
      </c>
      <c r="B4172" t="s">
        <v>265</v>
      </c>
      <c r="C4172" s="6" t="s">
        <v>19629</v>
      </c>
    </row>
    <row r="4173" spans="1:3">
      <c r="A4173" t="s">
        <v>2592</v>
      </c>
      <c r="B4173" t="s">
        <v>265</v>
      </c>
      <c r="C4173" s="6" t="s">
        <v>19629</v>
      </c>
    </row>
    <row r="4174" spans="1:3">
      <c r="A4174" t="s">
        <v>2593</v>
      </c>
      <c r="B4174" t="s">
        <v>265</v>
      </c>
      <c r="C4174" s="6" t="s">
        <v>19629</v>
      </c>
    </row>
    <row r="4175" spans="1:3">
      <c r="A4175" t="s">
        <v>2594</v>
      </c>
      <c r="B4175" t="s">
        <v>265</v>
      </c>
      <c r="C4175" s="6" t="s">
        <v>19629</v>
      </c>
    </row>
    <row r="4176" spans="1:3">
      <c r="A4176" t="s">
        <v>2595</v>
      </c>
      <c r="B4176" t="s">
        <v>265</v>
      </c>
      <c r="C4176" s="6" t="s">
        <v>19629</v>
      </c>
    </row>
    <row r="4177" spans="1:3">
      <c r="A4177" t="s">
        <v>2596</v>
      </c>
      <c r="B4177" t="s">
        <v>265</v>
      </c>
      <c r="C4177" s="6" t="s">
        <v>19629</v>
      </c>
    </row>
    <row r="4178" spans="1:3">
      <c r="A4178" t="s">
        <v>2597</v>
      </c>
      <c r="B4178" t="s">
        <v>265</v>
      </c>
      <c r="C4178" s="6" t="s">
        <v>19629</v>
      </c>
    </row>
    <row r="4179" spans="1:3">
      <c r="A4179" t="s">
        <v>2598</v>
      </c>
      <c r="B4179" t="s">
        <v>265</v>
      </c>
      <c r="C4179" s="6" t="s">
        <v>19629</v>
      </c>
    </row>
    <row r="4180" spans="1:3">
      <c r="A4180" t="s">
        <v>2599</v>
      </c>
      <c r="B4180" t="s">
        <v>265</v>
      </c>
      <c r="C4180" s="6" t="s">
        <v>19629</v>
      </c>
    </row>
    <row r="4181" spans="1:3">
      <c r="A4181" t="s">
        <v>2600</v>
      </c>
      <c r="B4181" t="s">
        <v>265</v>
      </c>
      <c r="C4181" s="6" t="s">
        <v>19629</v>
      </c>
    </row>
    <row r="4182" spans="1:3">
      <c r="A4182" t="s">
        <v>2601</v>
      </c>
      <c r="B4182" t="s">
        <v>265</v>
      </c>
      <c r="C4182" s="6" t="s">
        <v>19629</v>
      </c>
    </row>
    <row r="4183" spans="1:3">
      <c r="A4183" t="s">
        <v>2602</v>
      </c>
      <c r="B4183" t="s">
        <v>265</v>
      </c>
      <c r="C4183" s="6" t="s">
        <v>19629</v>
      </c>
    </row>
    <row r="4184" spans="1:3">
      <c r="A4184" t="s">
        <v>2603</v>
      </c>
      <c r="B4184" t="s">
        <v>265</v>
      </c>
      <c r="C4184" s="6" t="s">
        <v>19629</v>
      </c>
    </row>
    <row r="4185" spans="1:3">
      <c r="A4185" t="s">
        <v>2604</v>
      </c>
      <c r="B4185" t="s">
        <v>265</v>
      </c>
      <c r="C4185" s="6" t="s">
        <v>19629</v>
      </c>
    </row>
    <row r="4186" spans="1:3">
      <c r="A4186" t="s">
        <v>2605</v>
      </c>
      <c r="B4186" t="s">
        <v>265</v>
      </c>
      <c r="C4186" s="6" t="s">
        <v>19629</v>
      </c>
    </row>
    <row r="4187" spans="1:3">
      <c r="A4187" t="s">
        <v>2606</v>
      </c>
      <c r="B4187" t="s">
        <v>265</v>
      </c>
      <c r="C4187" s="6" t="s">
        <v>19629</v>
      </c>
    </row>
    <row r="4188" spans="1:3">
      <c r="A4188" t="s">
        <v>2607</v>
      </c>
      <c r="B4188" t="s">
        <v>265</v>
      </c>
      <c r="C4188" s="6" t="s">
        <v>19629</v>
      </c>
    </row>
    <row r="4189" spans="1:3">
      <c r="A4189" t="s">
        <v>2608</v>
      </c>
      <c r="B4189" t="s">
        <v>265</v>
      </c>
      <c r="C4189" s="6" t="s">
        <v>19629</v>
      </c>
    </row>
    <row r="4190" spans="1:3">
      <c r="A4190" t="s">
        <v>2609</v>
      </c>
      <c r="B4190" t="s">
        <v>265</v>
      </c>
      <c r="C4190" s="6" t="s">
        <v>19629</v>
      </c>
    </row>
    <row r="4191" spans="1:3">
      <c r="A4191" t="s">
        <v>2610</v>
      </c>
      <c r="B4191" t="s">
        <v>265</v>
      </c>
      <c r="C4191" s="6" t="s">
        <v>19629</v>
      </c>
    </row>
    <row r="4192" spans="1:3">
      <c r="A4192" t="s">
        <v>2611</v>
      </c>
      <c r="B4192" t="s">
        <v>265</v>
      </c>
      <c r="C4192" s="6" t="s">
        <v>19629</v>
      </c>
    </row>
    <row r="4193" spans="1:3">
      <c r="A4193" t="s">
        <v>2612</v>
      </c>
      <c r="B4193" t="s">
        <v>265</v>
      </c>
      <c r="C4193" s="6" t="s">
        <v>19629</v>
      </c>
    </row>
    <row r="4194" spans="1:3">
      <c r="A4194" t="s">
        <v>2613</v>
      </c>
      <c r="B4194" t="s">
        <v>265</v>
      </c>
      <c r="C4194" s="6" t="s">
        <v>19629</v>
      </c>
    </row>
    <row r="4195" spans="1:3">
      <c r="A4195" t="s">
        <v>2614</v>
      </c>
      <c r="B4195" t="s">
        <v>265</v>
      </c>
      <c r="C4195" s="6" t="s">
        <v>19629</v>
      </c>
    </row>
    <row r="4196" spans="1:3">
      <c r="A4196" t="s">
        <v>2615</v>
      </c>
      <c r="B4196" t="s">
        <v>265</v>
      </c>
      <c r="C4196" s="6" t="s">
        <v>19629</v>
      </c>
    </row>
    <row r="4197" spans="1:3">
      <c r="A4197" t="s">
        <v>2616</v>
      </c>
      <c r="B4197" t="s">
        <v>265</v>
      </c>
      <c r="C4197" s="6" t="s">
        <v>19629</v>
      </c>
    </row>
    <row r="4198" spans="1:3">
      <c r="A4198" t="s">
        <v>2617</v>
      </c>
      <c r="B4198" t="s">
        <v>265</v>
      </c>
      <c r="C4198" s="6" t="s">
        <v>19629</v>
      </c>
    </row>
    <row r="4199" spans="1:3">
      <c r="A4199" t="s">
        <v>2618</v>
      </c>
      <c r="B4199" t="s">
        <v>265</v>
      </c>
      <c r="C4199" s="6" t="s">
        <v>19629</v>
      </c>
    </row>
    <row r="4200" spans="1:3">
      <c r="A4200" t="s">
        <v>2619</v>
      </c>
      <c r="B4200" t="s">
        <v>265</v>
      </c>
      <c r="C4200" s="6" t="s">
        <v>19629</v>
      </c>
    </row>
    <row r="4201" spans="1:3">
      <c r="A4201" t="s">
        <v>2620</v>
      </c>
      <c r="B4201" t="s">
        <v>265</v>
      </c>
      <c r="C4201" s="6" t="s">
        <v>19629</v>
      </c>
    </row>
    <row r="4202" spans="1:3">
      <c r="A4202" t="s">
        <v>2621</v>
      </c>
      <c r="B4202" t="s">
        <v>265</v>
      </c>
      <c r="C4202" s="6" t="s">
        <v>19629</v>
      </c>
    </row>
    <row r="4203" spans="1:3">
      <c r="A4203" t="s">
        <v>2622</v>
      </c>
      <c r="B4203" t="s">
        <v>265</v>
      </c>
      <c r="C4203" s="6" t="s">
        <v>19629</v>
      </c>
    </row>
    <row r="4204" spans="1:3">
      <c r="A4204" t="s">
        <v>76</v>
      </c>
      <c r="B4204" t="s">
        <v>265</v>
      </c>
      <c r="C4204" s="6" t="s">
        <v>19629</v>
      </c>
    </row>
    <row r="4205" spans="1:3">
      <c r="A4205" t="s">
        <v>2623</v>
      </c>
      <c r="B4205" t="s">
        <v>265</v>
      </c>
      <c r="C4205" s="6" t="s">
        <v>19629</v>
      </c>
    </row>
    <row r="4206" spans="1:3">
      <c r="A4206" t="s">
        <v>2624</v>
      </c>
      <c r="B4206" t="s">
        <v>265</v>
      </c>
      <c r="C4206" s="6" t="s">
        <v>19629</v>
      </c>
    </row>
    <row r="4207" spans="1:3">
      <c r="A4207" t="s">
        <v>2625</v>
      </c>
      <c r="B4207" t="s">
        <v>265</v>
      </c>
      <c r="C4207" s="6" t="s">
        <v>19629</v>
      </c>
    </row>
    <row r="4208" spans="1:3">
      <c r="A4208" t="s">
        <v>2626</v>
      </c>
      <c r="B4208" t="s">
        <v>265</v>
      </c>
      <c r="C4208" s="6" t="s">
        <v>19629</v>
      </c>
    </row>
    <row r="4209" spans="1:3">
      <c r="A4209" t="s">
        <v>2627</v>
      </c>
      <c r="B4209" t="s">
        <v>265</v>
      </c>
      <c r="C4209" s="6" t="s">
        <v>19629</v>
      </c>
    </row>
    <row r="4210" spans="1:3">
      <c r="A4210" t="s">
        <v>2628</v>
      </c>
      <c r="B4210" t="s">
        <v>265</v>
      </c>
      <c r="C4210" s="6" t="s">
        <v>19629</v>
      </c>
    </row>
    <row r="4211" spans="1:3">
      <c r="A4211" t="s">
        <v>2629</v>
      </c>
      <c r="B4211" t="s">
        <v>265</v>
      </c>
      <c r="C4211" s="6" t="s">
        <v>19629</v>
      </c>
    </row>
    <row r="4212" spans="1:3">
      <c r="A4212" t="s">
        <v>2630</v>
      </c>
      <c r="B4212" t="s">
        <v>265</v>
      </c>
      <c r="C4212" s="6" t="s">
        <v>19629</v>
      </c>
    </row>
    <row r="4213" spans="1:3">
      <c r="A4213" t="s">
        <v>2631</v>
      </c>
      <c r="B4213" t="s">
        <v>265</v>
      </c>
      <c r="C4213" s="6" t="s">
        <v>19629</v>
      </c>
    </row>
    <row r="4214" spans="1:3">
      <c r="A4214" t="s">
        <v>26</v>
      </c>
      <c r="B4214" t="s">
        <v>265</v>
      </c>
      <c r="C4214" s="6" t="s">
        <v>19629</v>
      </c>
    </row>
    <row r="4215" spans="1:3">
      <c r="A4215" t="s">
        <v>2632</v>
      </c>
      <c r="B4215" t="s">
        <v>265</v>
      </c>
      <c r="C4215" s="6" t="s">
        <v>19629</v>
      </c>
    </row>
    <row r="4216" spans="1:3">
      <c r="A4216" t="s">
        <v>2633</v>
      </c>
      <c r="B4216" t="s">
        <v>265</v>
      </c>
      <c r="C4216" s="6" t="s">
        <v>19629</v>
      </c>
    </row>
    <row r="4217" spans="1:3">
      <c r="A4217" t="s">
        <v>2634</v>
      </c>
      <c r="B4217" t="s">
        <v>265</v>
      </c>
      <c r="C4217" s="6" t="s">
        <v>19629</v>
      </c>
    </row>
    <row r="4218" spans="1:3">
      <c r="A4218" t="s">
        <v>2635</v>
      </c>
      <c r="B4218" t="s">
        <v>265</v>
      </c>
      <c r="C4218" s="6" t="s">
        <v>19629</v>
      </c>
    </row>
    <row r="4219" spans="1:3">
      <c r="A4219" t="s">
        <v>2636</v>
      </c>
      <c r="B4219" t="s">
        <v>265</v>
      </c>
      <c r="C4219" s="6" t="s">
        <v>19629</v>
      </c>
    </row>
    <row r="4220" spans="1:3">
      <c r="A4220" t="s">
        <v>2637</v>
      </c>
      <c r="B4220" t="s">
        <v>265</v>
      </c>
      <c r="C4220" s="6" t="s">
        <v>19629</v>
      </c>
    </row>
    <row r="4221" spans="1:3">
      <c r="A4221" t="s">
        <v>2638</v>
      </c>
      <c r="B4221" t="s">
        <v>265</v>
      </c>
      <c r="C4221" s="6" t="s">
        <v>19629</v>
      </c>
    </row>
    <row r="4222" spans="1:3">
      <c r="A4222" t="s">
        <v>2639</v>
      </c>
      <c r="B4222" t="s">
        <v>265</v>
      </c>
      <c r="C4222" s="6" t="s">
        <v>19629</v>
      </c>
    </row>
    <row r="4223" spans="1:3">
      <c r="A4223" t="s">
        <v>2640</v>
      </c>
      <c r="B4223" t="s">
        <v>265</v>
      </c>
      <c r="C4223" s="6" t="s">
        <v>19629</v>
      </c>
    </row>
    <row r="4224" spans="1:3">
      <c r="A4224" t="s">
        <v>2641</v>
      </c>
      <c r="B4224" t="s">
        <v>265</v>
      </c>
      <c r="C4224" s="6" t="s">
        <v>19629</v>
      </c>
    </row>
    <row r="4225" spans="1:3">
      <c r="A4225" t="s">
        <v>2642</v>
      </c>
      <c r="B4225" t="s">
        <v>265</v>
      </c>
      <c r="C4225" s="6" t="s">
        <v>19629</v>
      </c>
    </row>
    <row r="4226" spans="1:3">
      <c r="A4226" t="s">
        <v>2643</v>
      </c>
      <c r="B4226" t="s">
        <v>265</v>
      </c>
      <c r="C4226" s="6" t="s">
        <v>19629</v>
      </c>
    </row>
    <row r="4227" spans="1:3">
      <c r="A4227" t="s">
        <v>2644</v>
      </c>
      <c r="B4227" t="s">
        <v>265</v>
      </c>
      <c r="C4227" s="6" t="s">
        <v>19629</v>
      </c>
    </row>
    <row r="4228" spans="1:3">
      <c r="A4228" t="s">
        <v>2645</v>
      </c>
      <c r="B4228" t="s">
        <v>265</v>
      </c>
      <c r="C4228" s="6" t="s">
        <v>19629</v>
      </c>
    </row>
    <row r="4229" spans="1:3">
      <c r="A4229" t="s">
        <v>2646</v>
      </c>
      <c r="B4229" t="s">
        <v>265</v>
      </c>
      <c r="C4229" s="6" t="s">
        <v>19629</v>
      </c>
    </row>
    <row r="4230" spans="1:3">
      <c r="A4230" t="s">
        <v>2647</v>
      </c>
      <c r="B4230" t="s">
        <v>265</v>
      </c>
      <c r="C4230" s="6" t="s">
        <v>19629</v>
      </c>
    </row>
    <row r="4231" spans="1:3">
      <c r="A4231" t="s">
        <v>2648</v>
      </c>
      <c r="B4231" t="s">
        <v>265</v>
      </c>
      <c r="C4231" s="6" t="s">
        <v>19629</v>
      </c>
    </row>
    <row r="4232" spans="1:3">
      <c r="A4232" t="s">
        <v>2649</v>
      </c>
      <c r="B4232" t="s">
        <v>265</v>
      </c>
      <c r="C4232" s="6" t="s">
        <v>19629</v>
      </c>
    </row>
    <row r="4233" spans="1:3">
      <c r="A4233" t="s">
        <v>2650</v>
      </c>
      <c r="B4233" t="s">
        <v>265</v>
      </c>
      <c r="C4233" s="6" t="s">
        <v>19629</v>
      </c>
    </row>
    <row r="4234" spans="1:3">
      <c r="A4234" t="s">
        <v>2651</v>
      </c>
      <c r="B4234" t="s">
        <v>265</v>
      </c>
      <c r="C4234" s="6" t="s">
        <v>19629</v>
      </c>
    </row>
    <row r="4235" spans="1:3">
      <c r="A4235" t="s">
        <v>2652</v>
      </c>
      <c r="B4235" t="s">
        <v>265</v>
      </c>
      <c r="C4235" s="6" t="s">
        <v>19629</v>
      </c>
    </row>
    <row r="4236" spans="1:3">
      <c r="A4236" t="s">
        <v>2653</v>
      </c>
      <c r="B4236" t="s">
        <v>265</v>
      </c>
      <c r="C4236" s="6" t="s">
        <v>19629</v>
      </c>
    </row>
    <row r="4237" spans="1:3">
      <c r="A4237" t="s">
        <v>2654</v>
      </c>
      <c r="B4237" t="s">
        <v>265</v>
      </c>
      <c r="C4237" s="6" t="s">
        <v>19629</v>
      </c>
    </row>
    <row r="4238" spans="1:3">
      <c r="A4238" t="s">
        <v>2655</v>
      </c>
      <c r="B4238" t="s">
        <v>265</v>
      </c>
      <c r="C4238" s="6" t="s">
        <v>19629</v>
      </c>
    </row>
    <row r="4239" spans="1:3">
      <c r="A4239" t="s">
        <v>2656</v>
      </c>
      <c r="B4239" t="s">
        <v>265</v>
      </c>
      <c r="C4239" s="6" t="s">
        <v>19629</v>
      </c>
    </row>
    <row r="4240" spans="1:3">
      <c r="A4240" t="s">
        <v>2657</v>
      </c>
      <c r="B4240" t="s">
        <v>265</v>
      </c>
      <c r="C4240" s="6" t="s">
        <v>19629</v>
      </c>
    </row>
    <row r="4241" spans="1:3">
      <c r="A4241" t="s">
        <v>2658</v>
      </c>
      <c r="B4241" t="s">
        <v>265</v>
      </c>
      <c r="C4241" s="6" t="s">
        <v>19629</v>
      </c>
    </row>
    <row r="4242" spans="1:3">
      <c r="A4242" t="s">
        <v>2659</v>
      </c>
      <c r="B4242" t="s">
        <v>265</v>
      </c>
      <c r="C4242" s="6" t="s">
        <v>19629</v>
      </c>
    </row>
    <row r="4243" spans="1:3">
      <c r="A4243" t="s">
        <v>2660</v>
      </c>
      <c r="B4243" t="s">
        <v>265</v>
      </c>
      <c r="C4243" s="6" t="s">
        <v>19629</v>
      </c>
    </row>
    <row r="4244" spans="1:3">
      <c r="A4244" t="s">
        <v>2661</v>
      </c>
      <c r="B4244" t="s">
        <v>265</v>
      </c>
      <c r="C4244" s="6" t="s">
        <v>19629</v>
      </c>
    </row>
    <row r="4245" spans="1:3">
      <c r="A4245" t="s">
        <v>2662</v>
      </c>
      <c r="B4245" t="s">
        <v>265</v>
      </c>
      <c r="C4245" s="6" t="s">
        <v>19629</v>
      </c>
    </row>
    <row r="4246" spans="1:3">
      <c r="A4246" t="s">
        <v>2663</v>
      </c>
      <c r="B4246" t="s">
        <v>265</v>
      </c>
      <c r="C4246" s="6" t="s">
        <v>19629</v>
      </c>
    </row>
    <row r="4247" spans="1:3">
      <c r="A4247" t="s">
        <v>2664</v>
      </c>
      <c r="B4247" t="s">
        <v>265</v>
      </c>
      <c r="C4247" s="6" t="s">
        <v>19629</v>
      </c>
    </row>
    <row r="4248" spans="1:3">
      <c r="A4248" t="s">
        <v>2665</v>
      </c>
      <c r="B4248" t="s">
        <v>265</v>
      </c>
      <c r="C4248" s="6" t="s">
        <v>19629</v>
      </c>
    </row>
    <row r="4249" spans="1:3">
      <c r="A4249" t="s">
        <v>2666</v>
      </c>
      <c r="B4249" t="s">
        <v>265</v>
      </c>
      <c r="C4249" s="6" t="s">
        <v>19629</v>
      </c>
    </row>
    <row r="4250" spans="1:3">
      <c r="A4250" t="s">
        <v>2667</v>
      </c>
      <c r="B4250" t="s">
        <v>265</v>
      </c>
      <c r="C4250" s="6" t="s">
        <v>19629</v>
      </c>
    </row>
    <row r="4251" spans="1:3">
      <c r="A4251" t="s">
        <v>2668</v>
      </c>
      <c r="B4251" t="s">
        <v>265</v>
      </c>
      <c r="C4251" s="6" t="s">
        <v>19629</v>
      </c>
    </row>
    <row r="4252" spans="1:3">
      <c r="A4252" t="s">
        <v>2669</v>
      </c>
      <c r="B4252" t="s">
        <v>265</v>
      </c>
      <c r="C4252" s="6" t="s">
        <v>19629</v>
      </c>
    </row>
    <row r="4253" spans="1:3">
      <c r="A4253" t="s">
        <v>2670</v>
      </c>
      <c r="B4253" t="s">
        <v>265</v>
      </c>
      <c r="C4253" s="6" t="s">
        <v>19629</v>
      </c>
    </row>
    <row r="4254" spans="1:3">
      <c r="A4254" t="s">
        <v>2671</v>
      </c>
      <c r="B4254" t="s">
        <v>265</v>
      </c>
      <c r="C4254" s="6" t="s">
        <v>19629</v>
      </c>
    </row>
    <row r="4255" spans="1:3">
      <c r="A4255" t="s">
        <v>2672</v>
      </c>
      <c r="B4255" t="s">
        <v>265</v>
      </c>
      <c r="C4255" s="6" t="s">
        <v>19629</v>
      </c>
    </row>
    <row r="4256" spans="1:3">
      <c r="A4256" t="s">
        <v>2673</v>
      </c>
      <c r="B4256" t="s">
        <v>265</v>
      </c>
      <c r="C4256" s="6" t="s">
        <v>19629</v>
      </c>
    </row>
    <row r="4257" spans="1:3">
      <c r="A4257" t="s">
        <v>2674</v>
      </c>
      <c r="B4257" t="s">
        <v>265</v>
      </c>
      <c r="C4257" s="6" t="s">
        <v>19629</v>
      </c>
    </row>
    <row r="4258" spans="1:3">
      <c r="A4258" t="s">
        <v>2675</v>
      </c>
      <c r="B4258" t="s">
        <v>265</v>
      </c>
      <c r="C4258" s="6" t="s">
        <v>19629</v>
      </c>
    </row>
    <row r="4259" spans="1:3">
      <c r="A4259" t="s">
        <v>2676</v>
      </c>
      <c r="B4259" t="s">
        <v>265</v>
      </c>
      <c r="C4259" s="6" t="s">
        <v>19629</v>
      </c>
    </row>
    <row r="4260" spans="1:3">
      <c r="A4260" t="s">
        <v>2677</v>
      </c>
      <c r="B4260" t="s">
        <v>265</v>
      </c>
      <c r="C4260" s="6" t="s">
        <v>19629</v>
      </c>
    </row>
    <row r="4261" spans="1:3">
      <c r="A4261" t="s">
        <v>2678</v>
      </c>
      <c r="B4261" t="s">
        <v>265</v>
      </c>
      <c r="C4261" s="6" t="s">
        <v>19629</v>
      </c>
    </row>
    <row r="4262" spans="1:3">
      <c r="A4262" t="s">
        <v>2679</v>
      </c>
      <c r="B4262" t="s">
        <v>265</v>
      </c>
      <c r="C4262" s="6" t="s">
        <v>19629</v>
      </c>
    </row>
    <row r="4263" spans="1:3">
      <c r="A4263" t="s">
        <v>2680</v>
      </c>
      <c r="B4263" t="s">
        <v>265</v>
      </c>
      <c r="C4263" s="6" t="s">
        <v>19629</v>
      </c>
    </row>
    <row r="4264" spans="1:3">
      <c r="A4264" t="s">
        <v>2681</v>
      </c>
      <c r="B4264" t="s">
        <v>265</v>
      </c>
      <c r="C4264" s="6" t="s">
        <v>19629</v>
      </c>
    </row>
    <row r="4265" spans="1:3">
      <c r="A4265" t="s">
        <v>2682</v>
      </c>
      <c r="B4265" t="s">
        <v>265</v>
      </c>
      <c r="C4265" s="6" t="s">
        <v>19629</v>
      </c>
    </row>
    <row r="4266" spans="1:3">
      <c r="A4266" t="s">
        <v>2683</v>
      </c>
      <c r="B4266" t="s">
        <v>265</v>
      </c>
      <c r="C4266" s="6" t="s">
        <v>19629</v>
      </c>
    </row>
    <row r="4267" spans="1:3">
      <c r="A4267" t="s">
        <v>2684</v>
      </c>
      <c r="B4267" t="s">
        <v>265</v>
      </c>
      <c r="C4267" s="6" t="s">
        <v>19629</v>
      </c>
    </row>
    <row r="4268" spans="1:3">
      <c r="A4268" t="s">
        <v>2685</v>
      </c>
      <c r="B4268" t="s">
        <v>265</v>
      </c>
      <c r="C4268" s="6" t="s">
        <v>19629</v>
      </c>
    </row>
    <row r="4269" spans="1:3">
      <c r="A4269" t="s">
        <v>2686</v>
      </c>
      <c r="B4269" t="s">
        <v>265</v>
      </c>
      <c r="C4269" s="6" t="s">
        <v>19629</v>
      </c>
    </row>
    <row r="4270" spans="1:3">
      <c r="A4270" t="s">
        <v>2687</v>
      </c>
      <c r="B4270" t="s">
        <v>265</v>
      </c>
      <c r="C4270" s="6" t="s">
        <v>19629</v>
      </c>
    </row>
    <row r="4271" spans="1:3">
      <c r="A4271" t="s">
        <v>2688</v>
      </c>
      <c r="B4271" t="s">
        <v>265</v>
      </c>
      <c r="C4271" s="6" t="s">
        <v>19629</v>
      </c>
    </row>
    <row r="4272" spans="1:3">
      <c r="A4272" t="s">
        <v>2689</v>
      </c>
      <c r="B4272" t="s">
        <v>265</v>
      </c>
      <c r="C4272" s="6" t="s">
        <v>19629</v>
      </c>
    </row>
    <row r="4273" spans="1:3">
      <c r="A4273" t="s">
        <v>2690</v>
      </c>
      <c r="B4273" t="s">
        <v>265</v>
      </c>
      <c r="C4273" s="6" t="s">
        <v>19629</v>
      </c>
    </row>
    <row r="4274" spans="1:3">
      <c r="A4274" t="s">
        <v>2691</v>
      </c>
      <c r="B4274" t="s">
        <v>265</v>
      </c>
      <c r="C4274" s="6" t="s">
        <v>19629</v>
      </c>
    </row>
    <row r="4275" spans="1:3">
      <c r="A4275" t="s">
        <v>2692</v>
      </c>
      <c r="B4275" t="s">
        <v>265</v>
      </c>
      <c r="C4275" s="6" t="s">
        <v>19629</v>
      </c>
    </row>
    <row r="4276" spans="1:3">
      <c r="A4276" t="s">
        <v>2693</v>
      </c>
      <c r="B4276" t="s">
        <v>265</v>
      </c>
      <c r="C4276" s="6" t="s">
        <v>19629</v>
      </c>
    </row>
    <row r="4277" spans="1:3">
      <c r="A4277" t="s">
        <v>2694</v>
      </c>
      <c r="B4277" t="s">
        <v>265</v>
      </c>
      <c r="C4277" s="6" t="s">
        <v>19629</v>
      </c>
    </row>
    <row r="4278" spans="1:3">
      <c r="A4278" t="s">
        <v>2695</v>
      </c>
      <c r="B4278" t="s">
        <v>265</v>
      </c>
      <c r="C4278" s="6" t="s">
        <v>19629</v>
      </c>
    </row>
    <row r="4279" spans="1:3">
      <c r="A4279" t="s">
        <v>2696</v>
      </c>
      <c r="B4279" t="s">
        <v>265</v>
      </c>
      <c r="C4279" s="6" t="s">
        <v>19629</v>
      </c>
    </row>
    <row r="4280" spans="1:3">
      <c r="A4280" t="s">
        <v>2697</v>
      </c>
      <c r="B4280" t="s">
        <v>265</v>
      </c>
      <c r="C4280" s="6" t="s">
        <v>19629</v>
      </c>
    </row>
    <row r="4281" spans="1:3">
      <c r="A4281" t="s">
        <v>2698</v>
      </c>
      <c r="B4281" t="s">
        <v>265</v>
      </c>
      <c r="C4281" s="6" t="s">
        <v>19629</v>
      </c>
    </row>
    <row r="4282" spans="1:3">
      <c r="A4282" t="s">
        <v>2699</v>
      </c>
      <c r="B4282" t="s">
        <v>265</v>
      </c>
      <c r="C4282" s="6" t="s">
        <v>19629</v>
      </c>
    </row>
    <row r="4283" spans="1:3">
      <c r="A4283" t="s">
        <v>2700</v>
      </c>
      <c r="B4283" t="s">
        <v>265</v>
      </c>
      <c r="C4283" s="6" t="s">
        <v>19629</v>
      </c>
    </row>
    <row r="4284" spans="1:3">
      <c r="A4284" t="s">
        <v>2701</v>
      </c>
      <c r="B4284" t="s">
        <v>265</v>
      </c>
      <c r="C4284" s="6" t="s">
        <v>19629</v>
      </c>
    </row>
    <row r="4285" spans="1:3">
      <c r="A4285" t="s">
        <v>2702</v>
      </c>
      <c r="B4285" t="s">
        <v>265</v>
      </c>
      <c r="C4285" s="6" t="s">
        <v>19629</v>
      </c>
    </row>
    <row r="4286" spans="1:3">
      <c r="A4286" t="s">
        <v>2703</v>
      </c>
      <c r="B4286" t="s">
        <v>265</v>
      </c>
      <c r="C4286" s="6" t="s">
        <v>19629</v>
      </c>
    </row>
    <row r="4287" spans="1:3">
      <c r="A4287" t="s">
        <v>2704</v>
      </c>
      <c r="B4287" t="s">
        <v>265</v>
      </c>
      <c r="C4287" s="6" t="s">
        <v>19629</v>
      </c>
    </row>
    <row r="4288" spans="1:3">
      <c r="A4288" t="s">
        <v>2705</v>
      </c>
      <c r="B4288" t="s">
        <v>265</v>
      </c>
      <c r="C4288" s="6" t="s">
        <v>19629</v>
      </c>
    </row>
    <row r="4289" spans="1:3">
      <c r="A4289" t="s">
        <v>2706</v>
      </c>
      <c r="B4289" t="s">
        <v>265</v>
      </c>
      <c r="C4289" s="6" t="s">
        <v>19629</v>
      </c>
    </row>
    <row r="4290" spans="1:3">
      <c r="A4290" t="s">
        <v>2707</v>
      </c>
      <c r="B4290" t="s">
        <v>265</v>
      </c>
      <c r="C4290" s="6" t="s">
        <v>19629</v>
      </c>
    </row>
    <row r="4291" spans="1:3">
      <c r="A4291" t="s">
        <v>2708</v>
      </c>
      <c r="B4291" t="s">
        <v>265</v>
      </c>
      <c r="C4291" s="6" t="s">
        <v>19629</v>
      </c>
    </row>
    <row r="4292" spans="1:3">
      <c r="A4292" t="s">
        <v>2709</v>
      </c>
      <c r="B4292" t="s">
        <v>265</v>
      </c>
      <c r="C4292" s="6" t="s">
        <v>19629</v>
      </c>
    </row>
    <row r="4293" spans="1:3">
      <c r="A4293" t="s">
        <v>2710</v>
      </c>
      <c r="B4293" t="s">
        <v>265</v>
      </c>
      <c r="C4293" s="6" t="s">
        <v>19629</v>
      </c>
    </row>
    <row r="4294" spans="1:3">
      <c r="A4294" t="s">
        <v>2711</v>
      </c>
      <c r="B4294" t="s">
        <v>265</v>
      </c>
      <c r="C4294" s="6" t="s">
        <v>19629</v>
      </c>
    </row>
    <row r="4295" spans="1:3">
      <c r="A4295" t="s">
        <v>2712</v>
      </c>
      <c r="B4295" t="s">
        <v>265</v>
      </c>
      <c r="C4295" s="6" t="s">
        <v>19629</v>
      </c>
    </row>
    <row r="4296" spans="1:3">
      <c r="A4296" t="s">
        <v>2713</v>
      </c>
      <c r="B4296" t="s">
        <v>265</v>
      </c>
      <c r="C4296" s="6" t="s">
        <v>19629</v>
      </c>
    </row>
    <row r="4297" spans="1:3">
      <c r="A4297" t="s">
        <v>2714</v>
      </c>
      <c r="B4297" t="s">
        <v>265</v>
      </c>
      <c r="C4297" s="6" t="s">
        <v>19629</v>
      </c>
    </row>
    <row r="4298" spans="1:3">
      <c r="A4298" t="s">
        <v>2715</v>
      </c>
      <c r="B4298" t="s">
        <v>265</v>
      </c>
      <c r="C4298" s="6" t="s">
        <v>19629</v>
      </c>
    </row>
    <row r="4299" spans="1:3">
      <c r="A4299" t="s">
        <v>2716</v>
      </c>
      <c r="B4299" t="s">
        <v>265</v>
      </c>
      <c r="C4299" s="6" t="s">
        <v>19629</v>
      </c>
    </row>
    <row r="4300" spans="1:3">
      <c r="A4300" t="s">
        <v>2717</v>
      </c>
      <c r="B4300" t="s">
        <v>265</v>
      </c>
      <c r="C4300" s="6" t="s">
        <v>19629</v>
      </c>
    </row>
    <row r="4301" spans="1:3">
      <c r="A4301" t="s">
        <v>2718</v>
      </c>
      <c r="B4301" t="s">
        <v>265</v>
      </c>
      <c r="C4301" s="6" t="s">
        <v>19629</v>
      </c>
    </row>
    <row r="4302" spans="1:3">
      <c r="A4302" t="s">
        <v>2719</v>
      </c>
      <c r="B4302" t="s">
        <v>265</v>
      </c>
      <c r="C4302" s="6" t="s">
        <v>19629</v>
      </c>
    </row>
    <row r="4303" spans="1:3">
      <c r="A4303" t="s">
        <v>2720</v>
      </c>
      <c r="B4303" t="s">
        <v>265</v>
      </c>
      <c r="C4303" s="6" t="s">
        <v>19629</v>
      </c>
    </row>
    <row r="4304" spans="1:3">
      <c r="A4304" t="s">
        <v>2721</v>
      </c>
      <c r="B4304" t="s">
        <v>265</v>
      </c>
      <c r="C4304" s="6" t="s">
        <v>19629</v>
      </c>
    </row>
    <row r="4305" spans="1:3">
      <c r="A4305" t="s">
        <v>2722</v>
      </c>
      <c r="B4305" t="s">
        <v>265</v>
      </c>
      <c r="C4305" s="6" t="s">
        <v>19629</v>
      </c>
    </row>
    <row r="4306" spans="1:3">
      <c r="A4306" t="s">
        <v>2723</v>
      </c>
      <c r="B4306" t="s">
        <v>265</v>
      </c>
      <c r="C4306" s="6" t="s">
        <v>19629</v>
      </c>
    </row>
    <row r="4307" spans="1:3">
      <c r="A4307" t="s">
        <v>2724</v>
      </c>
      <c r="B4307" t="s">
        <v>265</v>
      </c>
      <c r="C4307" s="6" t="s">
        <v>19629</v>
      </c>
    </row>
    <row r="4308" spans="1:3">
      <c r="A4308" t="s">
        <v>2725</v>
      </c>
      <c r="B4308" t="s">
        <v>265</v>
      </c>
      <c r="C4308" s="6" t="s">
        <v>19629</v>
      </c>
    </row>
    <row r="4309" spans="1:3">
      <c r="A4309" t="s">
        <v>2726</v>
      </c>
      <c r="B4309" t="s">
        <v>265</v>
      </c>
      <c r="C4309" s="6" t="s">
        <v>19629</v>
      </c>
    </row>
    <row r="4310" spans="1:3">
      <c r="A4310" t="s">
        <v>2727</v>
      </c>
      <c r="B4310" t="s">
        <v>265</v>
      </c>
      <c r="C4310" s="6" t="s">
        <v>19629</v>
      </c>
    </row>
    <row r="4311" spans="1:3">
      <c r="A4311" t="s">
        <v>2728</v>
      </c>
      <c r="B4311" t="s">
        <v>265</v>
      </c>
      <c r="C4311" s="6" t="s">
        <v>19629</v>
      </c>
    </row>
    <row r="4312" spans="1:3">
      <c r="A4312" t="s">
        <v>2729</v>
      </c>
      <c r="B4312" t="s">
        <v>265</v>
      </c>
      <c r="C4312" s="6" t="s">
        <v>19629</v>
      </c>
    </row>
    <row r="4313" spans="1:3">
      <c r="A4313" t="s">
        <v>2730</v>
      </c>
      <c r="B4313" t="s">
        <v>265</v>
      </c>
      <c r="C4313" s="6" t="s">
        <v>19629</v>
      </c>
    </row>
    <row r="4314" spans="1:3">
      <c r="A4314" t="s">
        <v>2731</v>
      </c>
      <c r="B4314" t="s">
        <v>265</v>
      </c>
      <c r="C4314" s="6" t="s">
        <v>19629</v>
      </c>
    </row>
    <row r="4315" spans="1:3">
      <c r="A4315" t="s">
        <v>2732</v>
      </c>
      <c r="B4315" t="s">
        <v>265</v>
      </c>
      <c r="C4315" s="6" t="s">
        <v>19629</v>
      </c>
    </row>
    <row r="4316" spans="1:3">
      <c r="A4316" t="s">
        <v>2733</v>
      </c>
      <c r="B4316" t="s">
        <v>265</v>
      </c>
      <c r="C4316" s="6" t="s">
        <v>19629</v>
      </c>
    </row>
    <row r="4317" spans="1:3">
      <c r="A4317" t="s">
        <v>2734</v>
      </c>
      <c r="B4317" t="s">
        <v>265</v>
      </c>
      <c r="C4317" s="6" t="s">
        <v>19629</v>
      </c>
    </row>
    <row r="4318" spans="1:3">
      <c r="A4318" t="s">
        <v>2735</v>
      </c>
      <c r="B4318" t="s">
        <v>265</v>
      </c>
      <c r="C4318" s="6" t="s">
        <v>19629</v>
      </c>
    </row>
    <row r="4319" spans="1:3">
      <c r="A4319" t="s">
        <v>2736</v>
      </c>
      <c r="B4319" t="s">
        <v>265</v>
      </c>
      <c r="C4319" s="6" t="s">
        <v>19629</v>
      </c>
    </row>
    <row r="4320" spans="1:3">
      <c r="A4320" t="s">
        <v>2737</v>
      </c>
      <c r="B4320" t="s">
        <v>265</v>
      </c>
      <c r="C4320" s="6" t="s">
        <v>19629</v>
      </c>
    </row>
    <row r="4321" spans="1:3">
      <c r="A4321" t="s">
        <v>2738</v>
      </c>
      <c r="B4321" t="s">
        <v>265</v>
      </c>
      <c r="C4321" s="6" t="s">
        <v>19629</v>
      </c>
    </row>
    <row r="4322" spans="1:3">
      <c r="A4322" t="s">
        <v>2739</v>
      </c>
      <c r="B4322" t="s">
        <v>265</v>
      </c>
      <c r="C4322" s="6" t="s">
        <v>19629</v>
      </c>
    </row>
    <row r="4323" spans="1:3">
      <c r="A4323" t="s">
        <v>2740</v>
      </c>
      <c r="B4323" t="s">
        <v>265</v>
      </c>
      <c r="C4323" s="6" t="s">
        <v>19629</v>
      </c>
    </row>
    <row r="4324" spans="1:3">
      <c r="A4324" t="s">
        <v>2741</v>
      </c>
      <c r="B4324" t="s">
        <v>265</v>
      </c>
      <c r="C4324" s="6" t="s">
        <v>19629</v>
      </c>
    </row>
    <row r="4325" spans="1:3">
      <c r="A4325" t="s">
        <v>2742</v>
      </c>
      <c r="B4325" t="s">
        <v>265</v>
      </c>
      <c r="C4325" s="6" t="s">
        <v>19629</v>
      </c>
    </row>
    <row r="4326" spans="1:3">
      <c r="A4326" t="s">
        <v>2743</v>
      </c>
      <c r="B4326" t="s">
        <v>265</v>
      </c>
      <c r="C4326" s="6" t="s">
        <v>19629</v>
      </c>
    </row>
    <row r="4327" spans="1:3">
      <c r="A4327" t="s">
        <v>2744</v>
      </c>
      <c r="B4327" t="s">
        <v>265</v>
      </c>
      <c r="C4327" s="6" t="s">
        <v>19629</v>
      </c>
    </row>
    <row r="4328" spans="1:3">
      <c r="A4328" t="s">
        <v>2745</v>
      </c>
      <c r="B4328" t="s">
        <v>265</v>
      </c>
      <c r="C4328" s="6" t="s">
        <v>19629</v>
      </c>
    </row>
    <row r="4329" spans="1:3">
      <c r="A4329" t="s">
        <v>34</v>
      </c>
      <c r="B4329" t="s">
        <v>265</v>
      </c>
      <c r="C4329" s="6" t="s">
        <v>19629</v>
      </c>
    </row>
    <row r="4330" spans="1:3">
      <c r="A4330" t="s">
        <v>2746</v>
      </c>
      <c r="B4330" t="s">
        <v>265</v>
      </c>
      <c r="C4330" s="6" t="s">
        <v>19629</v>
      </c>
    </row>
    <row r="4331" spans="1:3">
      <c r="A4331" t="s">
        <v>2747</v>
      </c>
      <c r="B4331" t="s">
        <v>265</v>
      </c>
      <c r="C4331" s="6" t="s">
        <v>19629</v>
      </c>
    </row>
    <row r="4332" spans="1:3">
      <c r="A4332" t="s">
        <v>2748</v>
      </c>
      <c r="B4332" t="s">
        <v>265</v>
      </c>
      <c r="C4332" s="6" t="s">
        <v>19629</v>
      </c>
    </row>
    <row r="4333" spans="1:3">
      <c r="A4333" t="s">
        <v>2749</v>
      </c>
      <c r="B4333" t="s">
        <v>265</v>
      </c>
      <c r="C4333" s="6" t="s">
        <v>19629</v>
      </c>
    </row>
    <row r="4334" spans="1:3">
      <c r="A4334" t="s">
        <v>2750</v>
      </c>
      <c r="B4334" t="s">
        <v>265</v>
      </c>
      <c r="C4334" s="6" t="s">
        <v>19629</v>
      </c>
    </row>
    <row r="4335" spans="1:3">
      <c r="A4335" t="s">
        <v>2751</v>
      </c>
      <c r="B4335" t="s">
        <v>265</v>
      </c>
      <c r="C4335" s="6" t="s">
        <v>19629</v>
      </c>
    </row>
    <row r="4336" spans="1:3">
      <c r="A4336" t="s">
        <v>2752</v>
      </c>
      <c r="B4336" t="s">
        <v>265</v>
      </c>
      <c r="C4336" s="6" t="s">
        <v>19629</v>
      </c>
    </row>
    <row r="4337" spans="1:3">
      <c r="A4337" t="s">
        <v>2753</v>
      </c>
      <c r="B4337" t="s">
        <v>265</v>
      </c>
      <c r="C4337" s="6" t="s">
        <v>19629</v>
      </c>
    </row>
    <row r="4338" spans="1:3">
      <c r="A4338" t="s">
        <v>2754</v>
      </c>
      <c r="B4338" t="s">
        <v>265</v>
      </c>
      <c r="C4338" s="6" t="s">
        <v>19629</v>
      </c>
    </row>
    <row r="4339" spans="1:3">
      <c r="A4339" t="s">
        <v>2755</v>
      </c>
      <c r="B4339" t="s">
        <v>265</v>
      </c>
      <c r="C4339" s="6" t="s">
        <v>19629</v>
      </c>
    </row>
    <row r="4340" spans="1:3">
      <c r="A4340" t="s">
        <v>2756</v>
      </c>
      <c r="B4340" t="s">
        <v>265</v>
      </c>
      <c r="C4340" s="6" t="s">
        <v>19629</v>
      </c>
    </row>
    <row r="4341" spans="1:3">
      <c r="A4341" t="s">
        <v>2757</v>
      </c>
      <c r="B4341" t="s">
        <v>265</v>
      </c>
      <c r="C4341" s="6" t="s">
        <v>19629</v>
      </c>
    </row>
    <row r="4342" spans="1:3">
      <c r="A4342" t="s">
        <v>2758</v>
      </c>
      <c r="B4342" t="s">
        <v>265</v>
      </c>
      <c r="C4342" s="6" t="s">
        <v>19629</v>
      </c>
    </row>
    <row r="4343" spans="1:3">
      <c r="A4343" t="s">
        <v>2759</v>
      </c>
      <c r="B4343" t="s">
        <v>265</v>
      </c>
      <c r="C4343" s="6" t="s">
        <v>19629</v>
      </c>
    </row>
    <row r="4344" spans="1:3">
      <c r="A4344" t="s">
        <v>2760</v>
      </c>
      <c r="B4344" t="s">
        <v>265</v>
      </c>
      <c r="C4344" s="6" t="s">
        <v>19629</v>
      </c>
    </row>
    <row r="4345" spans="1:3">
      <c r="A4345" t="s">
        <v>2761</v>
      </c>
      <c r="B4345" t="s">
        <v>265</v>
      </c>
      <c r="C4345" s="6" t="s">
        <v>19629</v>
      </c>
    </row>
    <row r="4346" spans="1:3">
      <c r="A4346" t="s">
        <v>2762</v>
      </c>
      <c r="B4346" t="s">
        <v>265</v>
      </c>
      <c r="C4346" s="6" t="s">
        <v>19629</v>
      </c>
    </row>
    <row r="4347" spans="1:3">
      <c r="A4347" t="s">
        <v>2763</v>
      </c>
      <c r="B4347" t="s">
        <v>265</v>
      </c>
      <c r="C4347" s="6" t="s">
        <v>19629</v>
      </c>
    </row>
    <row r="4348" spans="1:3">
      <c r="A4348" t="s">
        <v>2764</v>
      </c>
      <c r="B4348" t="s">
        <v>265</v>
      </c>
      <c r="C4348" s="6" t="s">
        <v>19629</v>
      </c>
    </row>
    <row r="4349" spans="1:3">
      <c r="A4349" t="s">
        <v>2765</v>
      </c>
      <c r="B4349" t="s">
        <v>265</v>
      </c>
      <c r="C4349" s="6" t="s">
        <v>19629</v>
      </c>
    </row>
    <row r="4350" spans="1:3">
      <c r="A4350" t="s">
        <v>2766</v>
      </c>
      <c r="B4350" t="s">
        <v>265</v>
      </c>
      <c r="C4350" s="6" t="s">
        <v>19629</v>
      </c>
    </row>
    <row r="4351" spans="1:3">
      <c r="A4351" t="s">
        <v>2767</v>
      </c>
      <c r="B4351" t="s">
        <v>265</v>
      </c>
      <c r="C4351" s="6" t="s">
        <v>19629</v>
      </c>
    </row>
    <row r="4352" spans="1:3">
      <c r="A4352" t="s">
        <v>2768</v>
      </c>
      <c r="B4352" t="s">
        <v>265</v>
      </c>
      <c r="C4352" s="6" t="s">
        <v>19629</v>
      </c>
    </row>
    <row r="4353" spans="1:3">
      <c r="A4353" t="s">
        <v>2769</v>
      </c>
      <c r="B4353" t="s">
        <v>265</v>
      </c>
      <c r="C4353" s="6" t="s">
        <v>19629</v>
      </c>
    </row>
    <row r="4354" spans="1:3">
      <c r="A4354" t="s">
        <v>2770</v>
      </c>
      <c r="B4354" t="s">
        <v>265</v>
      </c>
      <c r="C4354" s="6" t="s">
        <v>19629</v>
      </c>
    </row>
    <row r="4355" spans="1:3">
      <c r="A4355" t="s">
        <v>2771</v>
      </c>
      <c r="B4355" t="s">
        <v>265</v>
      </c>
      <c r="C4355" s="6" t="s">
        <v>19629</v>
      </c>
    </row>
    <row r="4356" spans="1:3">
      <c r="A4356" t="s">
        <v>2772</v>
      </c>
      <c r="B4356" t="s">
        <v>265</v>
      </c>
      <c r="C4356" s="6" t="s">
        <v>19629</v>
      </c>
    </row>
    <row r="4357" spans="1:3">
      <c r="A4357" t="s">
        <v>2773</v>
      </c>
      <c r="B4357" t="s">
        <v>265</v>
      </c>
      <c r="C4357" s="6" t="s">
        <v>19629</v>
      </c>
    </row>
    <row r="4358" spans="1:3">
      <c r="A4358" t="s">
        <v>2774</v>
      </c>
      <c r="B4358" t="s">
        <v>265</v>
      </c>
      <c r="C4358" s="6" t="s">
        <v>19629</v>
      </c>
    </row>
    <row r="4359" spans="1:3">
      <c r="A4359" t="s">
        <v>2775</v>
      </c>
      <c r="B4359" t="s">
        <v>265</v>
      </c>
      <c r="C4359" s="6" t="s">
        <v>19629</v>
      </c>
    </row>
    <row r="4360" spans="1:3">
      <c r="A4360" t="s">
        <v>2776</v>
      </c>
      <c r="B4360" t="s">
        <v>265</v>
      </c>
      <c r="C4360" s="6" t="s">
        <v>19629</v>
      </c>
    </row>
    <row r="4361" spans="1:3">
      <c r="A4361" t="s">
        <v>2777</v>
      </c>
      <c r="B4361" t="s">
        <v>265</v>
      </c>
      <c r="C4361" s="6" t="s">
        <v>19629</v>
      </c>
    </row>
    <row r="4362" spans="1:3">
      <c r="A4362" t="s">
        <v>2778</v>
      </c>
      <c r="B4362" t="s">
        <v>265</v>
      </c>
      <c r="C4362" s="6" t="s">
        <v>19629</v>
      </c>
    </row>
    <row r="4363" spans="1:3">
      <c r="A4363" t="s">
        <v>2779</v>
      </c>
      <c r="B4363" t="s">
        <v>265</v>
      </c>
      <c r="C4363" s="6" t="s">
        <v>19629</v>
      </c>
    </row>
    <row r="4364" spans="1:3">
      <c r="A4364" t="s">
        <v>2780</v>
      </c>
      <c r="B4364" t="s">
        <v>265</v>
      </c>
      <c r="C4364" s="6" t="s">
        <v>19629</v>
      </c>
    </row>
    <row r="4365" spans="1:3">
      <c r="A4365" t="s">
        <v>2781</v>
      </c>
      <c r="B4365" t="s">
        <v>265</v>
      </c>
      <c r="C4365" s="6" t="s">
        <v>19629</v>
      </c>
    </row>
    <row r="4366" spans="1:3">
      <c r="A4366" t="s">
        <v>2782</v>
      </c>
      <c r="B4366" t="s">
        <v>265</v>
      </c>
      <c r="C4366" s="6" t="s">
        <v>19629</v>
      </c>
    </row>
    <row r="4367" spans="1:3">
      <c r="A4367" t="s">
        <v>2783</v>
      </c>
      <c r="B4367" t="s">
        <v>265</v>
      </c>
      <c r="C4367" s="6" t="s">
        <v>19629</v>
      </c>
    </row>
    <row r="4368" spans="1:3">
      <c r="A4368" t="s">
        <v>2784</v>
      </c>
      <c r="B4368" t="s">
        <v>265</v>
      </c>
      <c r="C4368" s="6" t="s">
        <v>19629</v>
      </c>
    </row>
    <row r="4369" spans="1:3">
      <c r="A4369" t="s">
        <v>2785</v>
      </c>
      <c r="B4369" t="s">
        <v>265</v>
      </c>
      <c r="C4369" s="6" t="s">
        <v>19629</v>
      </c>
    </row>
    <row r="4370" spans="1:3">
      <c r="A4370" t="s">
        <v>2786</v>
      </c>
      <c r="B4370" t="s">
        <v>265</v>
      </c>
      <c r="C4370" s="6" t="s">
        <v>19629</v>
      </c>
    </row>
    <row r="4371" spans="1:3">
      <c r="A4371" t="s">
        <v>2787</v>
      </c>
      <c r="B4371" t="s">
        <v>265</v>
      </c>
      <c r="C4371" s="6" t="s">
        <v>19629</v>
      </c>
    </row>
    <row r="4372" spans="1:3">
      <c r="A4372" t="s">
        <v>2788</v>
      </c>
      <c r="B4372" t="s">
        <v>265</v>
      </c>
      <c r="C4372" s="6" t="s">
        <v>19629</v>
      </c>
    </row>
    <row r="4373" spans="1:3">
      <c r="A4373" t="s">
        <v>2789</v>
      </c>
      <c r="B4373" t="s">
        <v>265</v>
      </c>
      <c r="C4373" s="6" t="s">
        <v>19629</v>
      </c>
    </row>
    <row r="4374" spans="1:3">
      <c r="A4374" t="s">
        <v>2790</v>
      </c>
      <c r="B4374" t="s">
        <v>265</v>
      </c>
      <c r="C4374" s="6" t="s">
        <v>19629</v>
      </c>
    </row>
    <row r="4375" spans="1:3">
      <c r="A4375" t="s">
        <v>2791</v>
      </c>
      <c r="B4375" t="s">
        <v>265</v>
      </c>
      <c r="C4375" s="6" t="s">
        <v>19629</v>
      </c>
    </row>
    <row r="4376" spans="1:3">
      <c r="A4376" t="s">
        <v>2792</v>
      </c>
      <c r="B4376" t="s">
        <v>265</v>
      </c>
      <c r="C4376" s="6" t="s">
        <v>19629</v>
      </c>
    </row>
    <row r="4377" spans="1:3">
      <c r="A4377" t="s">
        <v>2793</v>
      </c>
      <c r="B4377" t="s">
        <v>265</v>
      </c>
      <c r="C4377" s="6" t="s">
        <v>19629</v>
      </c>
    </row>
    <row r="4378" spans="1:3">
      <c r="A4378" t="s">
        <v>2794</v>
      </c>
      <c r="B4378" t="s">
        <v>265</v>
      </c>
      <c r="C4378" s="6" t="s">
        <v>19629</v>
      </c>
    </row>
    <row r="4379" spans="1:3">
      <c r="A4379" t="s">
        <v>2795</v>
      </c>
      <c r="B4379" t="s">
        <v>265</v>
      </c>
      <c r="C4379" s="6" t="s">
        <v>19629</v>
      </c>
    </row>
    <row r="4380" spans="1:3">
      <c r="A4380" t="s">
        <v>2796</v>
      </c>
      <c r="B4380" t="s">
        <v>265</v>
      </c>
      <c r="C4380" s="6" t="s">
        <v>19629</v>
      </c>
    </row>
    <row r="4381" spans="1:3">
      <c r="A4381" t="s">
        <v>2797</v>
      </c>
      <c r="B4381" t="s">
        <v>265</v>
      </c>
      <c r="C4381" s="6" t="s">
        <v>19629</v>
      </c>
    </row>
    <row r="4382" spans="1:3">
      <c r="A4382" t="s">
        <v>2798</v>
      </c>
      <c r="B4382" t="s">
        <v>265</v>
      </c>
      <c r="C4382" s="6" t="s">
        <v>19629</v>
      </c>
    </row>
    <row r="4383" spans="1:3">
      <c r="A4383" t="s">
        <v>2799</v>
      </c>
      <c r="B4383" t="s">
        <v>265</v>
      </c>
      <c r="C4383" s="6" t="s">
        <v>19629</v>
      </c>
    </row>
    <row r="4384" spans="1:3">
      <c r="A4384" t="s">
        <v>2800</v>
      </c>
      <c r="B4384" t="s">
        <v>265</v>
      </c>
      <c r="C4384" s="6" t="s">
        <v>19629</v>
      </c>
    </row>
    <row r="4385" spans="1:3">
      <c r="A4385" t="s">
        <v>2801</v>
      </c>
      <c r="B4385" t="s">
        <v>265</v>
      </c>
      <c r="C4385" s="6" t="s">
        <v>19629</v>
      </c>
    </row>
    <row r="4386" spans="1:3">
      <c r="A4386" t="s">
        <v>2802</v>
      </c>
      <c r="B4386" t="s">
        <v>265</v>
      </c>
      <c r="C4386" s="6" t="s">
        <v>19629</v>
      </c>
    </row>
    <row r="4387" spans="1:3">
      <c r="A4387" t="s">
        <v>2803</v>
      </c>
      <c r="B4387" t="s">
        <v>265</v>
      </c>
      <c r="C4387" s="6" t="s">
        <v>19629</v>
      </c>
    </row>
    <row r="4388" spans="1:3">
      <c r="A4388" t="s">
        <v>2804</v>
      </c>
      <c r="B4388" t="s">
        <v>265</v>
      </c>
      <c r="C4388" s="6" t="s">
        <v>19629</v>
      </c>
    </row>
    <row r="4389" spans="1:3">
      <c r="A4389" t="s">
        <v>2805</v>
      </c>
      <c r="B4389" t="s">
        <v>265</v>
      </c>
      <c r="C4389" s="6" t="s">
        <v>19629</v>
      </c>
    </row>
    <row r="4390" spans="1:3">
      <c r="A4390" t="s">
        <v>2806</v>
      </c>
      <c r="B4390" t="s">
        <v>265</v>
      </c>
      <c r="C4390" s="6" t="s">
        <v>19629</v>
      </c>
    </row>
    <row r="4391" spans="1:3">
      <c r="A4391" t="s">
        <v>2807</v>
      </c>
      <c r="B4391" t="s">
        <v>265</v>
      </c>
      <c r="C4391" s="6" t="s">
        <v>19629</v>
      </c>
    </row>
    <row r="4392" spans="1:3">
      <c r="A4392" t="s">
        <v>2808</v>
      </c>
      <c r="B4392" t="s">
        <v>265</v>
      </c>
      <c r="C4392" s="6" t="s">
        <v>19629</v>
      </c>
    </row>
    <row r="4393" spans="1:3">
      <c r="A4393" t="s">
        <v>2809</v>
      </c>
      <c r="B4393" t="s">
        <v>265</v>
      </c>
      <c r="C4393" s="6" t="s">
        <v>19629</v>
      </c>
    </row>
    <row r="4394" spans="1:3">
      <c r="A4394" t="s">
        <v>2810</v>
      </c>
      <c r="B4394" t="s">
        <v>265</v>
      </c>
      <c r="C4394" s="6" t="s">
        <v>19629</v>
      </c>
    </row>
    <row r="4395" spans="1:3">
      <c r="A4395" t="s">
        <v>2811</v>
      </c>
      <c r="B4395" t="s">
        <v>265</v>
      </c>
      <c r="C4395" s="6" t="s">
        <v>19629</v>
      </c>
    </row>
    <row r="4396" spans="1:3">
      <c r="A4396" t="s">
        <v>2812</v>
      </c>
      <c r="B4396" t="s">
        <v>265</v>
      </c>
      <c r="C4396" s="6" t="s">
        <v>19629</v>
      </c>
    </row>
    <row r="4397" spans="1:3">
      <c r="A4397" t="s">
        <v>2813</v>
      </c>
      <c r="B4397" t="s">
        <v>265</v>
      </c>
      <c r="C4397" s="6" t="s">
        <v>19629</v>
      </c>
    </row>
    <row r="4398" spans="1:3">
      <c r="A4398" t="s">
        <v>2814</v>
      </c>
      <c r="B4398" t="s">
        <v>265</v>
      </c>
      <c r="C4398" s="6" t="s">
        <v>19629</v>
      </c>
    </row>
    <row r="4399" spans="1:3">
      <c r="A4399" t="s">
        <v>2815</v>
      </c>
      <c r="B4399" t="s">
        <v>265</v>
      </c>
      <c r="C4399" s="6" t="s">
        <v>19629</v>
      </c>
    </row>
    <row r="4400" spans="1:3">
      <c r="A4400" t="s">
        <v>2816</v>
      </c>
      <c r="B4400" t="s">
        <v>265</v>
      </c>
      <c r="C4400" s="6" t="s">
        <v>19629</v>
      </c>
    </row>
    <row r="4401" spans="1:3">
      <c r="A4401" t="s">
        <v>2817</v>
      </c>
      <c r="B4401" t="s">
        <v>265</v>
      </c>
      <c r="C4401" s="6" t="s">
        <v>19629</v>
      </c>
    </row>
    <row r="4402" spans="1:3">
      <c r="A4402" t="s">
        <v>2818</v>
      </c>
      <c r="B4402" t="s">
        <v>265</v>
      </c>
      <c r="C4402" s="6" t="s">
        <v>19629</v>
      </c>
    </row>
    <row r="4403" spans="1:3">
      <c r="A4403" t="s">
        <v>2819</v>
      </c>
      <c r="B4403" t="s">
        <v>265</v>
      </c>
      <c r="C4403" s="6" t="s">
        <v>19629</v>
      </c>
    </row>
    <row r="4404" spans="1:3">
      <c r="A4404" t="s">
        <v>2820</v>
      </c>
      <c r="B4404" t="s">
        <v>265</v>
      </c>
      <c r="C4404" s="6" t="s">
        <v>19629</v>
      </c>
    </row>
    <row r="4405" spans="1:3">
      <c r="A4405" t="s">
        <v>2821</v>
      </c>
      <c r="B4405" t="s">
        <v>265</v>
      </c>
      <c r="C4405" s="6" t="s">
        <v>19629</v>
      </c>
    </row>
    <row r="4406" spans="1:3">
      <c r="A4406" t="s">
        <v>2822</v>
      </c>
      <c r="B4406" t="s">
        <v>265</v>
      </c>
      <c r="C4406" s="6" t="s">
        <v>19629</v>
      </c>
    </row>
    <row r="4407" spans="1:3">
      <c r="A4407" t="s">
        <v>2823</v>
      </c>
      <c r="B4407" t="s">
        <v>265</v>
      </c>
      <c r="C4407" s="6" t="s">
        <v>19629</v>
      </c>
    </row>
    <row r="4408" spans="1:3">
      <c r="A4408" t="s">
        <v>2824</v>
      </c>
      <c r="B4408" t="s">
        <v>265</v>
      </c>
      <c r="C4408" s="6" t="s">
        <v>19629</v>
      </c>
    </row>
    <row r="4409" spans="1:3">
      <c r="A4409" t="s">
        <v>2825</v>
      </c>
      <c r="B4409" t="s">
        <v>265</v>
      </c>
      <c r="C4409" s="6" t="s">
        <v>19629</v>
      </c>
    </row>
    <row r="4410" spans="1:3">
      <c r="A4410" t="s">
        <v>2826</v>
      </c>
      <c r="B4410" t="s">
        <v>265</v>
      </c>
      <c r="C4410" s="6" t="s">
        <v>19629</v>
      </c>
    </row>
    <row r="4411" spans="1:3">
      <c r="A4411" t="s">
        <v>2827</v>
      </c>
      <c r="B4411" t="s">
        <v>265</v>
      </c>
      <c r="C4411" s="6" t="s">
        <v>19629</v>
      </c>
    </row>
    <row r="4412" spans="1:3">
      <c r="A4412" t="s">
        <v>2828</v>
      </c>
      <c r="B4412" t="s">
        <v>265</v>
      </c>
      <c r="C4412" s="6" t="s">
        <v>19629</v>
      </c>
    </row>
    <row r="4413" spans="1:3">
      <c r="A4413" t="s">
        <v>2829</v>
      </c>
      <c r="B4413" t="s">
        <v>265</v>
      </c>
      <c r="C4413" s="6" t="s">
        <v>19629</v>
      </c>
    </row>
    <row r="4414" spans="1:3">
      <c r="A4414" t="s">
        <v>2830</v>
      </c>
      <c r="B4414" t="s">
        <v>265</v>
      </c>
      <c r="C4414" s="6" t="s">
        <v>19629</v>
      </c>
    </row>
    <row r="4415" spans="1:3">
      <c r="A4415" t="s">
        <v>2831</v>
      </c>
      <c r="B4415" t="s">
        <v>265</v>
      </c>
      <c r="C4415" s="6" t="s">
        <v>19629</v>
      </c>
    </row>
    <row r="4416" spans="1:3">
      <c r="A4416" t="s">
        <v>2832</v>
      </c>
      <c r="B4416" t="s">
        <v>265</v>
      </c>
      <c r="C4416" s="6" t="s">
        <v>19629</v>
      </c>
    </row>
    <row r="4417" spans="1:3">
      <c r="A4417" t="s">
        <v>2833</v>
      </c>
      <c r="B4417" t="s">
        <v>265</v>
      </c>
      <c r="C4417" s="6" t="s">
        <v>19629</v>
      </c>
    </row>
    <row r="4418" spans="1:3">
      <c r="A4418" t="s">
        <v>2834</v>
      </c>
      <c r="B4418" t="s">
        <v>265</v>
      </c>
      <c r="C4418" s="6" t="s">
        <v>19629</v>
      </c>
    </row>
    <row r="4419" spans="1:3">
      <c r="A4419" t="s">
        <v>2835</v>
      </c>
      <c r="B4419" t="s">
        <v>265</v>
      </c>
      <c r="C4419" s="6" t="s">
        <v>19629</v>
      </c>
    </row>
    <row r="4420" spans="1:3">
      <c r="A4420" t="s">
        <v>2836</v>
      </c>
      <c r="B4420" t="s">
        <v>265</v>
      </c>
      <c r="C4420" s="6" t="s">
        <v>19629</v>
      </c>
    </row>
    <row r="4421" spans="1:3">
      <c r="A4421" t="s">
        <v>2837</v>
      </c>
      <c r="B4421" t="s">
        <v>265</v>
      </c>
      <c r="C4421" s="6" t="s">
        <v>19629</v>
      </c>
    </row>
    <row r="4422" spans="1:3">
      <c r="A4422" t="s">
        <v>2838</v>
      </c>
      <c r="B4422" t="s">
        <v>265</v>
      </c>
      <c r="C4422" s="6" t="s">
        <v>19629</v>
      </c>
    </row>
    <row r="4423" spans="1:3">
      <c r="A4423" t="s">
        <v>2839</v>
      </c>
      <c r="B4423" t="s">
        <v>265</v>
      </c>
      <c r="C4423" s="6" t="s">
        <v>19629</v>
      </c>
    </row>
    <row r="4424" spans="1:3">
      <c r="A4424" t="s">
        <v>2840</v>
      </c>
      <c r="B4424" t="s">
        <v>265</v>
      </c>
      <c r="C4424" s="6" t="s">
        <v>19629</v>
      </c>
    </row>
    <row r="4425" spans="1:3">
      <c r="A4425" t="s">
        <v>2841</v>
      </c>
      <c r="B4425" t="s">
        <v>265</v>
      </c>
      <c r="C4425" s="6" t="s">
        <v>19629</v>
      </c>
    </row>
    <row r="4426" spans="1:3">
      <c r="A4426" t="s">
        <v>2842</v>
      </c>
      <c r="B4426" t="s">
        <v>265</v>
      </c>
      <c r="C4426" s="6" t="s">
        <v>19629</v>
      </c>
    </row>
    <row r="4427" spans="1:3">
      <c r="A4427" t="s">
        <v>2843</v>
      </c>
      <c r="B4427" t="s">
        <v>265</v>
      </c>
      <c r="C4427" s="6" t="s">
        <v>19629</v>
      </c>
    </row>
    <row r="4428" spans="1:3">
      <c r="A4428" t="s">
        <v>2844</v>
      </c>
      <c r="B4428" t="s">
        <v>265</v>
      </c>
      <c r="C4428" s="6" t="s">
        <v>19629</v>
      </c>
    </row>
    <row r="4429" spans="1:3">
      <c r="A4429" t="s">
        <v>2845</v>
      </c>
      <c r="B4429" t="s">
        <v>265</v>
      </c>
      <c r="C4429" s="6" t="s">
        <v>19629</v>
      </c>
    </row>
    <row r="4430" spans="1:3">
      <c r="A4430" t="s">
        <v>2846</v>
      </c>
      <c r="B4430" t="s">
        <v>265</v>
      </c>
      <c r="C4430" s="6" t="s">
        <v>19629</v>
      </c>
    </row>
    <row r="4431" spans="1:3">
      <c r="A4431" t="s">
        <v>2847</v>
      </c>
      <c r="B4431" t="s">
        <v>265</v>
      </c>
      <c r="C4431" s="6" t="s">
        <v>19629</v>
      </c>
    </row>
    <row r="4432" spans="1:3">
      <c r="A4432" t="s">
        <v>2848</v>
      </c>
      <c r="B4432" t="s">
        <v>265</v>
      </c>
      <c r="C4432" s="6" t="s">
        <v>19629</v>
      </c>
    </row>
    <row r="4433" spans="1:3">
      <c r="A4433" t="s">
        <v>2849</v>
      </c>
      <c r="B4433" t="s">
        <v>265</v>
      </c>
      <c r="C4433" s="6" t="s">
        <v>19629</v>
      </c>
    </row>
    <row r="4434" spans="1:3">
      <c r="A4434" t="s">
        <v>2850</v>
      </c>
      <c r="B4434" t="s">
        <v>265</v>
      </c>
      <c r="C4434" s="6" t="s">
        <v>19629</v>
      </c>
    </row>
    <row r="4435" spans="1:3">
      <c r="A4435" t="s">
        <v>2851</v>
      </c>
      <c r="B4435" t="s">
        <v>265</v>
      </c>
      <c r="C4435" s="6" t="s">
        <v>19629</v>
      </c>
    </row>
    <row r="4436" spans="1:3">
      <c r="A4436" t="s">
        <v>2852</v>
      </c>
      <c r="B4436" t="s">
        <v>265</v>
      </c>
      <c r="C4436" s="6" t="s">
        <v>19629</v>
      </c>
    </row>
    <row r="4437" spans="1:3">
      <c r="A4437" t="s">
        <v>2853</v>
      </c>
      <c r="B4437" t="s">
        <v>265</v>
      </c>
      <c r="C4437" s="6" t="s">
        <v>19629</v>
      </c>
    </row>
    <row r="4438" spans="1:3">
      <c r="A4438" t="s">
        <v>2854</v>
      </c>
      <c r="B4438" t="s">
        <v>265</v>
      </c>
      <c r="C4438" s="6" t="s">
        <v>19629</v>
      </c>
    </row>
    <row r="4439" spans="1:3">
      <c r="A4439" t="s">
        <v>2855</v>
      </c>
      <c r="B4439" t="s">
        <v>265</v>
      </c>
      <c r="C4439" s="6" t="s">
        <v>19629</v>
      </c>
    </row>
    <row r="4440" spans="1:3">
      <c r="A4440" t="s">
        <v>2856</v>
      </c>
      <c r="B4440" t="s">
        <v>265</v>
      </c>
      <c r="C4440" s="6" t="s">
        <v>19629</v>
      </c>
    </row>
    <row r="4441" spans="1:3">
      <c r="A4441" t="s">
        <v>2857</v>
      </c>
      <c r="B4441" t="s">
        <v>265</v>
      </c>
      <c r="C4441" s="6" t="s">
        <v>19629</v>
      </c>
    </row>
    <row r="4442" spans="1:3">
      <c r="A4442" t="s">
        <v>2858</v>
      </c>
      <c r="B4442" t="s">
        <v>265</v>
      </c>
      <c r="C4442" s="6" t="s">
        <v>19629</v>
      </c>
    </row>
    <row r="4443" spans="1:3">
      <c r="A4443" t="s">
        <v>2859</v>
      </c>
      <c r="B4443" t="s">
        <v>265</v>
      </c>
      <c r="C4443" s="6" t="s">
        <v>19629</v>
      </c>
    </row>
    <row r="4444" spans="1:3">
      <c r="A4444" t="s">
        <v>2860</v>
      </c>
      <c r="B4444" t="s">
        <v>265</v>
      </c>
      <c r="C4444" s="6" t="s">
        <v>19629</v>
      </c>
    </row>
    <row r="4445" spans="1:3">
      <c r="A4445" t="s">
        <v>2861</v>
      </c>
      <c r="B4445" t="s">
        <v>265</v>
      </c>
      <c r="C4445" s="6" t="s">
        <v>19629</v>
      </c>
    </row>
    <row r="4446" spans="1:3">
      <c r="A4446" t="s">
        <v>2862</v>
      </c>
      <c r="B4446" t="s">
        <v>265</v>
      </c>
      <c r="C4446" s="6" t="s">
        <v>19629</v>
      </c>
    </row>
    <row r="4447" spans="1:3">
      <c r="A4447" t="s">
        <v>2863</v>
      </c>
      <c r="B4447" t="s">
        <v>265</v>
      </c>
      <c r="C4447" s="6" t="s">
        <v>19629</v>
      </c>
    </row>
    <row r="4448" spans="1:3">
      <c r="A4448" t="s">
        <v>2864</v>
      </c>
      <c r="B4448" t="s">
        <v>265</v>
      </c>
      <c r="C4448" s="6" t="s">
        <v>19629</v>
      </c>
    </row>
    <row r="4449" spans="1:3">
      <c r="A4449" t="s">
        <v>2865</v>
      </c>
      <c r="B4449" t="s">
        <v>265</v>
      </c>
      <c r="C4449" s="6" t="s">
        <v>19629</v>
      </c>
    </row>
    <row r="4450" spans="1:3">
      <c r="A4450" t="s">
        <v>2866</v>
      </c>
      <c r="B4450" t="s">
        <v>265</v>
      </c>
      <c r="C4450" s="6" t="s">
        <v>19629</v>
      </c>
    </row>
    <row r="4451" spans="1:3">
      <c r="A4451" t="s">
        <v>2867</v>
      </c>
      <c r="B4451" t="s">
        <v>265</v>
      </c>
      <c r="C4451" s="6" t="s">
        <v>19629</v>
      </c>
    </row>
    <row r="4452" spans="1:3">
      <c r="A4452" t="s">
        <v>2868</v>
      </c>
      <c r="B4452" t="s">
        <v>265</v>
      </c>
      <c r="C4452" s="6" t="s">
        <v>19629</v>
      </c>
    </row>
    <row r="4453" spans="1:3">
      <c r="A4453" t="s">
        <v>2869</v>
      </c>
      <c r="B4453" t="s">
        <v>265</v>
      </c>
      <c r="C4453" s="6" t="s">
        <v>19629</v>
      </c>
    </row>
    <row r="4454" spans="1:3">
      <c r="A4454" t="s">
        <v>2870</v>
      </c>
      <c r="B4454" t="s">
        <v>265</v>
      </c>
      <c r="C4454" s="6" t="s">
        <v>19629</v>
      </c>
    </row>
    <row r="4455" spans="1:3">
      <c r="A4455" t="s">
        <v>2871</v>
      </c>
      <c r="B4455" t="s">
        <v>265</v>
      </c>
      <c r="C4455" s="6" t="s">
        <v>19629</v>
      </c>
    </row>
    <row r="4456" spans="1:3">
      <c r="A4456" t="s">
        <v>2872</v>
      </c>
      <c r="B4456" t="s">
        <v>265</v>
      </c>
      <c r="C4456" s="6" t="s">
        <v>19629</v>
      </c>
    </row>
    <row r="4457" spans="1:3">
      <c r="A4457" t="s">
        <v>2873</v>
      </c>
      <c r="B4457" t="s">
        <v>265</v>
      </c>
      <c r="C4457" s="6" t="s">
        <v>19629</v>
      </c>
    </row>
    <row r="4458" spans="1:3">
      <c r="A4458" t="s">
        <v>2874</v>
      </c>
      <c r="B4458" t="s">
        <v>265</v>
      </c>
      <c r="C4458" s="6" t="s">
        <v>19629</v>
      </c>
    </row>
    <row r="4459" spans="1:3">
      <c r="A4459" t="s">
        <v>2875</v>
      </c>
      <c r="B4459" t="s">
        <v>265</v>
      </c>
      <c r="C4459" s="6" t="s">
        <v>19629</v>
      </c>
    </row>
    <row r="4460" spans="1:3">
      <c r="A4460" t="s">
        <v>2876</v>
      </c>
      <c r="B4460" t="s">
        <v>265</v>
      </c>
      <c r="C4460" s="6" t="s">
        <v>19629</v>
      </c>
    </row>
    <row r="4461" spans="1:3">
      <c r="A4461" t="s">
        <v>2877</v>
      </c>
      <c r="B4461" t="s">
        <v>265</v>
      </c>
      <c r="C4461" s="6" t="s">
        <v>19629</v>
      </c>
    </row>
    <row r="4462" spans="1:3">
      <c r="A4462" t="s">
        <v>2878</v>
      </c>
      <c r="B4462" t="s">
        <v>265</v>
      </c>
      <c r="C4462" s="6" t="s">
        <v>19629</v>
      </c>
    </row>
    <row r="4463" spans="1:3">
      <c r="A4463" t="s">
        <v>2879</v>
      </c>
      <c r="B4463" t="s">
        <v>265</v>
      </c>
      <c r="C4463" s="6" t="s">
        <v>19629</v>
      </c>
    </row>
    <row r="4464" spans="1:3">
      <c r="A4464" t="s">
        <v>2880</v>
      </c>
      <c r="B4464" t="s">
        <v>265</v>
      </c>
      <c r="C4464" s="6" t="s">
        <v>19629</v>
      </c>
    </row>
    <row r="4465" spans="1:3">
      <c r="A4465" t="s">
        <v>2881</v>
      </c>
      <c r="B4465" t="s">
        <v>265</v>
      </c>
      <c r="C4465" s="6" t="s">
        <v>19629</v>
      </c>
    </row>
    <row r="4466" spans="1:3">
      <c r="A4466" t="s">
        <v>2882</v>
      </c>
      <c r="B4466" t="s">
        <v>265</v>
      </c>
      <c r="C4466" s="6" t="s">
        <v>19629</v>
      </c>
    </row>
    <row r="4467" spans="1:3">
      <c r="A4467" t="s">
        <v>2883</v>
      </c>
      <c r="B4467" t="s">
        <v>265</v>
      </c>
      <c r="C4467" s="6" t="s">
        <v>19629</v>
      </c>
    </row>
    <row r="4468" spans="1:3">
      <c r="A4468" t="s">
        <v>2884</v>
      </c>
      <c r="B4468" t="s">
        <v>265</v>
      </c>
      <c r="C4468" s="6" t="s">
        <v>19629</v>
      </c>
    </row>
    <row r="4469" spans="1:3">
      <c r="A4469" t="s">
        <v>2885</v>
      </c>
      <c r="B4469" t="s">
        <v>265</v>
      </c>
      <c r="C4469" s="6" t="s">
        <v>19629</v>
      </c>
    </row>
    <row r="4470" spans="1:3">
      <c r="A4470" t="s">
        <v>2886</v>
      </c>
      <c r="B4470" t="s">
        <v>265</v>
      </c>
      <c r="C4470" s="6" t="s">
        <v>19629</v>
      </c>
    </row>
    <row r="4471" spans="1:3">
      <c r="A4471" t="s">
        <v>2887</v>
      </c>
      <c r="B4471" t="s">
        <v>265</v>
      </c>
      <c r="C4471" s="6" t="s">
        <v>19629</v>
      </c>
    </row>
    <row r="4472" spans="1:3">
      <c r="A4472" t="s">
        <v>2888</v>
      </c>
      <c r="B4472" t="s">
        <v>265</v>
      </c>
      <c r="C4472" s="6" t="s">
        <v>19629</v>
      </c>
    </row>
    <row r="4473" spans="1:3">
      <c r="A4473" t="s">
        <v>2889</v>
      </c>
      <c r="B4473" t="s">
        <v>265</v>
      </c>
      <c r="C4473" s="6" t="s">
        <v>19629</v>
      </c>
    </row>
    <row r="4474" spans="1:3">
      <c r="A4474" t="s">
        <v>2890</v>
      </c>
      <c r="B4474" t="s">
        <v>265</v>
      </c>
      <c r="C4474" s="6" t="s">
        <v>19629</v>
      </c>
    </row>
    <row r="4475" spans="1:3">
      <c r="A4475" t="s">
        <v>2891</v>
      </c>
      <c r="B4475" t="s">
        <v>265</v>
      </c>
      <c r="C4475" s="6" t="s">
        <v>19629</v>
      </c>
    </row>
    <row r="4476" spans="1:3">
      <c r="A4476" t="s">
        <v>2892</v>
      </c>
      <c r="B4476" t="s">
        <v>265</v>
      </c>
      <c r="C4476" s="6" t="s">
        <v>19629</v>
      </c>
    </row>
    <row r="4477" spans="1:3">
      <c r="A4477" t="s">
        <v>2893</v>
      </c>
      <c r="B4477" t="s">
        <v>265</v>
      </c>
      <c r="C4477" s="6" t="s">
        <v>19629</v>
      </c>
    </row>
    <row r="4478" spans="1:3">
      <c r="A4478" t="s">
        <v>2894</v>
      </c>
      <c r="B4478" t="s">
        <v>265</v>
      </c>
      <c r="C4478" s="6" t="s">
        <v>19629</v>
      </c>
    </row>
    <row r="4479" spans="1:3">
      <c r="A4479" t="s">
        <v>2895</v>
      </c>
      <c r="B4479" t="s">
        <v>265</v>
      </c>
      <c r="C4479" s="6" t="s">
        <v>19629</v>
      </c>
    </row>
    <row r="4480" spans="1:3">
      <c r="A4480" t="s">
        <v>2896</v>
      </c>
      <c r="B4480" t="s">
        <v>265</v>
      </c>
      <c r="C4480" s="6" t="s">
        <v>19629</v>
      </c>
    </row>
    <row r="4481" spans="1:3">
      <c r="A4481" t="s">
        <v>2897</v>
      </c>
      <c r="B4481" t="s">
        <v>265</v>
      </c>
      <c r="C4481" s="6" t="s">
        <v>19629</v>
      </c>
    </row>
    <row r="4482" spans="1:3">
      <c r="A4482" t="s">
        <v>2898</v>
      </c>
      <c r="B4482" t="s">
        <v>265</v>
      </c>
      <c r="C4482" s="6" t="s">
        <v>19629</v>
      </c>
    </row>
    <row r="4483" spans="1:3">
      <c r="A4483" t="s">
        <v>2899</v>
      </c>
      <c r="B4483" t="s">
        <v>265</v>
      </c>
      <c r="C4483" s="6" t="s">
        <v>19629</v>
      </c>
    </row>
    <row r="4484" spans="1:3">
      <c r="A4484" t="s">
        <v>2900</v>
      </c>
      <c r="B4484" t="s">
        <v>265</v>
      </c>
      <c r="C4484" s="6" t="s">
        <v>19629</v>
      </c>
    </row>
    <row r="4485" spans="1:3">
      <c r="A4485" t="s">
        <v>2901</v>
      </c>
      <c r="B4485" t="s">
        <v>265</v>
      </c>
      <c r="C4485" s="6" t="s">
        <v>19629</v>
      </c>
    </row>
    <row r="4486" spans="1:3">
      <c r="A4486" t="s">
        <v>2902</v>
      </c>
      <c r="B4486" t="s">
        <v>265</v>
      </c>
      <c r="C4486" s="6" t="s">
        <v>19629</v>
      </c>
    </row>
    <row r="4487" spans="1:3">
      <c r="A4487" t="s">
        <v>2903</v>
      </c>
      <c r="B4487" t="s">
        <v>265</v>
      </c>
      <c r="C4487" s="6" t="s">
        <v>19629</v>
      </c>
    </row>
    <row r="4488" spans="1:3">
      <c r="A4488" t="s">
        <v>2904</v>
      </c>
      <c r="B4488" t="s">
        <v>265</v>
      </c>
      <c r="C4488" s="6" t="s">
        <v>19629</v>
      </c>
    </row>
    <row r="4489" spans="1:3">
      <c r="A4489" t="s">
        <v>2905</v>
      </c>
      <c r="B4489" t="s">
        <v>265</v>
      </c>
      <c r="C4489" s="6" t="s">
        <v>19629</v>
      </c>
    </row>
    <row r="4490" spans="1:3">
      <c r="A4490" t="s">
        <v>2906</v>
      </c>
      <c r="B4490" t="s">
        <v>265</v>
      </c>
      <c r="C4490" s="6" t="s">
        <v>19629</v>
      </c>
    </row>
    <row r="4491" spans="1:3">
      <c r="A4491" t="s">
        <v>2907</v>
      </c>
      <c r="B4491" t="s">
        <v>265</v>
      </c>
      <c r="C4491" s="6" t="s">
        <v>19629</v>
      </c>
    </row>
    <row r="4492" spans="1:3">
      <c r="A4492" t="s">
        <v>2908</v>
      </c>
      <c r="B4492" t="s">
        <v>265</v>
      </c>
      <c r="C4492" s="6" t="s">
        <v>19629</v>
      </c>
    </row>
    <row r="4493" spans="1:3">
      <c r="A4493" t="s">
        <v>2909</v>
      </c>
      <c r="B4493" t="s">
        <v>265</v>
      </c>
      <c r="C4493" s="6" t="s">
        <v>19629</v>
      </c>
    </row>
    <row r="4494" spans="1:3">
      <c r="A4494" t="s">
        <v>2910</v>
      </c>
      <c r="B4494" t="s">
        <v>265</v>
      </c>
      <c r="C4494" s="6" t="s">
        <v>19629</v>
      </c>
    </row>
    <row r="4495" spans="1:3">
      <c r="A4495" t="s">
        <v>2911</v>
      </c>
      <c r="B4495" t="s">
        <v>265</v>
      </c>
      <c r="C4495" s="6" t="s">
        <v>19629</v>
      </c>
    </row>
    <row r="4496" spans="1:3">
      <c r="A4496" t="s">
        <v>2912</v>
      </c>
      <c r="B4496" t="s">
        <v>265</v>
      </c>
      <c r="C4496" s="6" t="s">
        <v>19629</v>
      </c>
    </row>
    <row r="4497" spans="1:3">
      <c r="A4497" t="s">
        <v>2913</v>
      </c>
      <c r="B4497" t="s">
        <v>265</v>
      </c>
      <c r="C4497" s="6" t="s">
        <v>19629</v>
      </c>
    </row>
    <row r="4498" spans="1:3">
      <c r="A4498" t="s">
        <v>2914</v>
      </c>
      <c r="B4498" t="s">
        <v>265</v>
      </c>
      <c r="C4498" s="6" t="s">
        <v>19629</v>
      </c>
    </row>
    <row r="4499" spans="1:3">
      <c r="A4499" t="s">
        <v>2915</v>
      </c>
      <c r="B4499" t="s">
        <v>265</v>
      </c>
      <c r="C4499" s="6" t="s">
        <v>19629</v>
      </c>
    </row>
    <row r="4500" spans="1:3">
      <c r="A4500" t="s">
        <v>2916</v>
      </c>
      <c r="B4500" t="s">
        <v>265</v>
      </c>
      <c r="C4500" s="6" t="s">
        <v>19629</v>
      </c>
    </row>
    <row r="4501" spans="1:3">
      <c r="A4501" t="s">
        <v>2917</v>
      </c>
      <c r="B4501" t="s">
        <v>265</v>
      </c>
      <c r="C4501" s="6" t="s">
        <v>19629</v>
      </c>
    </row>
    <row r="4502" spans="1:3">
      <c r="A4502" t="s">
        <v>2918</v>
      </c>
      <c r="B4502" t="s">
        <v>265</v>
      </c>
      <c r="C4502" s="6" t="s">
        <v>19629</v>
      </c>
    </row>
    <row r="4503" spans="1:3">
      <c r="A4503" t="s">
        <v>2919</v>
      </c>
      <c r="B4503" t="s">
        <v>265</v>
      </c>
      <c r="C4503" s="6" t="s">
        <v>19629</v>
      </c>
    </row>
    <row r="4504" spans="1:3">
      <c r="A4504" t="s">
        <v>2920</v>
      </c>
      <c r="B4504" t="s">
        <v>265</v>
      </c>
      <c r="C4504" s="6" t="s">
        <v>19629</v>
      </c>
    </row>
    <row r="4505" spans="1:3">
      <c r="A4505" t="s">
        <v>2921</v>
      </c>
      <c r="B4505" t="s">
        <v>265</v>
      </c>
      <c r="C4505" s="6" t="s">
        <v>19629</v>
      </c>
    </row>
    <row r="4506" spans="1:3">
      <c r="A4506" t="s">
        <v>2922</v>
      </c>
      <c r="B4506" t="s">
        <v>265</v>
      </c>
      <c r="C4506" s="6" t="s">
        <v>19629</v>
      </c>
    </row>
    <row r="4507" spans="1:3">
      <c r="A4507" t="s">
        <v>2923</v>
      </c>
      <c r="B4507" t="s">
        <v>265</v>
      </c>
      <c r="C4507" s="6" t="s">
        <v>19629</v>
      </c>
    </row>
    <row r="4508" spans="1:3">
      <c r="A4508" t="s">
        <v>2924</v>
      </c>
      <c r="B4508" t="s">
        <v>265</v>
      </c>
      <c r="C4508" s="6" t="s">
        <v>19629</v>
      </c>
    </row>
    <row r="4509" spans="1:3">
      <c r="A4509" t="s">
        <v>2925</v>
      </c>
      <c r="B4509" t="s">
        <v>265</v>
      </c>
      <c r="C4509" s="6" t="s">
        <v>19629</v>
      </c>
    </row>
    <row r="4510" spans="1:3">
      <c r="A4510" t="s">
        <v>2926</v>
      </c>
      <c r="B4510" t="s">
        <v>265</v>
      </c>
      <c r="C4510" s="6" t="s">
        <v>19629</v>
      </c>
    </row>
    <row r="4511" spans="1:3">
      <c r="A4511" t="s">
        <v>2927</v>
      </c>
      <c r="B4511" t="s">
        <v>265</v>
      </c>
      <c r="C4511" s="6" t="s">
        <v>19629</v>
      </c>
    </row>
    <row r="4512" spans="1:3">
      <c r="A4512" t="s">
        <v>2928</v>
      </c>
      <c r="B4512" t="s">
        <v>265</v>
      </c>
      <c r="C4512" s="6" t="s">
        <v>19629</v>
      </c>
    </row>
    <row r="4513" spans="1:3">
      <c r="A4513" t="s">
        <v>2929</v>
      </c>
      <c r="B4513" t="s">
        <v>265</v>
      </c>
      <c r="C4513" s="6" t="s">
        <v>19629</v>
      </c>
    </row>
    <row r="4514" spans="1:3">
      <c r="A4514" t="s">
        <v>2930</v>
      </c>
      <c r="B4514" t="s">
        <v>265</v>
      </c>
      <c r="C4514" s="6" t="s">
        <v>19629</v>
      </c>
    </row>
    <row r="4515" spans="1:3">
      <c r="A4515" t="s">
        <v>2931</v>
      </c>
      <c r="B4515" t="s">
        <v>265</v>
      </c>
      <c r="C4515" s="6" t="s">
        <v>19629</v>
      </c>
    </row>
    <row r="4516" spans="1:3">
      <c r="A4516" t="s">
        <v>2932</v>
      </c>
      <c r="B4516" t="s">
        <v>265</v>
      </c>
      <c r="C4516" s="6" t="s">
        <v>19629</v>
      </c>
    </row>
    <row r="4517" spans="1:3">
      <c r="A4517" t="s">
        <v>2933</v>
      </c>
      <c r="B4517" t="s">
        <v>265</v>
      </c>
      <c r="C4517" s="6" t="s">
        <v>19629</v>
      </c>
    </row>
    <row r="4518" spans="1:3">
      <c r="A4518" t="s">
        <v>2934</v>
      </c>
      <c r="B4518" t="s">
        <v>265</v>
      </c>
      <c r="C4518" s="6" t="s">
        <v>19629</v>
      </c>
    </row>
    <row r="4519" spans="1:3">
      <c r="A4519" t="s">
        <v>2935</v>
      </c>
      <c r="B4519" t="s">
        <v>265</v>
      </c>
      <c r="C4519" s="6" t="s">
        <v>19629</v>
      </c>
    </row>
    <row r="4520" spans="1:3">
      <c r="A4520" t="s">
        <v>2936</v>
      </c>
      <c r="B4520" t="s">
        <v>265</v>
      </c>
      <c r="C4520" s="6" t="s">
        <v>19629</v>
      </c>
    </row>
    <row r="4521" spans="1:3">
      <c r="A4521" t="s">
        <v>2937</v>
      </c>
      <c r="B4521" t="s">
        <v>265</v>
      </c>
      <c r="C4521" s="6" t="s">
        <v>19629</v>
      </c>
    </row>
    <row r="4522" spans="1:3">
      <c r="A4522" t="s">
        <v>2938</v>
      </c>
      <c r="B4522" t="s">
        <v>265</v>
      </c>
      <c r="C4522" s="6" t="s">
        <v>19629</v>
      </c>
    </row>
    <row r="4523" spans="1:3">
      <c r="A4523" t="s">
        <v>2939</v>
      </c>
      <c r="B4523" t="s">
        <v>265</v>
      </c>
      <c r="C4523" s="6" t="s">
        <v>19629</v>
      </c>
    </row>
    <row r="4524" spans="1:3">
      <c r="A4524" t="s">
        <v>2940</v>
      </c>
      <c r="B4524" t="s">
        <v>265</v>
      </c>
      <c r="C4524" s="6" t="s">
        <v>19629</v>
      </c>
    </row>
    <row r="4525" spans="1:3">
      <c r="A4525" t="s">
        <v>2941</v>
      </c>
      <c r="B4525" t="s">
        <v>265</v>
      </c>
      <c r="C4525" s="6" t="s">
        <v>19629</v>
      </c>
    </row>
    <row r="4526" spans="1:3">
      <c r="A4526" t="s">
        <v>2942</v>
      </c>
      <c r="B4526" t="s">
        <v>265</v>
      </c>
      <c r="C4526" s="6" t="s">
        <v>19629</v>
      </c>
    </row>
    <row r="4527" spans="1:3">
      <c r="A4527" t="s">
        <v>2943</v>
      </c>
      <c r="B4527" t="s">
        <v>265</v>
      </c>
      <c r="C4527" s="6" t="s">
        <v>19629</v>
      </c>
    </row>
    <row r="4528" spans="1:3">
      <c r="A4528" t="s">
        <v>2944</v>
      </c>
      <c r="B4528" t="s">
        <v>265</v>
      </c>
      <c r="C4528" s="6" t="s">
        <v>19629</v>
      </c>
    </row>
    <row r="4529" spans="1:3">
      <c r="A4529" t="s">
        <v>2945</v>
      </c>
      <c r="B4529" t="s">
        <v>265</v>
      </c>
      <c r="C4529" s="6" t="s">
        <v>19629</v>
      </c>
    </row>
    <row r="4530" spans="1:3">
      <c r="A4530" t="s">
        <v>2946</v>
      </c>
      <c r="B4530" t="s">
        <v>265</v>
      </c>
      <c r="C4530" s="6" t="s">
        <v>19629</v>
      </c>
    </row>
    <row r="4531" spans="1:3">
      <c r="A4531" t="s">
        <v>2947</v>
      </c>
      <c r="B4531" t="s">
        <v>265</v>
      </c>
      <c r="C4531" s="6" t="s">
        <v>19629</v>
      </c>
    </row>
    <row r="4532" spans="1:3">
      <c r="A4532" t="s">
        <v>2948</v>
      </c>
      <c r="B4532" t="s">
        <v>265</v>
      </c>
      <c r="C4532" s="6" t="s">
        <v>19629</v>
      </c>
    </row>
    <row r="4533" spans="1:3">
      <c r="A4533" t="s">
        <v>2949</v>
      </c>
      <c r="B4533" t="s">
        <v>265</v>
      </c>
      <c r="C4533" s="6" t="s">
        <v>19629</v>
      </c>
    </row>
    <row r="4534" spans="1:3">
      <c r="A4534" t="s">
        <v>2950</v>
      </c>
      <c r="B4534" t="s">
        <v>265</v>
      </c>
      <c r="C4534" s="6" t="s">
        <v>19629</v>
      </c>
    </row>
    <row r="4535" spans="1:3">
      <c r="A4535" t="s">
        <v>2951</v>
      </c>
      <c r="B4535" t="s">
        <v>265</v>
      </c>
      <c r="C4535" s="6" t="s">
        <v>19629</v>
      </c>
    </row>
    <row r="4536" spans="1:3">
      <c r="A4536" t="s">
        <v>2952</v>
      </c>
      <c r="B4536" t="s">
        <v>265</v>
      </c>
      <c r="C4536" s="6" t="s">
        <v>19629</v>
      </c>
    </row>
    <row r="4537" spans="1:3">
      <c r="A4537" t="s">
        <v>2953</v>
      </c>
      <c r="B4537" t="s">
        <v>265</v>
      </c>
      <c r="C4537" s="6" t="s">
        <v>19629</v>
      </c>
    </row>
    <row r="4538" spans="1:3">
      <c r="A4538" t="s">
        <v>2954</v>
      </c>
      <c r="B4538" t="s">
        <v>265</v>
      </c>
      <c r="C4538" s="6" t="s">
        <v>19629</v>
      </c>
    </row>
    <row r="4539" spans="1:3">
      <c r="A4539" t="s">
        <v>2955</v>
      </c>
      <c r="B4539" t="s">
        <v>265</v>
      </c>
      <c r="C4539" s="6" t="s">
        <v>19629</v>
      </c>
    </row>
    <row r="4540" spans="1:3">
      <c r="A4540" t="s">
        <v>2956</v>
      </c>
      <c r="B4540" t="s">
        <v>265</v>
      </c>
      <c r="C4540" s="6" t="s">
        <v>19629</v>
      </c>
    </row>
    <row r="4541" spans="1:3">
      <c r="A4541" t="s">
        <v>2957</v>
      </c>
      <c r="B4541" t="s">
        <v>265</v>
      </c>
      <c r="C4541" s="6" t="s">
        <v>19629</v>
      </c>
    </row>
    <row r="4542" spans="1:3">
      <c r="A4542" t="s">
        <v>2958</v>
      </c>
      <c r="B4542" t="s">
        <v>265</v>
      </c>
      <c r="C4542" s="6" t="s">
        <v>19629</v>
      </c>
    </row>
    <row r="4543" spans="1:3">
      <c r="A4543" t="s">
        <v>2959</v>
      </c>
      <c r="B4543" t="s">
        <v>265</v>
      </c>
      <c r="C4543" s="6" t="s">
        <v>19629</v>
      </c>
    </row>
    <row r="4544" spans="1:3">
      <c r="A4544" t="s">
        <v>2960</v>
      </c>
      <c r="B4544" t="s">
        <v>265</v>
      </c>
      <c r="C4544" s="6" t="s">
        <v>19629</v>
      </c>
    </row>
    <row r="4545" spans="1:3">
      <c r="A4545" t="s">
        <v>2961</v>
      </c>
      <c r="B4545" t="s">
        <v>265</v>
      </c>
      <c r="C4545" s="6" t="s">
        <v>19629</v>
      </c>
    </row>
    <row r="4546" spans="1:3">
      <c r="A4546" t="s">
        <v>2962</v>
      </c>
      <c r="B4546" t="s">
        <v>265</v>
      </c>
      <c r="C4546" s="6" t="s">
        <v>19629</v>
      </c>
    </row>
    <row r="4547" spans="1:3">
      <c r="A4547" t="s">
        <v>2963</v>
      </c>
      <c r="B4547" t="s">
        <v>265</v>
      </c>
      <c r="C4547" s="6" t="s">
        <v>19629</v>
      </c>
    </row>
    <row r="4548" spans="1:3">
      <c r="A4548" t="s">
        <v>2964</v>
      </c>
      <c r="B4548" t="s">
        <v>265</v>
      </c>
      <c r="C4548" s="6" t="s">
        <v>19629</v>
      </c>
    </row>
    <row r="4549" spans="1:3">
      <c r="A4549" t="s">
        <v>2965</v>
      </c>
      <c r="B4549" t="s">
        <v>265</v>
      </c>
      <c r="C4549" s="6" t="s">
        <v>19629</v>
      </c>
    </row>
    <row r="4550" spans="1:3">
      <c r="A4550" t="s">
        <v>2966</v>
      </c>
      <c r="B4550" t="s">
        <v>265</v>
      </c>
      <c r="C4550" s="6" t="s">
        <v>19629</v>
      </c>
    </row>
    <row r="4551" spans="1:3">
      <c r="A4551" t="s">
        <v>2967</v>
      </c>
      <c r="B4551" t="s">
        <v>265</v>
      </c>
      <c r="C4551" s="6" t="s">
        <v>19629</v>
      </c>
    </row>
    <row r="4552" spans="1:3">
      <c r="A4552" t="s">
        <v>2968</v>
      </c>
      <c r="B4552" t="s">
        <v>265</v>
      </c>
      <c r="C4552" s="6" t="s">
        <v>19629</v>
      </c>
    </row>
    <row r="4553" spans="1:3">
      <c r="A4553" t="s">
        <v>2969</v>
      </c>
      <c r="B4553" t="s">
        <v>265</v>
      </c>
      <c r="C4553" s="6" t="s">
        <v>19629</v>
      </c>
    </row>
    <row r="4554" spans="1:3">
      <c r="A4554" t="s">
        <v>2970</v>
      </c>
      <c r="B4554" t="s">
        <v>265</v>
      </c>
      <c r="C4554" s="6" t="s">
        <v>19629</v>
      </c>
    </row>
    <row r="4555" spans="1:3">
      <c r="A4555" t="s">
        <v>2971</v>
      </c>
      <c r="B4555" t="s">
        <v>265</v>
      </c>
      <c r="C4555" s="6" t="s">
        <v>19629</v>
      </c>
    </row>
    <row r="4556" spans="1:3">
      <c r="A4556" t="s">
        <v>2972</v>
      </c>
      <c r="B4556" t="s">
        <v>265</v>
      </c>
      <c r="C4556" s="6" t="s">
        <v>19629</v>
      </c>
    </row>
    <row r="4557" spans="1:3">
      <c r="A4557" t="s">
        <v>2973</v>
      </c>
      <c r="B4557" t="s">
        <v>265</v>
      </c>
      <c r="C4557" s="6" t="s">
        <v>19629</v>
      </c>
    </row>
    <row r="4558" spans="1:3">
      <c r="A4558" t="s">
        <v>2974</v>
      </c>
      <c r="B4558" t="s">
        <v>265</v>
      </c>
      <c r="C4558" s="6" t="s">
        <v>19629</v>
      </c>
    </row>
    <row r="4559" spans="1:3">
      <c r="A4559" t="s">
        <v>2975</v>
      </c>
      <c r="B4559" t="s">
        <v>265</v>
      </c>
      <c r="C4559" s="6" t="s">
        <v>19629</v>
      </c>
    </row>
    <row r="4560" spans="1:3">
      <c r="A4560" t="s">
        <v>2976</v>
      </c>
      <c r="B4560" t="s">
        <v>265</v>
      </c>
      <c r="C4560" s="6" t="s">
        <v>19629</v>
      </c>
    </row>
    <row r="4561" spans="1:3">
      <c r="A4561" t="s">
        <v>2977</v>
      </c>
      <c r="B4561" t="s">
        <v>265</v>
      </c>
      <c r="C4561" s="6" t="s">
        <v>19629</v>
      </c>
    </row>
    <row r="4562" spans="1:3">
      <c r="A4562" t="s">
        <v>2978</v>
      </c>
      <c r="B4562" t="s">
        <v>265</v>
      </c>
      <c r="C4562" s="6" t="s">
        <v>19629</v>
      </c>
    </row>
    <row r="4563" spans="1:3">
      <c r="A4563" t="s">
        <v>2979</v>
      </c>
      <c r="B4563" t="s">
        <v>265</v>
      </c>
      <c r="C4563" s="6" t="s">
        <v>19629</v>
      </c>
    </row>
    <row r="4564" spans="1:3">
      <c r="A4564" t="s">
        <v>2980</v>
      </c>
      <c r="B4564" t="s">
        <v>265</v>
      </c>
      <c r="C4564" s="6" t="s">
        <v>19629</v>
      </c>
    </row>
    <row r="4565" spans="1:3">
      <c r="A4565" t="s">
        <v>2981</v>
      </c>
      <c r="B4565" t="s">
        <v>265</v>
      </c>
      <c r="C4565" s="6" t="s">
        <v>19629</v>
      </c>
    </row>
    <row r="4566" spans="1:3">
      <c r="A4566" t="s">
        <v>2982</v>
      </c>
      <c r="B4566" t="s">
        <v>265</v>
      </c>
      <c r="C4566" s="6" t="s">
        <v>19629</v>
      </c>
    </row>
    <row r="4567" spans="1:3">
      <c r="A4567" t="s">
        <v>2983</v>
      </c>
      <c r="B4567" t="s">
        <v>265</v>
      </c>
      <c r="C4567" s="6" t="s">
        <v>19629</v>
      </c>
    </row>
    <row r="4568" spans="1:3">
      <c r="A4568" t="s">
        <v>2984</v>
      </c>
      <c r="B4568" t="s">
        <v>265</v>
      </c>
      <c r="C4568" s="6" t="s">
        <v>19629</v>
      </c>
    </row>
    <row r="4569" spans="1:3">
      <c r="A4569" t="s">
        <v>2985</v>
      </c>
      <c r="B4569" t="s">
        <v>265</v>
      </c>
      <c r="C4569" s="6" t="s">
        <v>19629</v>
      </c>
    </row>
    <row r="4570" spans="1:3">
      <c r="A4570" t="s">
        <v>2986</v>
      </c>
      <c r="B4570" t="s">
        <v>265</v>
      </c>
      <c r="C4570" s="6" t="s">
        <v>19629</v>
      </c>
    </row>
    <row r="4571" spans="1:3">
      <c r="A4571" t="s">
        <v>2987</v>
      </c>
      <c r="B4571" t="s">
        <v>265</v>
      </c>
      <c r="C4571" s="6" t="s">
        <v>19629</v>
      </c>
    </row>
    <row r="4572" spans="1:3">
      <c r="A4572" t="s">
        <v>2988</v>
      </c>
      <c r="B4572" t="s">
        <v>265</v>
      </c>
      <c r="C4572" s="6" t="s">
        <v>19629</v>
      </c>
    </row>
    <row r="4573" spans="1:3">
      <c r="A4573" t="s">
        <v>2989</v>
      </c>
      <c r="B4573" t="s">
        <v>265</v>
      </c>
      <c r="C4573" s="6" t="s">
        <v>19629</v>
      </c>
    </row>
    <row r="4574" spans="1:3">
      <c r="A4574" t="s">
        <v>2990</v>
      </c>
      <c r="B4574" t="s">
        <v>265</v>
      </c>
      <c r="C4574" s="6" t="s">
        <v>19629</v>
      </c>
    </row>
    <row r="4575" spans="1:3">
      <c r="A4575" t="s">
        <v>2991</v>
      </c>
      <c r="B4575" t="s">
        <v>265</v>
      </c>
      <c r="C4575" s="6" t="s">
        <v>19629</v>
      </c>
    </row>
    <row r="4576" spans="1:3">
      <c r="A4576" t="s">
        <v>2992</v>
      </c>
      <c r="B4576" t="s">
        <v>265</v>
      </c>
      <c r="C4576" s="6" t="s">
        <v>19629</v>
      </c>
    </row>
    <row r="4577" spans="1:3">
      <c r="A4577" t="s">
        <v>2993</v>
      </c>
      <c r="B4577" t="s">
        <v>265</v>
      </c>
      <c r="C4577" s="6" t="s">
        <v>19629</v>
      </c>
    </row>
    <row r="4578" spans="1:3">
      <c r="A4578" t="s">
        <v>2994</v>
      </c>
      <c r="B4578" t="s">
        <v>265</v>
      </c>
      <c r="C4578" s="6" t="s">
        <v>19629</v>
      </c>
    </row>
    <row r="4579" spans="1:3">
      <c r="A4579" t="s">
        <v>2995</v>
      </c>
      <c r="B4579" t="s">
        <v>265</v>
      </c>
      <c r="C4579" s="6" t="s">
        <v>19629</v>
      </c>
    </row>
    <row r="4580" spans="1:3">
      <c r="A4580" t="s">
        <v>2996</v>
      </c>
      <c r="B4580" t="s">
        <v>265</v>
      </c>
      <c r="C4580" s="6" t="s">
        <v>19629</v>
      </c>
    </row>
    <row r="4581" spans="1:3">
      <c r="A4581" t="s">
        <v>2997</v>
      </c>
      <c r="B4581" t="s">
        <v>265</v>
      </c>
      <c r="C4581" s="6" t="s">
        <v>19629</v>
      </c>
    </row>
    <row r="4582" spans="1:3">
      <c r="A4582" t="s">
        <v>2998</v>
      </c>
      <c r="B4582" t="s">
        <v>265</v>
      </c>
      <c r="C4582" s="6" t="s">
        <v>19629</v>
      </c>
    </row>
    <row r="4583" spans="1:3">
      <c r="A4583" t="s">
        <v>2999</v>
      </c>
      <c r="B4583" t="s">
        <v>265</v>
      </c>
      <c r="C4583" s="6" t="s">
        <v>19629</v>
      </c>
    </row>
    <row r="4584" spans="1:3">
      <c r="A4584" t="s">
        <v>3000</v>
      </c>
      <c r="B4584" t="s">
        <v>265</v>
      </c>
      <c r="C4584" s="6" t="s">
        <v>19629</v>
      </c>
    </row>
    <row r="4585" spans="1:3">
      <c r="A4585" t="s">
        <v>3001</v>
      </c>
      <c r="B4585" t="s">
        <v>265</v>
      </c>
      <c r="C4585" s="6" t="s">
        <v>19629</v>
      </c>
    </row>
    <row r="4586" spans="1:3">
      <c r="A4586" t="s">
        <v>3002</v>
      </c>
      <c r="B4586" t="s">
        <v>265</v>
      </c>
      <c r="C4586" s="6" t="s">
        <v>19629</v>
      </c>
    </row>
    <row r="4587" spans="1:3">
      <c r="A4587" t="s">
        <v>3003</v>
      </c>
      <c r="B4587" t="s">
        <v>265</v>
      </c>
      <c r="C4587" s="6" t="s">
        <v>19629</v>
      </c>
    </row>
    <row r="4588" spans="1:3">
      <c r="A4588" t="s">
        <v>3004</v>
      </c>
      <c r="B4588" t="s">
        <v>265</v>
      </c>
      <c r="C4588" s="6" t="s">
        <v>19629</v>
      </c>
    </row>
    <row r="4589" spans="1:3">
      <c r="A4589" t="s">
        <v>42</v>
      </c>
      <c r="B4589" t="s">
        <v>265</v>
      </c>
      <c r="C4589" s="6" t="s">
        <v>19629</v>
      </c>
    </row>
    <row r="4590" spans="1:3">
      <c r="A4590" t="s">
        <v>3005</v>
      </c>
      <c r="B4590" t="s">
        <v>265</v>
      </c>
      <c r="C4590" s="6" t="s">
        <v>19629</v>
      </c>
    </row>
    <row r="4591" spans="1:3">
      <c r="A4591" t="s">
        <v>3006</v>
      </c>
      <c r="B4591" t="s">
        <v>265</v>
      </c>
      <c r="C4591" s="6" t="s">
        <v>19629</v>
      </c>
    </row>
    <row r="4592" spans="1:3">
      <c r="A4592" t="s">
        <v>3007</v>
      </c>
      <c r="B4592" t="s">
        <v>265</v>
      </c>
      <c r="C4592" s="6" t="s">
        <v>19629</v>
      </c>
    </row>
    <row r="4593" spans="1:3">
      <c r="A4593" t="s">
        <v>3008</v>
      </c>
      <c r="B4593" t="s">
        <v>265</v>
      </c>
      <c r="C4593" s="6" t="s">
        <v>19629</v>
      </c>
    </row>
    <row r="4594" spans="1:3">
      <c r="A4594" t="s">
        <v>3009</v>
      </c>
      <c r="B4594" t="s">
        <v>265</v>
      </c>
      <c r="C4594" s="6" t="s">
        <v>19629</v>
      </c>
    </row>
    <row r="4595" spans="1:3">
      <c r="A4595" t="s">
        <v>3010</v>
      </c>
      <c r="B4595" t="s">
        <v>265</v>
      </c>
      <c r="C4595" s="6" t="s">
        <v>19629</v>
      </c>
    </row>
    <row r="4596" spans="1:3">
      <c r="A4596" t="s">
        <v>3011</v>
      </c>
      <c r="B4596" t="s">
        <v>265</v>
      </c>
      <c r="C4596" s="6" t="s">
        <v>19629</v>
      </c>
    </row>
    <row r="4597" spans="1:3">
      <c r="A4597" t="s">
        <v>3012</v>
      </c>
      <c r="B4597" t="s">
        <v>265</v>
      </c>
      <c r="C4597" s="6" t="s">
        <v>19629</v>
      </c>
    </row>
    <row r="4598" spans="1:3">
      <c r="A4598" t="s">
        <v>3013</v>
      </c>
      <c r="B4598" t="s">
        <v>265</v>
      </c>
      <c r="C4598" s="6" t="s">
        <v>19629</v>
      </c>
    </row>
    <row r="4599" spans="1:3">
      <c r="A4599" t="s">
        <v>3014</v>
      </c>
      <c r="B4599" t="s">
        <v>265</v>
      </c>
      <c r="C4599" s="6" t="s">
        <v>19629</v>
      </c>
    </row>
    <row r="4600" spans="1:3">
      <c r="A4600" t="s">
        <v>3015</v>
      </c>
      <c r="B4600" t="s">
        <v>265</v>
      </c>
      <c r="C4600" s="6" t="s">
        <v>19629</v>
      </c>
    </row>
    <row r="4601" spans="1:3">
      <c r="A4601" t="s">
        <v>3016</v>
      </c>
      <c r="B4601" t="s">
        <v>265</v>
      </c>
      <c r="C4601" s="6" t="s">
        <v>19629</v>
      </c>
    </row>
    <row r="4602" spans="1:3">
      <c r="A4602" t="s">
        <v>3017</v>
      </c>
      <c r="B4602" t="s">
        <v>265</v>
      </c>
      <c r="C4602" s="6" t="s">
        <v>19629</v>
      </c>
    </row>
    <row r="4603" spans="1:3">
      <c r="A4603" t="s">
        <v>3018</v>
      </c>
      <c r="B4603" t="s">
        <v>265</v>
      </c>
      <c r="C4603" s="6" t="s">
        <v>19629</v>
      </c>
    </row>
    <row r="4604" spans="1:3">
      <c r="A4604" t="s">
        <v>3019</v>
      </c>
      <c r="B4604" t="s">
        <v>265</v>
      </c>
      <c r="C4604" s="6" t="s">
        <v>19629</v>
      </c>
    </row>
    <row r="4605" spans="1:3">
      <c r="A4605" t="s">
        <v>3020</v>
      </c>
      <c r="B4605" t="s">
        <v>265</v>
      </c>
      <c r="C4605" s="6" t="s">
        <v>19629</v>
      </c>
    </row>
    <row r="4606" spans="1:3">
      <c r="A4606" t="s">
        <v>3021</v>
      </c>
      <c r="B4606" t="s">
        <v>265</v>
      </c>
      <c r="C4606" s="6" t="s">
        <v>19629</v>
      </c>
    </row>
    <row r="4607" spans="1:3">
      <c r="A4607" t="s">
        <v>3022</v>
      </c>
      <c r="B4607" t="s">
        <v>265</v>
      </c>
      <c r="C4607" s="6" t="s">
        <v>19629</v>
      </c>
    </row>
    <row r="4608" spans="1:3">
      <c r="A4608" t="s">
        <v>3023</v>
      </c>
      <c r="B4608" t="s">
        <v>265</v>
      </c>
      <c r="C4608" s="6" t="s">
        <v>19629</v>
      </c>
    </row>
    <row r="4609" spans="1:3">
      <c r="A4609" t="s">
        <v>3024</v>
      </c>
      <c r="B4609" t="s">
        <v>265</v>
      </c>
      <c r="C4609" s="6" t="s">
        <v>19629</v>
      </c>
    </row>
    <row r="4610" spans="1:3">
      <c r="A4610" t="s">
        <v>3025</v>
      </c>
      <c r="B4610" t="s">
        <v>265</v>
      </c>
      <c r="C4610" s="6" t="s">
        <v>19629</v>
      </c>
    </row>
    <row r="4611" spans="1:3">
      <c r="A4611" t="s">
        <v>3026</v>
      </c>
      <c r="B4611" t="s">
        <v>265</v>
      </c>
      <c r="C4611" s="6" t="s">
        <v>19629</v>
      </c>
    </row>
    <row r="4612" spans="1:3">
      <c r="A4612" t="s">
        <v>3027</v>
      </c>
      <c r="B4612" t="s">
        <v>265</v>
      </c>
      <c r="C4612" s="6" t="s">
        <v>19629</v>
      </c>
    </row>
    <row r="4613" spans="1:3">
      <c r="A4613" t="s">
        <v>3028</v>
      </c>
      <c r="B4613" t="s">
        <v>265</v>
      </c>
      <c r="C4613" s="6" t="s">
        <v>19629</v>
      </c>
    </row>
    <row r="4614" spans="1:3">
      <c r="A4614" t="s">
        <v>3029</v>
      </c>
      <c r="B4614" t="s">
        <v>265</v>
      </c>
      <c r="C4614" s="6" t="s">
        <v>19629</v>
      </c>
    </row>
    <row r="4615" spans="1:3">
      <c r="A4615" t="s">
        <v>3030</v>
      </c>
      <c r="B4615" t="s">
        <v>265</v>
      </c>
      <c r="C4615" s="6" t="s">
        <v>19629</v>
      </c>
    </row>
    <row r="4616" spans="1:3">
      <c r="A4616" t="s">
        <v>3031</v>
      </c>
      <c r="B4616" t="s">
        <v>265</v>
      </c>
      <c r="C4616" s="6" t="s">
        <v>19629</v>
      </c>
    </row>
    <row r="4617" spans="1:3">
      <c r="A4617" t="s">
        <v>3032</v>
      </c>
      <c r="B4617" t="s">
        <v>265</v>
      </c>
      <c r="C4617" s="6" t="s">
        <v>19629</v>
      </c>
    </row>
    <row r="4618" spans="1:3">
      <c r="A4618" t="s">
        <v>3033</v>
      </c>
      <c r="B4618" t="s">
        <v>265</v>
      </c>
      <c r="C4618" s="6" t="s">
        <v>19629</v>
      </c>
    </row>
    <row r="4619" spans="1:3">
      <c r="A4619" t="s">
        <v>3034</v>
      </c>
      <c r="B4619" t="s">
        <v>265</v>
      </c>
      <c r="C4619" s="6" t="s">
        <v>19629</v>
      </c>
    </row>
    <row r="4620" spans="1:3">
      <c r="A4620" t="s">
        <v>3035</v>
      </c>
      <c r="B4620" t="s">
        <v>265</v>
      </c>
      <c r="C4620" s="6" t="s">
        <v>19629</v>
      </c>
    </row>
    <row r="4621" spans="1:3">
      <c r="A4621" t="s">
        <v>3036</v>
      </c>
      <c r="B4621" t="s">
        <v>265</v>
      </c>
      <c r="C4621" s="6" t="s">
        <v>19629</v>
      </c>
    </row>
    <row r="4622" spans="1:3">
      <c r="A4622" t="s">
        <v>3037</v>
      </c>
      <c r="B4622" t="s">
        <v>265</v>
      </c>
      <c r="C4622" s="6" t="s">
        <v>19629</v>
      </c>
    </row>
    <row r="4623" spans="1:3">
      <c r="A4623" t="s">
        <v>3038</v>
      </c>
      <c r="B4623" t="s">
        <v>265</v>
      </c>
      <c r="C4623" s="6" t="s">
        <v>19629</v>
      </c>
    </row>
    <row r="4624" spans="1:3">
      <c r="A4624" t="s">
        <v>3039</v>
      </c>
      <c r="B4624" t="s">
        <v>265</v>
      </c>
      <c r="C4624" s="6" t="s">
        <v>19629</v>
      </c>
    </row>
    <row r="4625" spans="1:3">
      <c r="A4625" t="s">
        <v>3040</v>
      </c>
      <c r="B4625" t="s">
        <v>265</v>
      </c>
      <c r="C4625" s="6" t="s">
        <v>19629</v>
      </c>
    </row>
    <row r="4626" spans="1:3">
      <c r="A4626" t="s">
        <v>3041</v>
      </c>
      <c r="B4626" t="s">
        <v>265</v>
      </c>
      <c r="C4626" s="6" t="s">
        <v>19629</v>
      </c>
    </row>
    <row r="4627" spans="1:3">
      <c r="A4627" t="s">
        <v>3042</v>
      </c>
      <c r="B4627" t="s">
        <v>265</v>
      </c>
      <c r="C4627" s="6" t="s">
        <v>19629</v>
      </c>
    </row>
    <row r="4628" spans="1:3">
      <c r="A4628" t="s">
        <v>3043</v>
      </c>
      <c r="B4628" t="s">
        <v>265</v>
      </c>
      <c r="C4628" s="6" t="s">
        <v>19629</v>
      </c>
    </row>
    <row r="4629" spans="1:3">
      <c r="A4629" t="s">
        <v>3044</v>
      </c>
      <c r="B4629" t="s">
        <v>265</v>
      </c>
      <c r="C4629" s="6" t="s">
        <v>19629</v>
      </c>
    </row>
    <row r="4630" spans="1:3">
      <c r="A4630" t="s">
        <v>3045</v>
      </c>
      <c r="B4630" t="s">
        <v>265</v>
      </c>
      <c r="C4630" s="6" t="s">
        <v>19629</v>
      </c>
    </row>
    <row r="4631" spans="1:3">
      <c r="A4631" t="s">
        <v>3046</v>
      </c>
      <c r="B4631" t="s">
        <v>265</v>
      </c>
      <c r="C4631" s="6" t="s">
        <v>19629</v>
      </c>
    </row>
    <row r="4632" spans="1:3">
      <c r="A4632" t="s">
        <v>3047</v>
      </c>
      <c r="B4632" t="s">
        <v>265</v>
      </c>
      <c r="C4632" s="6" t="s">
        <v>19629</v>
      </c>
    </row>
    <row r="4633" spans="1:3">
      <c r="A4633" t="s">
        <v>3048</v>
      </c>
      <c r="B4633" t="s">
        <v>265</v>
      </c>
      <c r="C4633" s="6" t="s">
        <v>19629</v>
      </c>
    </row>
    <row r="4634" spans="1:3">
      <c r="A4634" t="s">
        <v>3049</v>
      </c>
      <c r="B4634" t="s">
        <v>265</v>
      </c>
      <c r="C4634" s="6" t="s">
        <v>19629</v>
      </c>
    </row>
    <row r="4635" spans="1:3">
      <c r="A4635" t="s">
        <v>3050</v>
      </c>
      <c r="B4635" t="s">
        <v>265</v>
      </c>
      <c r="C4635" s="6" t="s">
        <v>19629</v>
      </c>
    </row>
    <row r="4636" spans="1:3">
      <c r="A4636" t="s">
        <v>3051</v>
      </c>
      <c r="B4636" t="s">
        <v>265</v>
      </c>
      <c r="C4636" s="6" t="s">
        <v>19629</v>
      </c>
    </row>
    <row r="4637" spans="1:3">
      <c r="A4637" t="s">
        <v>3052</v>
      </c>
      <c r="B4637" t="s">
        <v>265</v>
      </c>
      <c r="C4637" s="6" t="s">
        <v>19629</v>
      </c>
    </row>
    <row r="4638" spans="1:3">
      <c r="A4638" t="s">
        <v>3053</v>
      </c>
      <c r="B4638" t="s">
        <v>265</v>
      </c>
      <c r="C4638" s="6" t="s">
        <v>19629</v>
      </c>
    </row>
    <row r="4639" spans="1:3">
      <c r="A4639" t="s">
        <v>3054</v>
      </c>
      <c r="B4639" t="s">
        <v>265</v>
      </c>
      <c r="C4639" s="6" t="s">
        <v>19629</v>
      </c>
    </row>
    <row r="4640" spans="1:3">
      <c r="A4640" t="s">
        <v>3055</v>
      </c>
      <c r="B4640" t="s">
        <v>265</v>
      </c>
      <c r="C4640" s="6" t="s">
        <v>19629</v>
      </c>
    </row>
    <row r="4641" spans="1:3">
      <c r="A4641" t="s">
        <v>3056</v>
      </c>
      <c r="B4641" t="s">
        <v>265</v>
      </c>
      <c r="C4641" s="6" t="s">
        <v>19629</v>
      </c>
    </row>
    <row r="4642" spans="1:3">
      <c r="A4642" t="s">
        <v>3057</v>
      </c>
      <c r="B4642" t="s">
        <v>265</v>
      </c>
      <c r="C4642" s="6" t="s">
        <v>19629</v>
      </c>
    </row>
    <row r="4643" spans="1:3">
      <c r="A4643" t="s">
        <v>3058</v>
      </c>
      <c r="B4643" t="s">
        <v>265</v>
      </c>
      <c r="C4643" s="6" t="s">
        <v>19629</v>
      </c>
    </row>
    <row r="4644" spans="1:3">
      <c r="A4644" t="s">
        <v>3059</v>
      </c>
      <c r="B4644" t="s">
        <v>265</v>
      </c>
      <c r="C4644" s="6" t="s">
        <v>19629</v>
      </c>
    </row>
    <row r="4645" spans="1:3">
      <c r="A4645" t="s">
        <v>3060</v>
      </c>
      <c r="B4645" t="s">
        <v>265</v>
      </c>
      <c r="C4645" s="6" t="s">
        <v>19629</v>
      </c>
    </row>
    <row r="4646" spans="1:3">
      <c r="A4646" t="s">
        <v>3061</v>
      </c>
      <c r="B4646" t="s">
        <v>265</v>
      </c>
      <c r="C4646" s="6" t="s">
        <v>19629</v>
      </c>
    </row>
    <row r="4647" spans="1:3">
      <c r="A4647" t="s">
        <v>3062</v>
      </c>
      <c r="B4647" t="s">
        <v>265</v>
      </c>
      <c r="C4647" s="6" t="s">
        <v>19629</v>
      </c>
    </row>
    <row r="4648" spans="1:3">
      <c r="A4648" t="s">
        <v>3063</v>
      </c>
      <c r="B4648" t="s">
        <v>265</v>
      </c>
      <c r="C4648" s="6" t="s">
        <v>19629</v>
      </c>
    </row>
    <row r="4649" spans="1:3">
      <c r="A4649" t="s">
        <v>3064</v>
      </c>
      <c r="B4649" t="s">
        <v>265</v>
      </c>
      <c r="C4649" s="6" t="s">
        <v>19629</v>
      </c>
    </row>
    <row r="4650" spans="1:3">
      <c r="A4650" t="s">
        <v>3065</v>
      </c>
      <c r="B4650" t="s">
        <v>265</v>
      </c>
      <c r="C4650" s="6" t="s">
        <v>19629</v>
      </c>
    </row>
    <row r="4651" spans="1:3">
      <c r="A4651" t="s">
        <v>3066</v>
      </c>
      <c r="B4651" t="s">
        <v>265</v>
      </c>
      <c r="C4651" s="6" t="s">
        <v>19629</v>
      </c>
    </row>
    <row r="4652" spans="1:3">
      <c r="A4652" t="s">
        <v>3067</v>
      </c>
      <c r="B4652" t="s">
        <v>265</v>
      </c>
      <c r="C4652" s="6" t="s">
        <v>19629</v>
      </c>
    </row>
    <row r="4653" spans="1:3">
      <c r="A4653" t="s">
        <v>3068</v>
      </c>
      <c r="B4653" t="s">
        <v>265</v>
      </c>
      <c r="C4653" s="6" t="s">
        <v>19629</v>
      </c>
    </row>
    <row r="4654" spans="1:3">
      <c r="A4654" t="s">
        <v>3069</v>
      </c>
      <c r="B4654" t="s">
        <v>265</v>
      </c>
      <c r="C4654" s="6" t="s">
        <v>19629</v>
      </c>
    </row>
    <row r="4655" spans="1:3">
      <c r="A4655" t="s">
        <v>3070</v>
      </c>
      <c r="B4655" t="s">
        <v>265</v>
      </c>
      <c r="C4655" s="6" t="s">
        <v>19629</v>
      </c>
    </row>
    <row r="4656" spans="1:3">
      <c r="A4656" t="s">
        <v>3071</v>
      </c>
      <c r="B4656" t="s">
        <v>265</v>
      </c>
      <c r="C4656" s="6" t="s">
        <v>19629</v>
      </c>
    </row>
    <row r="4657" spans="1:3">
      <c r="A4657" t="s">
        <v>3072</v>
      </c>
      <c r="B4657" t="s">
        <v>265</v>
      </c>
      <c r="C4657" s="6" t="s">
        <v>19629</v>
      </c>
    </row>
    <row r="4658" spans="1:3">
      <c r="A4658" t="s">
        <v>3073</v>
      </c>
      <c r="B4658" t="s">
        <v>265</v>
      </c>
      <c r="C4658" s="6" t="s">
        <v>19629</v>
      </c>
    </row>
    <row r="4659" spans="1:3">
      <c r="A4659" t="s">
        <v>3074</v>
      </c>
      <c r="B4659" t="s">
        <v>265</v>
      </c>
      <c r="C4659" s="6" t="s">
        <v>19629</v>
      </c>
    </row>
    <row r="4660" spans="1:3">
      <c r="A4660" t="s">
        <v>3075</v>
      </c>
      <c r="B4660" t="s">
        <v>265</v>
      </c>
      <c r="C4660" s="6" t="s">
        <v>19629</v>
      </c>
    </row>
    <row r="4661" spans="1:3">
      <c r="A4661" t="s">
        <v>3076</v>
      </c>
      <c r="B4661" t="s">
        <v>265</v>
      </c>
      <c r="C4661" s="6" t="s">
        <v>19629</v>
      </c>
    </row>
    <row r="4662" spans="1:3">
      <c r="A4662" t="s">
        <v>3077</v>
      </c>
      <c r="B4662" t="s">
        <v>265</v>
      </c>
      <c r="C4662" s="6" t="s">
        <v>19629</v>
      </c>
    </row>
    <row r="4663" spans="1:3">
      <c r="A4663" t="s">
        <v>3078</v>
      </c>
      <c r="B4663" t="s">
        <v>265</v>
      </c>
      <c r="C4663" s="6" t="s">
        <v>19629</v>
      </c>
    </row>
    <row r="4664" spans="1:3">
      <c r="A4664" t="s">
        <v>3079</v>
      </c>
      <c r="B4664" t="s">
        <v>265</v>
      </c>
      <c r="C4664" s="6" t="s">
        <v>19629</v>
      </c>
    </row>
    <row r="4665" spans="1:3">
      <c r="A4665" t="s">
        <v>3080</v>
      </c>
      <c r="B4665" t="s">
        <v>265</v>
      </c>
      <c r="C4665" s="6" t="s">
        <v>19629</v>
      </c>
    </row>
    <row r="4666" spans="1:3">
      <c r="A4666" t="s">
        <v>3081</v>
      </c>
      <c r="B4666" t="s">
        <v>265</v>
      </c>
      <c r="C4666" s="6" t="s">
        <v>19629</v>
      </c>
    </row>
    <row r="4667" spans="1:3">
      <c r="A4667" t="s">
        <v>3082</v>
      </c>
      <c r="B4667" t="s">
        <v>265</v>
      </c>
      <c r="C4667" s="6" t="s">
        <v>19629</v>
      </c>
    </row>
    <row r="4668" spans="1:3">
      <c r="A4668" t="s">
        <v>3083</v>
      </c>
      <c r="B4668" t="s">
        <v>265</v>
      </c>
      <c r="C4668" s="6" t="s">
        <v>19629</v>
      </c>
    </row>
    <row r="4669" spans="1:3">
      <c r="A4669" t="s">
        <v>3084</v>
      </c>
      <c r="B4669" t="s">
        <v>265</v>
      </c>
      <c r="C4669" s="6" t="s">
        <v>19629</v>
      </c>
    </row>
    <row r="4670" spans="1:3">
      <c r="A4670" t="s">
        <v>3085</v>
      </c>
      <c r="B4670" t="s">
        <v>265</v>
      </c>
      <c r="C4670" s="6" t="s">
        <v>19629</v>
      </c>
    </row>
    <row r="4671" spans="1:3">
      <c r="A4671" t="s">
        <v>3086</v>
      </c>
      <c r="B4671" t="s">
        <v>265</v>
      </c>
      <c r="C4671" s="6" t="s">
        <v>19629</v>
      </c>
    </row>
    <row r="4672" spans="1:3">
      <c r="A4672" t="s">
        <v>3087</v>
      </c>
      <c r="B4672" t="s">
        <v>265</v>
      </c>
      <c r="C4672" s="6" t="s">
        <v>19629</v>
      </c>
    </row>
    <row r="4673" spans="1:3">
      <c r="A4673" t="s">
        <v>3088</v>
      </c>
      <c r="B4673" t="s">
        <v>265</v>
      </c>
      <c r="C4673" s="6" t="s">
        <v>19629</v>
      </c>
    </row>
    <row r="4674" spans="1:3">
      <c r="A4674" t="s">
        <v>3089</v>
      </c>
      <c r="B4674" t="s">
        <v>265</v>
      </c>
      <c r="C4674" s="6" t="s">
        <v>19629</v>
      </c>
    </row>
    <row r="4675" spans="1:3">
      <c r="A4675" t="s">
        <v>3090</v>
      </c>
      <c r="B4675" t="s">
        <v>265</v>
      </c>
      <c r="C4675" s="6" t="s">
        <v>19629</v>
      </c>
    </row>
    <row r="4676" spans="1:3">
      <c r="A4676" t="s">
        <v>3091</v>
      </c>
      <c r="B4676" t="s">
        <v>265</v>
      </c>
      <c r="C4676" s="6" t="s">
        <v>19629</v>
      </c>
    </row>
    <row r="4677" spans="1:3">
      <c r="A4677" t="s">
        <v>3092</v>
      </c>
      <c r="B4677" t="s">
        <v>265</v>
      </c>
      <c r="C4677" s="6" t="s">
        <v>19629</v>
      </c>
    </row>
    <row r="4678" spans="1:3">
      <c r="A4678" t="s">
        <v>3093</v>
      </c>
      <c r="B4678" t="s">
        <v>265</v>
      </c>
      <c r="C4678" s="6" t="s">
        <v>19629</v>
      </c>
    </row>
    <row r="4679" spans="1:3">
      <c r="A4679" t="s">
        <v>3094</v>
      </c>
      <c r="B4679" t="s">
        <v>265</v>
      </c>
      <c r="C4679" s="6" t="s">
        <v>19629</v>
      </c>
    </row>
    <row r="4680" spans="1:3">
      <c r="A4680" t="s">
        <v>81</v>
      </c>
      <c r="B4680" t="s">
        <v>265</v>
      </c>
      <c r="C4680" s="6" t="s">
        <v>19629</v>
      </c>
    </row>
    <row r="4681" spans="1:3">
      <c r="A4681" t="s">
        <v>3095</v>
      </c>
      <c r="B4681" t="s">
        <v>265</v>
      </c>
      <c r="C4681" s="6" t="s">
        <v>19629</v>
      </c>
    </row>
    <row r="4682" spans="1:3">
      <c r="A4682" t="s">
        <v>3096</v>
      </c>
      <c r="B4682" t="s">
        <v>265</v>
      </c>
      <c r="C4682" s="6" t="s">
        <v>19629</v>
      </c>
    </row>
    <row r="4683" spans="1:3">
      <c r="A4683" t="s">
        <v>3097</v>
      </c>
      <c r="B4683" t="s">
        <v>265</v>
      </c>
      <c r="C4683" s="6" t="s">
        <v>19629</v>
      </c>
    </row>
    <row r="4684" spans="1:3">
      <c r="A4684" t="s">
        <v>3098</v>
      </c>
      <c r="B4684" t="s">
        <v>265</v>
      </c>
      <c r="C4684" s="6" t="s">
        <v>19629</v>
      </c>
    </row>
    <row r="4685" spans="1:3">
      <c r="A4685" t="s">
        <v>3099</v>
      </c>
      <c r="B4685" t="s">
        <v>265</v>
      </c>
      <c r="C4685" s="6" t="s">
        <v>19629</v>
      </c>
    </row>
    <row r="4686" spans="1:3">
      <c r="A4686" t="s">
        <v>3100</v>
      </c>
      <c r="B4686" t="s">
        <v>265</v>
      </c>
      <c r="C4686" s="6" t="s">
        <v>19629</v>
      </c>
    </row>
    <row r="4687" spans="1:3">
      <c r="A4687" t="s">
        <v>3101</v>
      </c>
      <c r="B4687" t="s">
        <v>265</v>
      </c>
      <c r="C4687" s="6" t="s">
        <v>19629</v>
      </c>
    </row>
    <row r="4688" spans="1:3">
      <c r="A4688" t="s">
        <v>3102</v>
      </c>
      <c r="B4688" t="s">
        <v>265</v>
      </c>
      <c r="C4688" s="6" t="s">
        <v>19629</v>
      </c>
    </row>
    <row r="4689" spans="1:3">
      <c r="A4689" t="s">
        <v>3103</v>
      </c>
      <c r="B4689" t="s">
        <v>265</v>
      </c>
      <c r="C4689" s="6" t="s">
        <v>19629</v>
      </c>
    </row>
    <row r="4690" spans="1:3">
      <c r="A4690" t="s">
        <v>3104</v>
      </c>
      <c r="B4690" t="s">
        <v>265</v>
      </c>
      <c r="C4690" s="6" t="s">
        <v>19629</v>
      </c>
    </row>
    <row r="4691" spans="1:3">
      <c r="A4691" t="s">
        <v>3105</v>
      </c>
      <c r="B4691" t="s">
        <v>265</v>
      </c>
      <c r="C4691" s="6" t="s">
        <v>19629</v>
      </c>
    </row>
    <row r="4692" spans="1:3">
      <c r="A4692" t="s">
        <v>3106</v>
      </c>
      <c r="B4692" t="s">
        <v>265</v>
      </c>
      <c r="C4692" s="6" t="s">
        <v>19629</v>
      </c>
    </row>
    <row r="4693" spans="1:3">
      <c r="A4693" t="s">
        <v>3107</v>
      </c>
      <c r="B4693" t="s">
        <v>265</v>
      </c>
      <c r="C4693" s="6" t="s">
        <v>19629</v>
      </c>
    </row>
    <row r="4694" spans="1:3">
      <c r="A4694" t="s">
        <v>3108</v>
      </c>
      <c r="B4694" t="s">
        <v>265</v>
      </c>
      <c r="C4694" s="6" t="s">
        <v>19629</v>
      </c>
    </row>
    <row r="4695" spans="1:3">
      <c r="A4695" t="s">
        <v>3109</v>
      </c>
      <c r="B4695" t="s">
        <v>265</v>
      </c>
      <c r="C4695" s="6" t="s">
        <v>19629</v>
      </c>
    </row>
    <row r="4696" spans="1:3">
      <c r="A4696" t="s">
        <v>3110</v>
      </c>
      <c r="B4696" t="s">
        <v>265</v>
      </c>
      <c r="C4696" s="6" t="s">
        <v>19629</v>
      </c>
    </row>
    <row r="4697" spans="1:3">
      <c r="A4697" t="s">
        <v>3111</v>
      </c>
      <c r="B4697" t="s">
        <v>265</v>
      </c>
      <c r="C4697" s="6" t="s">
        <v>19629</v>
      </c>
    </row>
    <row r="4698" spans="1:3">
      <c r="A4698" t="s">
        <v>3112</v>
      </c>
      <c r="B4698" t="s">
        <v>265</v>
      </c>
      <c r="C4698" s="6" t="s">
        <v>19629</v>
      </c>
    </row>
    <row r="4699" spans="1:3">
      <c r="A4699" t="s">
        <v>3113</v>
      </c>
      <c r="B4699" t="s">
        <v>265</v>
      </c>
      <c r="C4699" s="6" t="s">
        <v>19629</v>
      </c>
    </row>
    <row r="4700" spans="1:3">
      <c r="A4700" t="s">
        <v>3114</v>
      </c>
      <c r="B4700" t="s">
        <v>265</v>
      </c>
      <c r="C4700" s="6" t="s">
        <v>19629</v>
      </c>
    </row>
    <row r="4701" spans="1:3">
      <c r="A4701" t="s">
        <v>3115</v>
      </c>
      <c r="B4701" t="s">
        <v>265</v>
      </c>
      <c r="C4701" s="6" t="s">
        <v>19629</v>
      </c>
    </row>
    <row r="4702" spans="1:3">
      <c r="A4702" t="s">
        <v>3116</v>
      </c>
      <c r="B4702" t="s">
        <v>265</v>
      </c>
      <c r="C4702" s="6" t="s">
        <v>19629</v>
      </c>
    </row>
    <row r="4703" spans="1:3">
      <c r="A4703" t="s">
        <v>3117</v>
      </c>
      <c r="B4703" t="s">
        <v>265</v>
      </c>
      <c r="C4703" s="6" t="s">
        <v>19629</v>
      </c>
    </row>
    <row r="4704" spans="1:3">
      <c r="A4704" t="s">
        <v>3118</v>
      </c>
      <c r="B4704" t="s">
        <v>265</v>
      </c>
      <c r="C4704" s="6" t="s">
        <v>19629</v>
      </c>
    </row>
    <row r="4705" spans="1:3">
      <c r="A4705" t="s">
        <v>3119</v>
      </c>
      <c r="B4705" t="s">
        <v>265</v>
      </c>
      <c r="C4705" s="6" t="s">
        <v>19629</v>
      </c>
    </row>
    <row r="4706" spans="1:3">
      <c r="A4706" t="s">
        <v>3120</v>
      </c>
      <c r="B4706" t="s">
        <v>265</v>
      </c>
      <c r="C4706" s="6" t="s">
        <v>19629</v>
      </c>
    </row>
    <row r="4707" spans="1:3">
      <c r="A4707" t="s">
        <v>3121</v>
      </c>
      <c r="B4707" t="s">
        <v>265</v>
      </c>
      <c r="C4707" s="6" t="s">
        <v>19629</v>
      </c>
    </row>
    <row r="4708" spans="1:3">
      <c r="A4708" t="s">
        <v>3122</v>
      </c>
      <c r="B4708" t="s">
        <v>265</v>
      </c>
      <c r="C4708" s="6" t="s">
        <v>19629</v>
      </c>
    </row>
    <row r="4709" spans="1:3">
      <c r="A4709" t="s">
        <v>3123</v>
      </c>
      <c r="B4709" t="s">
        <v>265</v>
      </c>
      <c r="C4709" s="6" t="s">
        <v>19629</v>
      </c>
    </row>
    <row r="4710" spans="1:3">
      <c r="A4710" t="s">
        <v>3124</v>
      </c>
      <c r="B4710" t="s">
        <v>265</v>
      </c>
      <c r="C4710" s="6" t="s">
        <v>19629</v>
      </c>
    </row>
    <row r="4711" spans="1:3">
      <c r="A4711" t="s">
        <v>3125</v>
      </c>
      <c r="B4711" t="s">
        <v>265</v>
      </c>
      <c r="C4711" s="6" t="s">
        <v>19629</v>
      </c>
    </row>
    <row r="4712" spans="1:3">
      <c r="A4712" t="s">
        <v>3126</v>
      </c>
      <c r="B4712" t="s">
        <v>265</v>
      </c>
      <c r="C4712" s="6" t="s">
        <v>19629</v>
      </c>
    </row>
    <row r="4713" spans="1:3">
      <c r="A4713" t="s">
        <v>3127</v>
      </c>
      <c r="B4713" t="s">
        <v>265</v>
      </c>
      <c r="C4713" s="6" t="s">
        <v>19629</v>
      </c>
    </row>
    <row r="4714" spans="1:3">
      <c r="A4714" t="s">
        <v>3128</v>
      </c>
      <c r="B4714" t="s">
        <v>265</v>
      </c>
      <c r="C4714" s="6" t="s">
        <v>19629</v>
      </c>
    </row>
    <row r="4715" spans="1:3">
      <c r="A4715" t="s">
        <v>3129</v>
      </c>
      <c r="B4715" t="s">
        <v>265</v>
      </c>
      <c r="C4715" s="6" t="s">
        <v>19629</v>
      </c>
    </row>
    <row r="4716" spans="1:3">
      <c r="A4716" t="s">
        <v>3130</v>
      </c>
      <c r="B4716" t="s">
        <v>265</v>
      </c>
      <c r="C4716" s="6" t="s">
        <v>19629</v>
      </c>
    </row>
    <row r="4717" spans="1:3">
      <c r="A4717" t="s">
        <v>3131</v>
      </c>
      <c r="B4717" t="s">
        <v>265</v>
      </c>
      <c r="C4717" s="6" t="s">
        <v>19629</v>
      </c>
    </row>
    <row r="4718" spans="1:3">
      <c r="A4718" t="s">
        <v>3132</v>
      </c>
      <c r="B4718" t="s">
        <v>265</v>
      </c>
      <c r="C4718" s="6" t="s">
        <v>19629</v>
      </c>
    </row>
    <row r="4719" spans="1:3">
      <c r="A4719" t="s">
        <v>3133</v>
      </c>
      <c r="B4719" t="s">
        <v>265</v>
      </c>
      <c r="C4719" s="6" t="s">
        <v>19629</v>
      </c>
    </row>
    <row r="4720" spans="1:3">
      <c r="A4720" t="s">
        <v>3134</v>
      </c>
      <c r="B4720" t="s">
        <v>265</v>
      </c>
      <c r="C4720" s="6" t="s">
        <v>19629</v>
      </c>
    </row>
    <row r="4721" spans="1:3">
      <c r="A4721" t="s">
        <v>3135</v>
      </c>
      <c r="B4721" t="s">
        <v>265</v>
      </c>
      <c r="C4721" s="6" t="s">
        <v>19629</v>
      </c>
    </row>
    <row r="4722" spans="1:3">
      <c r="A4722" t="s">
        <v>3136</v>
      </c>
      <c r="B4722" t="s">
        <v>265</v>
      </c>
      <c r="C4722" s="6" t="s">
        <v>19629</v>
      </c>
    </row>
    <row r="4723" spans="1:3">
      <c r="A4723" t="s">
        <v>3137</v>
      </c>
      <c r="B4723" t="s">
        <v>265</v>
      </c>
      <c r="C4723" s="6" t="s">
        <v>19629</v>
      </c>
    </row>
    <row r="4724" spans="1:3">
      <c r="A4724" t="s">
        <v>3138</v>
      </c>
      <c r="B4724" t="s">
        <v>265</v>
      </c>
      <c r="C4724" s="6" t="s">
        <v>19629</v>
      </c>
    </row>
    <row r="4725" spans="1:3">
      <c r="A4725" t="s">
        <v>3139</v>
      </c>
      <c r="B4725" t="s">
        <v>265</v>
      </c>
      <c r="C4725" s="6" t="s">
        <v>19629</v>
      </c>
    </row>
    <row r="4726" spans="1:3">
      <c r="A4726" t="s">
        <v>3140</v>
      </c>
      <c r="B4726" t="s">
        <v>265</v>
      </c>
      <c r="C4726" s="6" t="s">
        <v>19629</v>
      </c>
    </row>
    <row r="4727" spans="1:3">
      <c r="A4727" t="s">
        <v>3141</v>
      </c>
      <c r="B4727" t="s">
        <v>265</v>
      </c>
      <c r="C4727" s="6" t="s">
        <v>19629</v>
      </c>
    </row>
    <row r="4728" spans="1:3">
      <c r="A4728" t="s">
        <v>3142</v>
      </c>
      <c r="B4728" t="s">
        <v>265</v>
      </c>
      <c r="C4728" s="6" t="s">
        <v>19629</v>
      </c>
    </row>
    <row r="4729" spans="1:3">
      <c r="A4729" t="s">
        <v>3143</v>
      </c>
      <c r="B4729" t="s">
        <v>265</v>
      </c>
      <c r="C4729" s="6" t="s">
        <v>19629</v>
      </c>
    </row>
    <row r="4730" spans="1:3">
      <c r="A4730" t="s">
        <v>3144</v>
      </c>
      <c r="B4730" t="s">
        <v>265</v>
      </c>
      <c r="C4730" s="6" t="s">
        <v>19629</v>
      </c>
    </row>
    <row r="4731" spans="1:3">
      <c r="A4731" t="s">
        <v>3145</v>
      </c>
      <c r="B4731" t="s">
        <v>265</v>
      </c>
      <c r="C4731" s="6" t="s">
        <v>19629</v>
      </c>
    </row>
    <row r="4732" spans="1:3">
      <c r="A4732" t="s">
        <v>3146</v>
      </c>
      <c r="B4732" t="s">
        <v>265</v>
      </c>
      <c r="C4732" s="6" t="s">
        <v>19629</v>
      </c>
    </row>
    <row r="4733" spans="1:3">
      <c r="A4733" t="s">
        <v>3147</v>
      </c>
      <c r="B4733" t="s">
        <v>265</v>
      </c>
      <c r="C4733" s="6" t="s">
        <v>19629</v>
      </c>
    </row>
    <row r="4734" spans="1:3">
      <c r="A4734" t="s">
        <v>3148</v>
      </c>
      <c r="B4734" t="s">
        <v>265</v>
      </c>
      <c r="C4734" s="6" t="s">
        <v>19629</v>
      </c>
    </row>
    <row r="4735" spans="1:3">
      <c r="A4735" t="s">
        <v>3149</v>
      </c>
      <c r="B4735" t="s">
        <v>265</v>
      </c>
      <c r="C4735" s="6" t="s">
        <v>19629</v>
      </c>
    </row>
    <row r="4736" spans="1:3">
      <c r="A4736" t="s">
        <v>3150</v>
      </c>
      <c r="B4736" t="s">
        <v>265</v>
      </c>
      <c r="C4736" s="6" t="s">
        <v>19629</v>
      </c>
    </row>
    <row r="4737" spans="1:3">
      <c r="A4737" t="s">
        <v>3151</v>
      </c>
      <c r="B4737" t="s">
        <v>265</v>
      </c>
      <c r="C4737" s="6" t="s">
        <v>19629</v>
      </c>
    </row>
    <row r="4738" spans="1:3">
      <c r="A4738" t="s">
        <v>3152</v>
      </c>
      <c r="B4738" t="s">
        <v>265</v>
      </c>
      <c r="C4738" s="6" t="s">
        <v>19629</v>
      </c>
    </row>
    <row r="4739" spans="1:3">
      <c r="A4739" t="s">
        <v>3153</v>
      </c>
      <c r="B4739" t="s">
        <v>265</v>
      </c>
      <c r="C4739" s="6" t="s">
        <v>19629</v>
      </c>
    </row>
    <row r="4740" spans="1:3">
      <c r="A4740" t="s">
        <v>3154</v>
      </c>
      <c r="B4740" t="s">
        <v>265</v>
      </c>
      <c r="C4740" s="6" t="s">
        <v>19629</v>
      </c>
    </row>
    <row r="4741" spans="1:3">
      <c r="A4741" t="s">
        <v>3155</v>
      </c>
      <c r="B4741" t="s">
        <v>265</v>
      </c>
      <c r="C4741" s="6" t="s">
        <v>19629</v>
      </c>
    </row>
    <row r="4742" spans="1:3">
      <c r="A4742" t="s">
        <v>3156</v>
      </c>
      <c r="B4742" t="s">
        <v>265</v>
      </c>
      <c r="C4742" s="6" t="s">
        <v>19629</v>
      </c>
    </row>
    <row r="4743" spans="1:3">
      <c r="A4743" t="s">
        <v>3157</v>
      </c>
      <c r="B4743" t="s">
        <v>265</v>
      </c>
      <c r="C4743" s="6" t="s">
        <v>19629</v>
      </c>
    </row>
    <row r="4744" spans="1:3">
      <c r="A4744" t="s">
        <v>3158</v>
      </c>
      <c r="B4744" t="s">
        <v>265</v>
      </c>
      <c r="C4744" s="6" t="s">
        <v>19629</v>
      </c>
    </row>
    <row r="4745" spans="1:3">
      <c r="A4745" t="s">
        <v>3159</v>
      </c>
      <c r="B4745" t="s">
        <v>265</v>
      </c>
      <c r="C4745" s="6" t="s">
        <v>19629</v>
      </c>
    </row>
    <row r="4746" spans="1:3">
      <c r="A4746" t="s">
        <v>3160</v>
      </c>
      <c r="B4746" t="s">
        <v>265</v>
      </c>
      <c r="C4746" s="6" t="s">
        <v>19629</v>
      </c>
    </row>
    <row r="4747" spans="1:3">
      <c r="A4747" t="s">
        <v>3161</v>
      </c>
      <c r="B4747" t="s">
        <v>265</v>
      </c>
      <c r="C4747" s="6" t="s">
        <v>19629</v>
      </c>
    </row>
    <row r="4748" spans="1:3">
      <c r="A4748" t="s">
        <v>3162</v>
      </c>
      <c r="B4748" t="s">
        <v>265</v>
      </c>
      <c r="C4748" s="6" t="s">
        <v>19629</v>
      </c>
    </row>
    <row r="4749" spans="1:3">
      <c r="A4749" t="s">
        <v>3163</v>
      </c>
      <c r="B4749" t="s">
        <v>265</v>
      </c>
      <c r="C4749" s="6" t="s">
        <v>19629</v>
      </c>
    </row>
    <row r="4750" spans="1:3">
      <c r="A4750" t="s">
        <v>3164</v>
      </c>
      <c r="B4750" t="s">
        <v>265</v>
      </c>
      <c r="C4750" s="6" t="s">
        <v>19629</v>
      </c>
    </row>
    <row r="4751" spans="1:3">
      <c r="A4751" t="s">
        <v>3165</v>
      </c>
      <c r="B4751" t="s">
        <v>265</v>
      </c>
      <c r="C4751" s="6" t="s">
        <v>19629</v>
      </c>
    </row>
    <row r="4752" spans="1:3">
      <c r="A4752" t="s">
        <v>3166</v>
      </c>
      <c r="B4752" t="s">
        <v>265</v>
      </c>
      <c r="C4752" s="6" t="s">
        <v>19629</v>
      </c>
    </row>
    <row r="4753" spans="1:3">
      <c r="A4753" t="s">
        <v>3167</v>
      </c>
      <c r="B4753" t="s">
        <v>265</v>
      </c>
      <c r="C4753" s="6" t="s">
        <v>19629</v>
      </c>
    </row>
    <row r="4754" spans="1:3">
      <c r="A4754" t="s">
        <v>3168</v>
      </c>
      <c r="B4754" t="s">
        <v>265</v>
      </c>
      <c r="C4754" s="6" t="s">
        <v>19629</v>
      </c>
    </row>
    <row r="4755" spans="1:3">
      <c r="A4755" t="s">
        <v>3169</v>
      </c>
      <c r="B4755" t="s">
        <v>265</v>
      </c>
      <c r="C4755" s="6" t="s">
        <v>19629</v>
      </c>
    </row>
    <row r="4756" spans="1:3">
      <c r="A4756" t="s">
        <v>3170</v>
      </c>
      <c r="B4756" t="s">
        <v>265</v>
      </c>
      <c r="C4756" s="6" t="s">
        <v>19629</v>
      </c>
    </row>
    <row r="4757" spans="1:3">
      <c r="A4757" t="s">
        <v>3171</v>
      </c>
      <c r="B4757" t="s">
        <v>265</v>
      </c>
      <c r="C4757" s="6" t="s">
        <v>19629</v>
      </c>
    </row>
    <row r="4758" spans="1:3">
      <c r="A4758" t="s">
        <v>3172</v>
      </c>
      <c r="B4758" t="s">
        <v>265</v>
      </c>
      <c r="C4758" s="6" t="s">
        <v>19629</v>
      </c>
    </row>
    <row r="4759" spans="1:3">
      <c r="A4759" t="s">
        <v>3173</v>
      </c>
      <c r="B4759" t="s">
        <v>265</v>
      </c>
      <c r="C4759" s="6" t="s">
        <v>19629</v>
      </c>
    </row>
    <row r="4760" spans="1:3">
      <c r="A4760" t="s">
        <v>3174</v>
      </c>
      <c r="B4760" t="s">
        <v>265</v>
      </c>
      <c r="C4760" s="6" t="s">
        <v>19629</v>
      </c>
    </row>
    <row r="4761" spans="1:3">
      <c r="A4761" t="s">
        <v>3175</v>
      </c>
      <c r="B4761" t="s">
        <v>265</v>
      </c>
      <c r="C4761" s="6" t="s">
        <v>19629</v>
      </c>
    </row>
    <row r="4762" spans="1:3">
      <c r="A4762" t="s">
        <v>3176</v>
      </c>
      <c r="B4762" t="s">
        <v>265</v>
      </c>
      <c r="C4762" s="6" t="s">
        <v>19629</v>
      </c>
    </row>
    <row r="4763" spans="1:3">
      <c r="A4763" t="s">
        <v>3177</v>
      </c>
      <c r="B4763" t="s">
        <v>265</v>
      </c>
      <c r="C4763" s="6" t="s">
        <v>19629</v>
      </c>
    </row>
    <row r="4764" spans="1:3">
      <c r="A4764" t="s">
        <v>3178</v>
      </c>
      <c r="B4764" t="s">
        <v>265</v>
      </c>
      <c r="C4764" s="6" t="s">
        <v>19629</v>
      </c>
    </row>
    <row r="4765" spans="1:3">
      <c r="A4765" t="s">
        <v>3179</v>
      </c>
      <c r="B4765" t="s">
        <v>265</v>
      </c>
      <c r="C4765" s="6" t="s">
        <v>19629</v>
      </c>
    </row>
    <row r="4766" spans="1:3">
      <c r="A4766" t="s">
        <v>3180</v>
      </c>
      <c r="B4766" t="s">
        <v>265</v>
      </c>
      <c r="C4766" s="6" t="s">
        <v>19629</v>
      </c>
    </row>
    <row r="4767" spans="1:3">
      <c r="A4767" t="s">
        <v>3181</v>
      </c>
      <c r="B4767" t="s">
        <v>265</v>
      </c>
      <c r="C4767" s="6" t="s">
        <v>19629</v>
      </c>
    </row>
    <row r="4768" spans="1:3">
      <c r="A4768" t="s">
        <v>3182</v>
      </c>
      <c r="B4768" t="s">
        <v>265</v>
      </c>
      <c r="C4768" s="6" t="s">
        <v>19629</v>
      </c>
    </row>
    <row r="4769" spans="1:3">
      <c r="A4769" t="s">
        <v>3183</v>
      </c>
      <c r="B4769" t="s">
        <v>265</v>
      </c>
      <c r="C4769" s="6" t="s">
        <v>19629</v>
      </c>
    </row>
    <row r="4770" spans="1:3">
      <c r="A4770" t="s">
        <v>3184</v>
      </c>
      <c r="B4770" t="s">
        <v>265</v>
      </c>
      <c r="C4770" s="6" t="s">
        <v>19629</v>
      </c>
    </row>
    <row r="4771" spans="1:3">
      <c r="A4771" t="s">
        <v>3185</v>
      </c>
      <c r="B4771" t="s">
        <v>265</v>
      </c>
      <c r="C4771" s="6" t="s">
        <v>19629</v>
      </c>
    </row>
    <row r="4772" spans="1:3">
      <c r="A4772" t="s">
        <v>3186</v>
      </c>
      <c r="B4772" t="s">
        <v>265</v>
      </c>
      <c r="C4772" s="6" t="s">
        <v>19629</v>
      </c>
    </row>
    <row r="4773" spans="1:3">
      <c r="A4773" t="s">
        <v>3187</v>
      </c>
      <c r="B4773" t="s">
        <v>265</v>
      </c>
      <c r="C4773" s="6" t="s">
        <v>19629</v>
      </c>
    </row>
    <row r="4774" spans="1:3">
      <c r="A4774" t="s">
        <v>3188</v>
      </c>
      <c r="B4774" t="s">
        <v>265</v>
      </c>
      <c r="C4774" s="6" t="s">
        <v>19629</v>
      </c>
    </row>
    <row r="4775" spans="1:3">
      <c r="A4775" t="s">
        <v>3189</v>
      </c>
      <c r="B4775" t="s">
        <v>265</v>
      </c>
      <c r="C4775" s="6" t="s">
        <v>19629</v>
      </c>
    </row>
    <row r="4776" spans="1:3">
      <c r="A4776" t="s">
        <v>3190</v>
      </c>
      <c r="B4776" t="s">
        <v>265</v>
      </c>
      <c r="C4776" s="6" t="s">
        <v>19629</v>
      </c>
    </row>
    <row r="4777" spans="1:3">
      <c r="A4777" t="s">
        <v>3191</v>
      </c>
      <c r="B4777" t="s">
        <v>265</v>
      </c>
      <c r="C4777" s="6" t="s">
        <v>19629</v>
      </c>
    </row>
    <row r="4778" spans="1:3">
      <c r="A4778" t="s">
        <v>3192</v>
      </c>
      <c r="B4778" t="s">
        <v>265</v>
      </c>
      <c r="C4778" s="6" t="s">
        <v>19629</v>
      </c>
    </row>
    <row r="4779" spans="1:3">
      <c r="A4779" t="s">
        <v>3193</v>
      </c>
      <c r="B4779" t="s">
        <v>265</v>
      </c>
      <c r="C4779" s="6" t="s">
        <v>19629</v>
      </c>
    </row>
    <row r="4780" spans="1:3">
      <c r="A4780" t="s">
        <v>3194</v>
      </c>
      <c r="B4780" t="s">
        <v>265</v>
      </c>
      <c r="C4780" s="6" t="s">
        <v>19629</v>
      </c>
    </row>
    <row r="4781" spans="1:3">
      <c r="A4781" t="s">
        <v>16</v>
      </c>
      <c r="B4781" t="s">
        <v>265</v>
      </c>
      <c r="C4781" s="6" t="s">
        <v>19629</v>
      </c>
    </row>
    <row r="4782" spans="1:3">
      <c r="A4782" t="s">
        <v>3195</v>
      </c>
      <c r="B4782" t="s">
        <v>265</v>
      </c>
      <c r="C4782" s="6" t="s">
        <v>19629</v>
      </c>
    </row>
    <row r="4783" spans="1:3">
      <c r="A4783" t="s">
        <v>3196</v>
      </c>
      <c r="B4783" t="s">
        <v>265</v>
      </c>
      <c r="C4783" s="6" t="s">
        <v>19629</v>
      </c>
    </row>
    <row r="4784" spans="1:3">
      <c r="A4784" t="s">
        <v>3197</v>
      </c>
      <c r="B4784" t="s">
        <v>265</v>
      </c>
      <c r="C4784" s="6" t="s">
        <v>19629</v>
      </c>
    </row>
    <row r="4785" spans="1:3">
      <c r="A4785" t="s">
        <v>3198</v>
      </c>
      <c r="B4785" t="s">
        <v>265</v>
      </c>
      <c r="C4785" s="6" t="s">
        <v>19629</v>
      </c>
    </row>
    <row r="4786" spans="1:3">
      <c r="A4786" t="s">
        <v>3199</v>
      </c>
      <c r="B4786" t="s">
        <v>265</v>
      </c>
      <c r="C4786" s="6" t="s">
        <v>19629</v>
      </c>
    </row>
    <row r="4787" spans="1:3">
      <c r="A4787" t="s">
        <v>3200</v>
      </c>
      <c r="B4787" t="s">
        <v>265</v>
      </c>
      <c r="C4787" s="6" t="s">
        <v>19629</v>
      </c>
    </row>
    <row r="4788" spans="1:3">
      <c r="A4788" t="s">
        <v>3201</v>
      </c>
      <c r="B4788" t="s">
        <v>265</v>
      </c>
      <c r="C4788" s="6" t="s">
        <v>19629</v>
      </c>
    </row>
    <row r="4789" spans="1:3">
      <c r="A4789" t="s">
        <v>3202</v>
      </c>
      <c r="B4789" t="s">
        <v>265</v>
      </c>
      <c r="C4789" s="6" t="s">
        <v>19629</v>
      </c>
    </row>
    <row r="4790" spans="1:3">
      <c r="A4790" t="s">
        <v>3203</v>
      </c>
      <c r="B4790" t="s">
        <v>265</v>
      </c>
      <c r="C4790" s="6" t="s">
        <v>19629</v>
      </c>
    </row>
    <row r="4791" spans="1:3">
      <c r="A4791" t="s">
        <v>3204</v>
      </c>
      <c r="B4791" t="s">
        <v>265</v>
      </c>
      <c r="C4791" s="6" t="s">
        <v>19629</v>
      </c>
    </row>
    <row r="4792" spans="1:3">
      <c r="A4792" t="s">
        <v>3205</v>
      </c>
      <c r="B4792" t="s">
        <v>265</v>
      </c>
      <c r="C4792" s="6" t="s">
        <v>19629</v>
      </c>
    </row>
    <row r="4793" spans="1:3">
      <c r="A4793" t="s">
        <v>3206</v>
      </c>
      <c r="B4793" t="s">
        <v>265</v>
      </c>
      <c r="C4793" s="6" t="s">
        <v>19629</v>
      </c>
    </row>
    <row r="4794" spans="1:3">
      <c r="A4794" t="s">
        <v>3207</v>
      </c>
      <c r="B4794" t="s">
        <v>265</v>
      </c>
      <c r="C4794" s="6" t="s">
        <v>19629</v>
      </c>
    </row>
    <row r="4795" spans="1:3">
      <c r="A4795" t="s">
        <v>3208</v>
      </c>
      <c r="B4795" t="s">
        <v>265</v>
      </c>
      <c r="C4795" s="6" t="s">
        <v>19629</v>
      </c>
    </row>
    <row r="4796" spans="1:3">
      <c r="A4796" t="s">
        <v>3209</v>
      </c>
      <c r="B4796" t="s">
        <v>265</v>
      </c>
      <c r="C4796" s="6" t="s">
        <v>19629</v>
      </c>
    </row>
    <row r="4797" spans="1:3">
      <c r="A4797" t="s">
        <v>3210</v>
      </c>
      <c r="B4797" t="s">
        <v>265</v>
      </c>
      <c r="C4797" s="6" t="s">
        <v>19629</v>
      </c>
    </row>
    <row r="4798" spans="1:3">
      <c r="A4798" t="s">
        <v>3211</v>
      </c>
      <c r="B4798" t="s">
        <v>265</v>
      </c>
      <c r="C4798" s="6" t="s">
        <v>19629</v>
      </c>
    </row>
    <row r="4799" spans="1:3">
      <c r="A4799" t="s">
        <v>3212</v>
      </c>
      <c r="B4799" t="s">
        <v>265</v>
      </c>
      <c r="C4799" s="6" t="s">
        <v>19629</v>
      </c>
    </row>
    <row r="4800" spans="1:3">
      <c r="A4800" t="s">
        <v>3213</v>
      </c>
      <c r="B4800" t="s">
        <v>265</v>
      </c>
      <c r="C4800" s="6" t="s">
        <v>19629</v>
      </c>
    </row>
    <row r="4801" spans="1:3">
      <c r="A4801" t="s">
        <v>3214</v>
      </c>
      <c r="B4801" t="s">
        <v>265</v>
      </c>
      <c r="C4801" s="6" t="s">
        <v>19629</v>
      </c>
    </row>
    <row r="4802" spans="1:3">
      <c r="A4802" t="s">
        <v>3215</v>
      </c>
      <c r="B4802" t="s">
        <v>265</v>
      </c>
      <c r="C4802" s="6" t="s">
        <v>19629</v>
      </c>
    </row>
    <row r="4803" spans="1:3">
      <c r="A4803" t="s">
        <v>3216</v>
      </c>
      <c r="B4803" t="s">
        <v>265</v>
      </c>
      <c r="C4803" s="6" t="s">
        <v>19629</v>
      </c>
    </row>
    <row r="4804" spans="1:3">
      <c r="A4804" t="s">
        <v>3217</v>
      </c>
      <c r="B4804" t="s">
        <v>265</v>
      </c>
      <c r="C4804" s="6" t="s">
        <v>19629</v>
      </c>
    </row>
    <row r="4805" spans="1:3">
      <c r="A4805" t="s">
        <v>3218</v>
      </c>
      <c r="B4805" t="s">
        <v>265</v>
      </c>
      <c r="C4805" s="6" t="s">
        <v>19629</v>
      </c>
    </row>
    <row r="4806" spans="1:3">
      <c r="A4806" t="s">
        <v>3219</v>
      </c>
      <c r="B4806" t="s">
        <v>265</v>
      </c>
      <c r="C4806" s="6" t="s">
        <v>19629</v>
      </c>
    </row>
    <row r="4807" spans="1:3">
      <c r="A4807" t="s">
        <v>3220</v>
      </c>
      <c r="B4807" t="s">
        <v>265</v>
      </c>
      <c r="C4807" s="6" t="s">
        <v>19629</v>
      </c>
    </row>
    <row r="4808" spans="1:3">
      <c r="A4808" t="s">
        <v>3221</v>
      </c>
      <c r="B4808" t="s">
        <v>265</v>
      </c>
      <c r="C4808" s="6" t="s">
        <v>19629</v>
      </c>
    </row>
    <row r="4809" spans="1:3">
      <c r="A4809" t="s">
        <v>3222</v>
      </c>
      <c r="B4809" t="s">
        <v>265</v>
      </c>
      <c r="C4809" s="6" t="s">
        <v>19629</v>
      </c>
    </row>
    <row r="4810" spans="1:3">
      <c r="A4810" t="s">
        <v>3223</v>
      </c>
      <c r="B4810" t="s">
        <v>265</v>
      </c>
      <c r="C4810" s="6" t="s">
        <v>19629</v>
      </c>
    </row>
    <row r="4811" spans="1:3">
      <c r="A4811" t="s">
        <v>3224</v>
      </c>
      <c r="B4811" t="s">
        <v>265</v>
      </c>
      <c r="C4811" s="6" t="s">
        <v>19629</v>
      </c>
    </row>
    <row r="4812" spans="1:3">
      <c r="A4812" t="s">
        <v>3225</v>
      </c>
      <c r="B4812" t="s">
        <v>265</v>
      </c>
      <c r="C4812" s="6" t="s">
        <v>19629</v>
      </c>
    </row>
    <row r="4813" spans="1:3">
      <c r="A4813" t="s">
        <v>3226</v>
      </c>
      <c r="B4813" t="s">
        <v>265</v>
      </c>
      <c r="C4813" s="6" t="s">
        <v>19629</v>
      </c>
    </row>
    <row r="4814" spans="1:3">
      <c r="A4814" t="s">
        <v>3227</v>
      </c>
      <c r="B4814" t="s">
        <v>265</v>
      </c>
      <c r="C4814" s="6" t="s">
        <v>19629</v>
      </c>
    </row>
    <row r="4815" spans="1:3">
      <c r="A4815" t="s">
        <v>3228</v>
      </c>
      <c r="B4815" t="s">
        <v>265</v>
      </c>
      <c r="C4815" s="6" t="s">
        <v>19629</v>
      </c>
    </row>
    <row r="4816" spans="1:3">
      <c r="A4816" t="s">
        <v>3229</v>
      </c>
      <c r="B4816" t="s">
        <v>265</v>
      </c>
      <c r="C4816" s="6" t="s">
        <v>19629</v>
      </c>
    </row>
    <row r="4817" spans="1:3">
      <c r="A4817" t="s">
        <v>3230</v>
      </c>
      <c r="B4817" t="s">
        <v>265</v>
      </c>
      <c r="C4817" s="6" t="s">
        <v>19629</v>
      </c>
    </row>
    <row r="4818" spans="1:3">
      <c r="A4818" t="s">
        <v>3231</v>
      </c>
      <c r="B4818" t="s">
        <v>265</v>
      </c>
      <c r="C4818" s="6" t="s">
        <v>19629</v>
      </c>
    </row>
    <row r="4819" spans="1:3">
      <c r="A4819" t="s">
        <v>3232</v>
      </c>
      <c r="B4819" t="s">
        <v>265</v>
      </c>
      <c r="C4819" s="6" t="s">
        <v>19629</v>
      </c>
    </row>
    <row r="4820" spans="1:3">
      <c r="A4820" t="s">
        <v>3233</v>
      </c>
      <c r="B4820" t="s">
        <v>265</v>
      </c>
      <c r="C4820" s="6" t="s">
        <v>19629</v>
      </c>
    </row>
    <row r="4821" spans="1:3">
      <c r="A4821" t="s">
        <v>3234</v>
      </c>
      <c r="B4821" t="s">
        <v>265</v>
      </c>
      <c r="C4821" s="6" t="s">
        <v>19629</v>
      </c>
    </row>
    <row r="4822" spans="1:3">
      <c r="A4822" t="s">
        <v>3235</v>
      </c>
      <c r="B4822" t="s">
        <v>265</v>
      </c>
      <c r="C4822" s="6" t="s">
        <v>19629</v>
      </c>
    </row>
    <row r="4823" spans="1:3">
      <c r="A4823" t="s">
        <v>3236</v>
      </c>
      <c r="B4823" t="s">
        <v>265</v>
      </c>
      <c r="C4823" s="6" t="s">
        <v>19629</v>
      </c>
    </row>
    <row r="4824" spans="1:3">
      <c r="A4824" t="s">
        <v>3237</v>
      </c>
      <c r="B4824" t="s">
        <v>265</v>
      </c>
      <c r="C4824" s="6" t="s">
        <v>19629</v>
      </c>
    </row>
    <row r="4825" spans="1:3">
      <c r="A4825" t="s">
        <v>3238</v>
      </c>
      <c r="B4825" t="s">
        <v>265</v>
      </c>
      <c r="C4825" s="6" t="s">
        <v>19629</v>
      </c>
    </row>
    <row r="4826" spans="1:3">
      <c r="A4826" t="s">
        <v>3239</v>
      </c>
      <c r="B4826" t="s">
        <v>265</v>
      </c>
      <c r="C4826" s="6" t="s">
        <v>19629</v>
      </c>
    </row>
    <row r="4827" spans="1:3">
      <c r="A4827" t="s">
        <v>3240</v>
      </c>
      <c r="B4827" t="s">
        <v>265</v>
      </c>
      <c r="C4827" s="6" t="s">
        <v>19629</v>
      </c>
    </row>
    <row r="4828" spans="1:3">
      <c r="A4828" t="s">
        <v>3241</v>
      </c>
      <c r="B4828" t="s">
        <v>265</v>
      </c>
      <c r="C4828" s="6" t="s">
        <v>19629</v>
      </c>
    </row>
    <row r="4829" spans="1:3">
      <c r="A4829" t="s">
        <v>3242</v>
      </c>
      <c r="B4829" t="s">
        <v>265</v>
      </c>
      <c r="C4829" s="6" t="s">
        <v>19629</v>
      </c>
    </row>
    <row r="4830" spans="1:3">
      <c r="A4830" t="s">
        <v>3243</v>
      </c>
      <c r="B4830" t="s">
        <v>265</v>
      </c>
      <c r="C4830" s="6" t="s">
        <v>19629</v>
      </c>
    </row>
    <row r="4831" spans="1:3">
      <c r="A4831" t="s">
        <v>3244</v>
      </c>
      <c r="B4831" t="s">
        <v>265</v>
      </c>
      <c r="C4831" s="6" t="s">
        <v>19629</v>
      </c>
    </row>
    <row r="4832" spans="1:3">
      <c r="A4832" t="s">
        <v>3245</v>
      </c>
      <c r="B4832" t="s">
        <v>265</v>
      </c>
      <c r="C4832" s="6" t="s">
        <v>19629</v>
      </c>
    </row>
    <row r="4833" spans="1:3">
      <c r="A4833" t="s">
        <v>3246</v>
      </c>
      <c r="B4833" t="s">
        <v>265</v>
      </c>
      <c r="C4833" s="6" t="s">
        <v>19629</v>
      </c>
    </row>
    <row r="4834" spans="1:3">
      <c r="A4834" t="s">
        <v>3247</v>
      </c>
      <c r="B4834" t="s">
        <v>265</v>
      </c>
      <c r="C4834" s="6" t="s">
        <v>19629</v>
      </c>
    </row>
    <row r="4835" spans="1:3">
      <c r="A4835" t="s">
        <v>3248</v>
      </c>
      <c r="B4835" t="s">
        <v>265</v>
      </c>
      <c r="C4835" s="6" t="s">
        <v>19629</v>
      </c>
    </row>
    <row r="4836" spans="1:3">
      <c r="A4836" t="s">
        <v>3249</v>
      </c>
      <c r="B4836" t="s">
        <v>265</v>
      </c>
      <c r="C4836" s="6" t="s">
        <v>19629</v>
      </c>
    </row>
    <row r="4837" spans="1:3">
      <c r="A4837" t="s">
        <v>3250</v>
      </c>
      <c r="B4837" t="s">
        <v>265</v>
      </c>
      <c r="C4837" s="6" t="s">
        <v>19629</v>
      </c>
    </row>
    <row r="4838" spans="1:3">
      <c r="A4838" t="s">
        <v>3251</v>
      </c>
      <c r="B4838" t="s">
        <v>265</v>
      </c>
      <c r="C4838" s="6" t="s">
        <v>19629</v>
      </c>
    </row>
    <row r="4839" spans="1:3">
      <c r="A4839" t="s">
        <v>3252</v>
      </c>
      <c r="B4839" t="s">
        <v>265</v>
      </c>
      <c r="C4839" s="6" t="s">
        <v>19629</v>
      </c>
    </row>
    <row r="4840" spans="1:3">
      <c r="A4840" t="s">
        <v>3253</v>
      </c>
      <c r="B4840" t="s">
        <v>265</v>
      </c>
      <c r="C4840" s="6" t="s">
        <v>19629</v>
      </c>
    </row>
    <row r="4841" spans="1:3">
      <c r="A4841" t="s">
        <v>3254</v>
      </c>
      <c r="B4841" t="s">
        <v>265</v>
      </c>
      <c r="C4841" s="6" t="s">
        <v>19629</v>
      </c>
    </row>
    <row r="4842" spans="1:3">
      <c r="A4842" t="s">
        <v>3255</v>
      </c>
      <c r="B4842" t="s">
        <v>265</v>
      </c>
      <c r="C4842" s="6" t="s">
        <v>19629</v>
      </c>
    </row>
    <row r="4843" spans="1:3">
      <c r="A4843" t="s">
        <v>3256</v>
      </c>
      <c r="B4843" t="s">
        <v>265</v>
      </c>
      <c r="C4843" s="6" t="s">
        <v>19629</v>
      </c>
    </row>
    <row r="4844" spans="1:3">
      <c r="A4844" t="s">
        <v>3257</v>
      </c>
      <c r="B4844" t="s">
        <v>265</v>
      </c>
      <c r="C4844" s="6" t="s">
        <v>19629</v>
      </c>
    </row>
    <row r="4845" spans="1:3">
      <c r="A4845" t="s">
        <v>3258</v>
      </c>
      <c r="B4845" t="s">
        <v>265</v>
      </c>
      <c r="C4845" s="6" t="s">
        <v>19629</v>
      </c>
    </row>
    <row r="4846" spans="1:3">
      <c r="A4846" t="s">
        <v>3259</v>
      </c>
      <c r="B4846" t="s">
        <v>265</v>
      </c>
      <c r="C4846" s="6" t="s">
        <v>19629</v>
      </c>
    </row>
    <row r="4847" spans="1:3">
      <c r="A4847" t="s">
        <v>3260</v>
      </c>
      <c r="B4847" t="s">
        <v>265</v>
      </c>
      <c r="C4847" s="6" t="s">
        <v>19629</v>
      </c>
    </row>
    <row r="4848" spans="1:3">
      <c r="A4848" t="s">
        <v>3261</v>
      </c>
      <c r="B4848" t="s">
        <v>265</v>
      </c>
      <c r="C4848" s="6" t="s">
        <v>19629</v>
      </c>
    </row>
    <row r="4849" spans="1:3">
      <c r="A4849" t="s">
        <v>3262</v>
      </c>
      <c r="B4849" t="s">
        <v>265</v>
      </c>
      <c r="C4849" s="6" t="s">
        <v>19629</v>
      </c>
    </row>
    <row r="4850" spans="1:3">
      <c r="A4850" t="s">
        <v>3263</v>
      </c>
      <c r="B4850" t="s">
        <v>265</v>
      </c>
      <c r="C4850" s="6" t="s">
        <v>19629</v>
      </c>
    </row>
    <row r="4851" spans="1:3">
      <c r="A4851" t="s">
        <v>3264</v>
      </c>
      <c r="B4851" t="s">
        <v>265</v>
      </c>
      <c r="C4851" s="6" t="s">
        <v>19629</v>
      </c>
    </row>
    <row r="4852" spans="1:3">
      <c r="A4852" t="s">
        <v>3265</v>
      </c>
      <c r="B4852" t="s">
        <v>265</v>
      </c>
      <c r="C4852" s="6" t="s">
        <v>19629</v>
      </c>
    </row>
    <row r="4853" spans="1:3">
      <c r="A4853" t="s">
        <v>3266</v>
      </c>
      <c r="B4853" t="s">
        <v>265</v>
      </c>
      <c r="C4853" s="6" t="s">
        <v>19629</v>
      </c>
    </row>
    <row r="4854" spans="1:3">
      <c r="A4854" t="s">
        <v>3267</v>
      </c>
      <c r="B4854" t="s">
        <v>265</v>
      </c>
      <c r="C4854" s="6" t="s">
        <v>19629</v>
      </c>
    </row>
    <row r="4855" spans="1:3">
      <c r="A4855" t="s">
        <v>3268</v>
      </c>
      <c r="B4855" t="s">
        <v>265</v>
      </c>
      <c r="C4855" s="6" t="s">
        <v>19629</v>
      </c>
    </row>
    <row r="4856" spans="1:3">
      <c r="A4856" t="s">
        <v>3269</v>
      </c>
      <c r="B4856" t="s">
        <v>265</v>
      </c>
      <c r="C4856" s="6" t="s">
        <v>19629</v>
      </c>
    </row>
    <row r="4857" spans="1:3">
      <c r="A4857" t="s">
        <v>3270</v>
      </c>
      <c r="B4857" t="s">
        <v>265</v>
      </c>
      <c r="C4857" s="6" t="s">
        <v>19629</v>
      </c>
    </row>
    <row r="4858" spans="1:3">
      <c r="A4858" t="s">
        <v>3271</v>
      </c>
      <c r="B4858" t="s">
        <v>265</v>
      </c>
      <c r="C4858" s="6" t="s">
        <v>19629</v>
      </c>
    </row>
    <row r="4859" spans="1:3">
      <c r="A4859" t="s">
        <v>3272</v>
      </c>
      <c r="B4859" t="s">
        <v>265</v>
      </c>
      <c r="C4859" s="6" t="s">
        <v>19629</v>
      </c>
    </row>
    <row r="4860" spans="1:3">
      <c r="A4860" t="s">
        <v>3273</v>
      </c>
      <c r="B4860" t="s">
        <v>265</v>
      </c>
      <c r="C4860" s="6" t="s">
        <v>19629</v>
      </c>
    </row>
    <row r="4861" spans="1:3">
      <c r="A4861" t="s">
        <v>3274</v>
      </c>
      <c r="B4861" t="s">
        <v>265</v>
      </c>
      <c r="C4861" s="6" t="s">
        <v>19629</v>
      </c>
    </row>
    <row r="4862" spans="1:3">
      <c r="A4862" t="s">
        <v>3275</v>
      </c>
      <c r="B4862" t="s">
        <v>265</v>
      </c>
      <c r="C4862" s="6" t="s">
        <v>19629</v>
      </c>
    </row>
    <row r="4863" spans="1:3">
      <c r="A4863" t="s">
        <v>3276</v>
      </c>
      <c r="B4863" t="s">
        <v>265</v>
      </c>
      <c r="C4863" s="6" t="s">
        <v>19629</v>
      </c>
    </row>
    <row r="4864" spans="1:3">
      <c r="A4864" t="s">
        <v>3277</v>
      </c>
      <c r="B4864" t="s">
        <v>265</v>
      </c>
      <c r="C4864" s="6" t="s">
        <v>19629</v>
      </c>
    </row>
    <row r="4865" spans="1:3">
      <c r="A4865" t="s">
        <v>3278</v>
      </c>
      <c r="B4865" t="s">
        <v>265</v>
      </c>
      <c r="C4865" s="6" t="s">
        <v>19629</v>
      </c>
    </row>
    <row r="4866" spans="1:3">
      <c r="A4866" t="s">
        <v>3279</v>
      </c>
      <c r="B4866" t="s">
        <v>265</v>
      </c>
      <c r="C4866" s="6" t="s">
        <v>19629</v>
      </c>
    </row>
    <row r="4867" spans="1:3">
      <c r="A4867" t="s">
        <v>3280</v>
      </c>
      <c r="B4867" t="s">
        <v>265</v>
      </c>
      <c r="C4867" s="6" t="s">
        <v>19629</v>
      </c>
    </row>
    <row r="4868" spans="1:3">
      <c r="A4868" t="s">
        <v>3281</v>
      </c>
      <c r="B4868" t="s">
        <v>265</v>
      </c>
      <c r="C4868" s="6" t="s">
        <v>19629</v>
      </c>
    </row>
    <row r="4869" spans="1:3">
      <c r="A4869" t="s">
        <v>3282</v>
      </c>
      <c r="B4869" t="s">
        <v>265</v>
      </c>
      <c r="C4869" s="6" t="s">
        <v>19629</v>
      </c>
    </row>
    <row r="4870" spans="1:3">
      <c r="A4870" t="s">
        <v>3283</v>
      </c>
      <c r="B4870" t="s">
        <v>265</v>
      </c>
      <c r="C4870" s="6" t="s">
        <v>19629</v>
      </c>
    </row>
    <row r="4871" spans="1:3">
      <c r="A4871" t="s">
        <v>3284</v>
      </c>
      <c r="B4871" t="s">
        <v>265</v>
      </c>
      <c r="C4871" s="6" t="s">
        <v>19629</v>
      </c>
    </row>
    <row r="4872" spans="1:3">
      <c r="A4872" t="s">
        <v>3285</v>
      </c>
      <c r="B4872" t="s">
        <v>265</v>
      </c>
      <c r="C4872" s="6" t="s">
        <v>19629</v>
      </c>
    </row>
    <row r="4873" spans="1:3">
      <c r="A4873" t="s">
        <v>3286</v>
      </c>
      <c r="B4873" t="s">
        <v>265</v>
      </c>
      <c r="C4873" s="6" t="s">
        <v>19629</v>
      </c>
    </row>
    <row r="4874" spans="1:3">
      <c r="A4874" t="s">
        <v>3287</v>
      </c>
      <c r="B4874" t="s">
        <v>265</v>
      </c>
      <c r="C4874" s="6" t="s">
        <v>19629</v>
      </c>
    </row>
    <row r="4875" spans="1:3">
      <c r="A4875" t="s">
        <v>3288</v>
      </c>
      <c r="B4875" t="s">
        <v>265</v>
      </c>
      <c r="C4875" s="6" t="s">
        <v>19629</v>
      </c>
    </row>
    <row r="4876" spans="1:3">
      <c r="A4876" t="s">
        <v>3289</v>
      </c>
      <c r="B4876" t="s">
        <v>265</v>
      </c>
      <c r="C4876" s="6" t="s">
        <v>19629</v>
      </c>
    </row>
    <row r="4877" spans="1:3">
      <c r="A4877" t="s">
        <v>3290</v>
      </c>
      <c r="B4877" t="s">
        <v>265</v>
      </c>
      <c r="C4877" s="6" t="s">
        <v>19629</v>
      </c>
    </row>
    <row r="4878" spans="1:3">
      <c r="A4878" t="s">
        <v>3291</v>
      </c>
      <c r="B4878" t="s">
        <v>265</v>
      </c>
      <c r="C4878" s="6" t="s">
        <v>19629</v>
      </c>
    </row>
    <row r="4879" spans="1:3">
      <c r="A4879" t="s">
        <v>3292</v>
      </c>
      <c r="B4879" t="s">
        <v>265</v>
      </c>
      <c r="C4879" s="6" t="s">
        <v>19629</v>
      </c>
    </row>
    <row r="4880" spans="1:3">
      <c r="A4880" t="s">
        <v>3293</v>
      </c>
      <c r="B4880" t="s">
        <v>265</v>
      </c>
      <c r="C4880" s="6" t="s">
        <v>19629</v>
      </c>
    </row>
    <row r="4881" spans="1:3">
      <c r="A4881" t="s">
        <v>3294</v>
      </c>
      <c r="B4881" t="s">
        <v>265</v>
      </c>
      <c r="C4881" s="6" t="s">
        <v>19629</v>
      </c>
    </row>
    <row r="4882" spans="1:3">
      <c r="A4882" t="s">
        <v>3295</v>
      </c>
      <c r="B4882" t="s">
        <v>265</v>
      </c>
      <c r="C4882" s="6" t="s">
        <v>19629</v>
      </c>
    </row>
    <row r="4883" spans="1:3">
      <c r="A4883" t="s">
        <v>3296</v>
      </c>
      <c r="B4883" t="s">
        <v>265</v>
      </c>
      <c r="C4883" s="6" t="s">
        <v>19629</v>
      </c>
    </row>
    <row r="4884" spans="1:3">
      <c r="A4884" t="s">
        <v>3297</v>
      </c>
      <c r="B4884" t="s">
        <v>265</v>
      </c>
      <c r="C4884" s="6" t="s">
        <v>19629</v>
      </c>
    </row>
    <row r="4885" spans="1:3">
      <c r="A4885" t="s">
        <v>3298</v>
      </c>
      <c r="B4885" t="s">
        <v>265</v>
      </c>
      <c r="C4885" s="6" t="s">
        <v>19629</v>
      </c>
    </row>
    <row r="4886" spans="1:3">
      <c r="A4886" t="s">
        <v>3299</v>
      </c>
      <c r="B4886" t="s">
        <v>265</v>
      </c>
      <c r="C4886" s="6" t="s">
        <v>19629</v>
      </c>
    </row>
    <row r="4887" spans="1:3">
      <c r="A4887" t="s">
        <v>3300</v>
      </c>
      <c r="B4887" t="s">
        <v>265</v>
      </c>
      <c r="C4887" s="6" t="s">
        <v>19629</v>
      </c>
    </row>
    <row r="4888" spans="1:3">
      <c r="A4888" t="s">
        <v>3301</v>
      </c>
      <c r="B4888" t="s">
        <v>265</v>
      </c>
      <c r="C4888" s="6" t="s">
        <v>19629</v>
      </c>
    </row>
    <row r="4889" spans="1:3">
      <c r="A4889" t="s">
        <v>3302</v>
      </c>
      <c r="B4889" t="s">
        <v>265</v>
      </c>
      <c r="C4889" s="6" t="s">
        <v>19629</v>
      </c>
    </row>
    <row r="4890" spans="1:3">
      <c r="A4890" t="s">
        <v>3303</v>
      </c>
      <c r="B4890" t="s">
        <v>265</v>
      </c>
      <c r="C4890" s="6" t="s">
        <v>19629</v>
      </c>
    </row>
    <row r="4891" spans="1:3">
      <c r="A4891" t="s">
        <v>3304</v>
      </c>
      <c r="B4891" t="s">
        <v>265</v>
      </c>
      <c r="C4891" s="6" t="s">
        <v>19629</v>
      </c>
    </row>
    <row r="4892" spans="1:3">
      <c r="A4892" t="s">
        <v>3305</v>
      </c>
      <c r="B4892" t="s">
        <v>265</v>
      </c>
      <c r="C4892" s="6" t="s">
        <v>19629</v>
      </c>
    </row>
    <row r="4893" spans="1:3">
      <c r="A4893" t="s">
        <v>3306</v>
      </c>
      <c r="B4893" t="s">
        <v>265</v>
      </c>
      <c r="C4893" s="6" t="s">
        <v>19629</v>
      </c>
    </row>
    <row r="4894" spans="1:3">
      <c r="A4894" t="s">
        <v>3307</v>
      </c>
      <c r="B4894" t="s">
        <v>265</v>
      </c>
      <c r="C4894" s="6" t="s">
        <v>19629</v>
      </c>
    </row>
    <row r="4895" spans="1:3">
      <c r="A4895" t="s">
        <v>3308</v>
      </c>
      <c r="B4895" t="s">
        <v>265</v>
      </c>
      <c r="C4895" s="6" t="s">
        <v>19629</v>
      </c>
    </row>
    <row r="4896" spans="1:3">
      <c r="A4896" t="s">
        <v>3309</v>
      </c>
      <c r="B4896" t="s">
        <v>265</v>
      </c>
      <c r="C4896" s="6" t="s">
        <v>19629</v>
      </c>
    </row>
    <row r="4897" spans="1:3">
      <c r="A4897" t="s">
        <v>3310</v>
      </c>
      <c r="B4897" t="s">
        <v>265</v>
      </c>
      <c r="C4897" s="6" t="s">
        <v>19629</v>
      </c>
    </row>
    <row r="4898" spans="1:3">
      <c r="A4898" t="s">
        <v>3311</v>
      </c>
      <c r="B4898" t="s">
        <v>265</v>
      </c>
      <c r="C4898" s="6" t="s">
        <v>19629</v>
      </c>
    </row>
    <row r="4899" spans="1:3">
      <c r="A4899" t="s">
        <v>3312</v>
      </c>
      <c r="B4899" t="s">
        <v>265</v>
      </c>
      <c r="C4899" s="6" t="s">
        <v>19629</v>
      </c>
    </row>
    <row r="4900" spans="1:3">
      <c r="A4900" t="s">
        <v>3313</v>
      </c>
      <c r="B4900" t="s">
        <v>265</v>
      </c>
      <c r="C4900" s="6" t="s">
        <v>19629</v>
      </c>
    </row>
    <row r="4901" spans="1:3">
      <c r="A4901" t="s">
        <v>3314</v>
      </c>
      <c r="B4901" t="s">
        <v>265</v>
      </c>
      <c r="C4901" s="6" t="s">
        <v>19629</v>
      </c>
    </row>
    <row r="4902" spans="1:3">
      <c r="A4902" t="s">
        <v>3315</v>
      </c>
      <c r="B4902" t="s">
        <v>265</v>
      </c>
      <c r="C4902" s="6" t="s">
        <v>19629</v>
      </c>
    </row>
    <row r="4903" spans="1:3">
      <c r="A4903" t="s">
        <v>3316</v>
      </c>
      <c r="B4903" t="s">
        <v>265</v>
      </c>
      <c r="C4903" s="6" t="s">
        <v>19629</v>
      </c>
    </row>
    <row r="4904" spans="1:3">
      <c r="A4904" t="s">
        <v>3317</v>
      </c>
      <c r="B4904" t="s">
        <v>265</v>
      </c>
      <c r="C4904" s="6" t="s">
        <v>19629</v>
      </c>
    </row>
    <row r="4905" spans="1:3">
      <c r="A4905" t="s">
        <v>3318</v>
      </c>
      <c r="B4905" t="s">
        <v>265</v>
      </c>
      <c r="C4905" s="6" t="s">
        <v>19629</v>
      </c>
    </row>
    <row r="4906" spans="1:3">
      <c r="A4906" t="s">
        <v>3319</v>
      </c>
      <c r="B4906" t="s">
        <v>265</v>
      </c>
      <c r="C4906" s="6" t="s">
        <v>19629</v>
      </c>
    </row>
    <row r="4907" spans="1:3">
      <c r="A4907" t="s">
        <v>3320</v>
      </c>
      <c r="B4907" t="s">
        <v>265</v>
      </c>
      <c r="C4907" s="6" t="s">
        <v>19629</v>
      </c>
    </row>
    <row r="4908" spans="1:3">
      <c r="A4908" t="s">
        <v>3321</v>
      </c>
      <c r="B4908" t="s">
        <v>265</v>
      </c>
      <c r="C4908" s="6" t="s">
        <v>19629</v>
      </c>
    </row>
    <row r="4909" spans="1:3">
      <c r="A4909" t="s">
        <v>3322</v>
      </c>
      <c r="B4909" t="s">
        <v>265</v>
      </c>
      <c r="C4909" s="6" t="s">
        <v>19629</v>
      </c>
    </row>
    <row r="4910" spans="1:3">
      <c r="A4910" t="s">
        <v>3323</v>
      </c>
      <c r="B4910" t="s">
        <v>265</v>
      </c>
      <c r="C4910" s="6" t="s">
        <v>19629</v>
      </c>
    </row>
    <row r="4911" spans="1:3">
      <c r="A4911" t="s">
        <v>3324</v>
      </c>
      <c r="B4911" t="s">
        <v>265</v>
      </c>
      <c r="C4911" s="6" t="s">
        <v>19629</v>
      </c>
    </row>
    <row r="4912" spans="1:3">
      <c r="A4912" t="s">
        <v>3325</v>
      </c>
      <c r="B4912" t="s">
        <v>265</v>
      </c>
      <c r="C4912" s="6" t="s">
        <v>19629</v>
      </c>
    </row>
    <row r="4913" spans="1:3">
      <c r="A4913" t="s">
        <v>3326</v>
      </c>
      <c r="B4913" t="s">
        <v>265</v>
      </c>
      <c r="C4913" s="6" t="s">
        <v>19629</v>
      </c>
    </row>
    <row r="4914" spans="1:3">
      <c r="A4914" t="s">
        <v>3327</v>
      </c>
      <c r="B4914" t="s">
        <v>265</v>
      </c>
      <c r="C4914" s="6" t="s">
        <v>19629</v>
      </c>
    </row>
    <row r="4915" spans="1:3">
      <c r="A4915" t="s">
        <v>3328</v>
      </c>
      <c r="B4915" t="s">
        <v>265</v>
      </c>
      <c r="C4915" s="6" t="s">
        <v>19629</v>
      </c>
    </row>
    <row r="4916" spans="1:3">
      <c r="A4916" t="s">
        <v>3329</v>
      </c>
      <c r="B4916" t="s">
        <v>265</v>
      </c>
      <c r="C4916" s="6" t="s">
        <v>19629</v>
      </c>
    </row>
    <row r="4917" spans="1:3">
      <c r="A4917" t="s">
        <v>3330</v>
      </c>
      <c r="B4917" t="s">
        <v>265</v>
      </c>
      <c r="C4917" s="6" t="s">
        <v>19629</v>
      </c>
    </row>
    <row r="4918" spans="1:3">
      <c r="A4918" t="s">
        <v>3331</v>
      </c>
      <c r="B4918" t="s">
        <v>265</v>
      </c>
      <c r="C4918" s="6" t="s">
        <v>19629</v>
      </c>
    </row>
    <row r="4919" spans="1:3">
      <c r="A4919" t="s">
        <v>3332</v>
      </c>
      <c r="B4919" t="s">
        <v>265</v>
      </c>
      <c r="C4919" s="6" t="s">
        <v>19629</v>
      </c>
    </row>
    <row r="4920" spans="1:3">
      <c r="A4920" t="s">
        <v>3333</v>
      </c>
      <c r="B4920" t="s">
        <v>265</v>
      </c>
      <c r="C4920" s="6" t="s">
        <v>19629</v>
      </c>
    </row>
    <row r="4921" spans="1:3">
      <c r="A4921" t="s">
        <v>3334</v>
      </c>
      <c r="B4921" t="s">
        <v>265</v>
      </c>
      <c r="C4921" s="6" t="s">
        <v>19629</v>
      </c>
    </row>
    <row r="4922" spans="1:3">
      <c r="A4922" t="s">
        <v>3335</v>
      </c>
      <c r="B4922" t="s">
        <v>265</v>
      </c>
      <c r="C4922" s="6" t="s">
        <v>19629</v>
      </c>
    </row>
    <row r="4923" spans="1:3">
      <c r="A4923" t="s">
        <v>3336</v>
      </c>
      <c r="B4923" t="s">
        <v>265</v>
      </c>
      <c r="C4923" s="6" t="s">
        <v>19629</v>
      </c>
    </row>
    <row r="4924" spans="1:3">
      <c r="A4924" t="s">
        <v>3337</v>
      </c>
      <c r="B4924" t="s">
        <v>265</v>
      </c>
      <c r="C4924" s="6" t="s">
        <v>19629</v>
      </c>
    </row>
    <row r="4925" spans="1:3">
      <c r="A4925" t="s">
        <v>3338</v>
      </c>
      <c r="B4925" t="s">
        <v>265</v>
      </c>
      <c r="C4925" s="6" t="s">
        <v>19629</v>
      </c>
    </row>
    <row r="4926" spans="1:3">
      <c r="A4926" t="s">
        <v>3339</v>
      </c>
      <c r="B4926" t="s">
        <v>265</v>
      </c>
      <c r="C4926" s="6" t="s">
        <v>19629</v>
      </c>
    </row>
    <row r="4927" spans="1:3">
      <c r="A4927" t="s">
        <v>3340</v>
      </c>
      <c r="B4927" t="s">
        <v>265</v>
      </c>
      <c r="C4927" s="6" t="s">
        <v>19629</v>
      </c>
    </row>
    <row r="4928" spans="1:3">
      <c r="A4928" t="s">
        <v>3341</v>
      </c>
      <c r="B4928" t="s">
        <v>265</v>
      </c>
      <c r="C4928" s="6" t="s">
        <v>19629</v>
      </c>
    </row>
    <row r="4929" spans="1:3">
      <c r="A4929" t="s">
        <v>3342</v>
      </c>
      <c r="B4929" t="s">
        <v>265</v>
      </c>
      <c r="C4929" s="6" t="s">
        <v>19629</v>
      </c>
    </row>
    <row r="4930" spans="1:3">
      <c r="A4930" t="s">
        <v>3343</v>
      </c>
      <c r="B4930" t="s">
        <v>265</v>
      </c>
      <c r="C4930" s="6" t="s">
        <v>19629</v>
      </c>
    </row>
    <row r="4931" spans="1:3">
      <c r="A4931" t="s">
        <v>3344</v>
      </c>
      <c r="B4931" t="s">
        <v>265</v>
      </c>
      <c r="C4931" s="6" t="s">
        <v>19629</v>
      </c>
    </row>
    <row r="4932" spans="1:3">
      <c r="A4932" t="s">
        <v>56</v>
      </c>
      <c r="B4932" t="s">
        <v>265</v>
      </c>
      <c r="C4932" s="6" t="s">
        <v>19629</v>
      </c>
    </row>
    <row r="4933" spans="1:3">
      <c r="A4933" t="s">
        <v>3345</v>
      </c>
      <c r="B4933" t="s">
        <v>265</v>
      </c>
      <c r="C4933" s="6" t="s">
        <v>19629</v>
      </c>
    </row>
    <row r="4934" spans="1:3">
      <c r="A4934" t="s">
        <v>3346</v>
      </c>
      <c r="B4934" t="s">
        <v>265</v>
      </c>
      <c r="C4934" s="6" t="s">
        <v>19629</v>
      </c>
    </row>
    <row r="4935" spans="1:3">
      <c r="A4935" t="s">
        <v>3347</v>
      </c>
      <c r="B4935" t="s">
        <v>265</v>
      </c>
      <c r="C4935" s="6" t="s">
        <v>19629</v>
      </c>
    </row>
    <row r="4936" spans="1:3">
      <c r="A4936" t="s">
        <v>3348</v>
      </c>
      <c r="B4936" t="s">
        <v>265</v>
      </c>
      <c r="C4936" s="6" t="s">
        <v>19629</v>
      </c>
    </row>
    <row r="4937" spans="1:3">
      <c r="A4937" t="s">
        <v>3349</v>
      </c>
      <c r="B4937" t="s">
        <v>265</v>
      </c>
      <c r="C4937" s="6" t="s">
        <v>19629</v>
      </c>
    </row>
    <row r="4938" spans="1:3">
      <c r="A4938" t="s">
        <v>3350</v>
      </c>
      <c r="B4938" t="s">
        <v>265</v>
      </c>
      <c r="C4938" s="6" t="s">
        <v>19629</v>
      </c>
    </row>
    <row r="4939" spans="1:3">
      <c r="A4939" t="s">
        <v>3351</v>
      </c>
      <c r="B4939" t="s">
        <v>265</v>
      </c>
      <c r="C4939" s="6" t="s">
        <v>19629</v>
      </c>
    </row>
    <row r="4940" spans="1:3">
      <c r="A4940" t="s">
        <v>3352</v>
      </c>
      <c r="B4940" t="s">
        <v>265</v>
      </c>
      <c r="C4940" s="6" t="s">
        <v>19629</v>
      </c>
    </row>
    <row r="4941" spans="1:3">
      <c r="A4941" t="s">
        <v>3353</v>
      </c>
      <c r="B4941" t="s">
        <v>265</v>
      </c>
      <c r="C4941" s="6" t="s">
        <v>19629</v>
      </c>
    </row>
    <row r="4942" spans="1:3">
      <c r="A4942" t="s">
        <v>3354</v>
      </c>
      <c r="B4942" t="s">
        <v>265</v>
      </c>
      <c r="C4942" s="6" t="s">
        <v>19629</v>
      </c>
    </row>
    <row r="4943" spans="1:3">
      <c r="A4943" t="s">
        <v>3355</v>
      </c>
      <c r="B4943" t="s">
        <v>265</v>
      </c>
      <c r="C4943" s="6" t="s">
        <v>19629</v>
      </c>
    </row>
    <row r="4944" spans="1:3">
      <c r="A4944" t="s">
        <v>3356</v>
      </c>
      <c r="B4944" t="s">
        <v>265</v>
      </c>
      <c r="C4944" s="6" t="s">
        <v>19629</v>
      </c>
    </row>
    <row r="4945" spans="1:3">
      <c r="A4945" t="s">
        <v>3357</v>
      </c>
      <c r="B4945" t="s">
        <v>265</v>
      </c>
      <c r="C4945" s="6" t="s">
        <v>19629</v>
      </c>
    </row>
    <row r="4946" spans="1:3">
      <c r="A4946" t="s">
        <v>3358</v>
      </c>
      <c r="B4946" t="s">
        <v>265</v>
      </c>
      <c r="C4946" s="6" t="s">
        <v>19629</v>
      </c>
    </row>
    <row r="4947" spans="1:3">
      <c r="A4947" t="s">
        <v>3359</v>
      </c>
      <c r="B4947" t="s">
        <v>265</v>
      </c>
      <c r="C4947" s="6" t="s">
        <v>19629</v>
      </c>
    </row>
    <row r="4948" spans="1:3">
      <c r="A4948" t="s">
        <v>3360</v>
      </c>
      <c r="B4948" t="s">
        <v>265</v>
      </c>
      <c r="C4948" s="6" t="s">
        <v>19629</v>
      </c>
    </row>
    <row r="4949" spans="1:3">
      <c r="A4949" t="s">
        <v>3361</v>
      </c>
      <c r="B4949" t="s">
        <v>265</v>
      </c>
      <c r="C4949" s="6" t="s">
        <v>19629</v>
      </c>
    </row>
    <row r="4950" spans="1:3">
      <c r="A4950" t="s">
        <v>3362</v>
      </c>
      <c r="B4950" t="s">
        <v>265</v>
      </c>
      <c r="C4950" s="6" t="s">
        <v>19629</v>
      </c>
    </row>
    <row r="4951" spans="1:3">
      <c r="A4951" t="s">
        <v>3363</v>
      </c>
      <c r="B4951" t="s">
        <v>265</v>
      </c>
      <c r="C4951" s="6" t="s">
        <v>19629</v>
      </c>
    </row>
    <row r="4952" spans="1:3">
      <c r="A4952" t="s">
        <v>3364</v>
      </c>
      <c r="B4952" t="s">
        <v>265</v>
      </c>
      <c r="C4952" s="6" t="s">
        <v>19629</v>
      </c>
    </row>
    <row r="4953" spans="1:3">
      <c r="A4953" t="s">
        <v>21</v>
      </c>
      <c r="B4953" t="s">
        <v>265</v>
      </c>
      <c r="C4953" s="6" t="s">
        <v>19629</v>
      </c>
    </row>
    <row r="4954" spans="1:3">
      <c r="A4954" t="s">
        <v>3365</v>
      </c>
      <c r="B4954" t="s">
        <v>265</v>
      </c>
      <c r="C4954" s="6" t="s">
        <v>19629</v>
      </c>
    </row>
    <row r="4955" spans="1:3">
      <c r="A4955" t="s">
        <v>3366</v>
      </c>
      <c r="B4955" t="s">
        <v>265</v>
      </c>
      <c r="C4955" s="6" t="s">
        <v>19629</v>
      </c>
    </row>
    <row r="4956" spans="1:3">
      <c r="A4956" t="s">
        <v>3367</v>
      </c>
      <c r="B4956" t="s">
        <v>265</v>
      </c>
      <c r="C4956" s="6" t="s">
        <v>19629</v>
      </c>
    </row>
    <row r="4957" spans="1:3">
      <c r="A4957" t="s">
        <v>3368</v>
      </c>
      <c r="B4957" t="s">
        <v>265</v>
      </c>
      <c r="C4957" s="6" t="s">
        <v>19629</v>
      </c>
    </row>
    <row r="4958" spans="1:3">
      <c r="A4958" t="s">
        <v>3369</v>
      </c>
      <c r="B4958" t="s">
        <v>265</v>
      </c>
      <c r="C4958" s="6" t="s">
        <v>19629</v>
      </c>
    </row>
    <row r="4959" spans="1:3">
      <c r="A4959" t="s">
        <v>3370</v>
      </c>
      <c r="B4959" t="s">
        <v>265</v>
      </c>
      <c r="C4959" s="6" t="s">
        <v>19629</v>
      </c>
    </row>
    <row r="4960" spans="1:3">
      <c r="A4960" t="s">
        <v>3371</v>
      </c>
      <c r="B4960" t="s">
        <v>265</v>
      </c>
      <c r="C4960" s="6" t="s">
        <v>19629</v>
      </c>
    </row>
    <row r="4961" spans="1:3">
      <c r="A4961" t="s">
        <v>3372</v>
      </c>
      <c r="B4961" t="s">
        <v>265</v>
      </c>
      <c r="C4961" s="6" t="s">
        <v>19629</v>
      </c>
    </row>
    <row r="4962" spans="1:3">
      <c r="A4962" t="s">
        <v>3373</v>
      </c>
      <c r="B4962" t="s">
        <v>265</v>
      </c>
      <c r="C4962" s="6" t="s">
        <v>19629</v>
      </c>
    </row>
    <row r="4963" spans="1:3">
      <c r="A4963" t="s">
        <v>3374</v>
      </c>
      <c r="B4963" t="s">
        <v>265</v>
      </c>
      <c r="C4963" s="6" t="s">
        <v>19629</v>
      </c>
    </row>
    <row r="4964" spans="1:3">
      <c r="A4964" t="s">
        <v>3375</v>
      </c>
      <c r="B4964" t="s">
        <v>265</v>
      </c>
      <c r="C4964" s="6" t="s">
        <v>19629</v>
      </c>
    </row>
    <row r="4965" spans="1:3">
      <c r="A4965" t="s">
        <v>3376</v>
      </c>
      <c r="B4965" t="s">
        <v>265</v>
      </c>
      <c r="C4965" s="6" t="s">
        <v>19629</v>
      </c>
    </row>
    <row r="4966" spans="1:3">
      <c r="A4966" t="s">
        <v>3377</v>
      </c>
      <c r="B4966" t="s">
        <v>265</v>
      </c>
      <c r="C4966" s="6" t="s">
        <v>19629</v>
      </c>
    </row>
    <row r="4967" spans="1:3">
      <c r="A4967" t="s">
        <v>3378</v>
      </c>
      <c r="B4967" t="s">
        <v>265</v>
      </c>
      <c r="C4967" s="6" t="s">
        <v>19629</v>
      </c>
    </row>
    <row r="4968" spans="1:3">
      <c r="A4968" t="s">
        <v>3379</v>
      </c>
      <c r="B4968" t="s">
        <v>265</v>
      </c>
      <c r="C4968" s="6" t="s">
        <v>19629</v>
      </c>
    </row>
    <row r="4969" spans="1:3">
      <c r="A4969" t="s">
        <v>3380</v>
      </c>
      <c r="B4969" t="s">
        <v>265</v>
      </c>
      <c r="C4969" s="6" t="s">
        <v>19629</v>
      </c>
    </row>
    <row r="4970" spans="1:3">
      <c r="A4970" t="s">
        <v>3381</v>
      </c>
      <c r="B4970" t="s">
        <v>265</v>
      </c>
      <c r="C4970" s="6" t="s">
        <v>19629</v>
      </c>
    </row>
    <row r="4971" spans="1:3">
      <c r="A4971" t="s">
        <v>3382</v>
      </c>
      <c r="B4971" t="s">
        <v>265</v>
      </c>
      <c r="C4971" s="6" t="s">
        <v>19629</v>
      </c>
    </row>
    <row r="4972" spans="1:3">
      <c r="A4972" t="s">
        <v>3383</v>
      </c>
      <c r="B4972" t="s">
        <v>265</v>
      </c>
      <c r="C4972" s="6" t="s">
        <v>19629</v>
      </c>
    </row>
    <row r="4973" spans="1:3">
      <c r="A4973" t="s">
        <v>3384</v>
      </c>
      <c r="B4973" t="s">
        <v>265</v>
      </c>
      <c r="C4973" s="6" t="s">
        <v>19629</v>
      </c>
    </row>
    <row r="4974" spans="1:3">
      <c r="A4974" t="s">
        <v>3385</v>
      </c>
      <c r="B4974" t="s">
        <v>265</v>
      </c>
      <c r="C4974" s="6" t="s">
        <v>19629</v>
      </c>
    </row>
    <row r="4975" spans="1:3">
      <c r="A4975" t="s">
        <v>3386</v>
      </c>
      <c r="B4975" t="s">
        <v>265</v>
      </c>
      <c r="C4975" s="6" t="s">
        <v>19629</v>
      </c>
    </row>
    <row r="4976" spans="1:3">
      <c r="A4976" t="s">
        <v>3387</v>
      </c>
      <c r="B4976" t="s">
        <v>265</v>
      </c>
      <c r="C4976" s="6" t="s">
        <v>19629</v>
      </c>
    </row>
    <row r="4977" spans="1:3">
      <c r="A4977" t="s">
        <v>3388</v>
      </c>
      <c r="B4977" t="s">
        <v>265</v>
      </c>
      <c r="C4977" s="6" t="s">
        <v>19629</v>
      </c>
    </row>
    <row r="4978" spans="1:3">
      <c r="A4978" t="s">
        <v>3389</v>
      </c>
      <c r="B4978" t="s">
        <v>265</v>
      </c>
      <c r="C4978" s="6" t="s">
        <v>19629</v>
      </c>
    </row>
    <row r="4979" spans="1:3">
      <c r="A4979" t="s">
        <v>3390</v>
      </c>
      <c r="B4979" t="s">
        <v>265</v>
      </c>
      <c r="C4979" s="6" t="s">
        <v>19629</v>
      </c>
    </row>
    <row r="4980" spans="1:3">
      <c r="A4980" t="s">
        <v>3391</v>
      </c>
      <c r="B4980" t="s">
        <v>265</v>
      </c>
      <c r="C4980" s="6" t="s">
        <v>19629</v>
      </c>
    </row>
    <row r="4981" spans="1:3">
      <c r="A4981" t="s">
        <v>3392</v>
      </c>
      <c r="B4981" t="s">
        <v>265</v>
      </c>
      <c r="C4981" s="6" t="s">
        <v>19629</v>
      </c>
    </row>
    <row r="4982" spans="1:3">
      <c r="A4982" t="s">
        <v>3393</v>
      </c>
      <c r="B4982" t="s">
        <v>265</v>
      </c>
      <c r="C4982" s="6" t="s">
        <v>19629</v>
      </c>
    </row>
    <row r="4983" spans="1:3">
      <c r="A4983" t="s">
        <v>3394</v>
      </c>
      <c r="B4983" t="s">
        <v>265</v>
      </c>
      <c r="C4983" s="6" t="s">
        <v>19629</v>
      </c>
    </row>
    <row r="4984" spans="1:3">
      <c r="A4984" t="s">
        <v>3395</v>
      </c>
      <c r="B4984" t="s">
        <v>265</v>
      </c>
      <c r="C4984" s="6" t="s">
        <v>19629</v>
      </c>
    </row>
    <row r="4985" spans="1:3">
      <c r="A4985" t="s">
        <v>3396</v>
      </c>
      <c r="B4985" t="s">
        <v>265</v>
      </c>
      <c r="C4985" s="6" t="s">
        <v>19629</v>
      </c>
    </row>
    <row r="4986" spans="1:3">
      <c r="A4986" t="s">
        <v>49</v>
      </c>
      <c r="B4986" t="s">
        <v>265</v>
      </c>
      <c r="C4986" s="6" t="s">
        <v>19629</v>
      </c>
    </row>
    <row r="4987" spans="1:3">
      <c r="A4987" t="s">
        <v>3397</v>
      </c>
      <c r="B4987" t="s">
        <v>265</v>
      </c>
      <c r="C4987" s="6" t="s">
        <v>19629</v>
      </c>
    </row>
    <row r="4988" spans="1:3">
      <c r="A4988" t="s">
        <v>3398</v>
      </c>
      <c r="B4988" t="s">
        <v>265</v>
      </c>
      <c r="C4988" s="6" t="s">
        <v>19629</v>
      </c>
    </row>
    <row r="4989" spans="1:3">
      <c r="A4989" t="s">
        <v>3399</v>
      </c>
      <c r="B4989" t="s">
        <v>265</v>
      </c>
      <c r="C4989" s="6" t="s">
        <v>19629</v>
      </c>
    </row>
    <row r="4990" spans="1:3">
      <c r="A4990" t="s">
        <v>3400</v>
      </c>
      <c r="B4990" t="s">
        <v>265</v>
      </c>
      <c r="C4990" s="6" t="s">
        <v>19629</v>
      </c>
    </row>
    <row r="4991" spans="1:3">
      <c r="A4991" t="s">
        <v>22</v>
      </c>
      <c r="B4991" t="s">
        <v>265</v>
      </c>
      <c r="C4991" s="6" t="s">
        <v>19629</v>
      </c>
    </row>
    <row r="4992" spans="1:3">
      <c r="A4992" t="s">
        <v>3401</v>
      </c>
      <c r="B4992" t="s">
        <v>265</v>
      </c>
      <c r="C4992" s="6" t="s">
        <v>19629</v>
      </c>
    </row>
    <row r="4993" spans="1:3">
      <c r="A4993" t="s">
        <v>3402</v>
      </c>
      <c r="B4993" t="s">
        <v>265</v>
      </c>
      <c r="C4993" s="6" t="s">
        <v>19629</v>
      </c>
    </row>
    <row r="4994" spans="1:3">
      <c r="A4994" t="s">
        <v>3403</v>
      </c>
      <c r="B4994" t="s">
        <v>265</v>
      </c>
      <c r="C4994" s="6" t="s">
        <v>19629</v>
      </c>
    </row>
    <row r="4995" spans="1:3">
      <c r="A4995" t="s">
        <v>3404</v>
      </c>
      <c r="B4995" t="s">
        <v>265</v>
      </c>
      <c r="C4995" s="6" t="s">
        <v>19629</v>
      </c>
    </row>
    <row r="4996" spans="1:3">
      <c r="A4996" t="s">
        <v>3405</v>
      </c>
      <c r="B4996" t="s">
        <v>265</v>
      </c>
      <c r="C4996" s="6" t="s">
        <v>19629</v>
      </c>
    </row>
    <row r="4997" spans="1:3">
      <c r="A4997" t="s">
        <v>3406</v>
      </c>
      <c r="B4997" t="s">
        <v>265</v>
      </c>
      <c r="C4997" s="6" t="s">
        <v>19629</v>
      </c>
    </row>
    <row r="4998" spans="1:3">
      <c r="A4998" t="s">
        <v>3407</v>
      </c>
      <c r="B4998" t="s">
        <v>265</v>
      </c>
      <c r="C4998" s="6" t="s">
        <v>19629</v>
      </c>
    </row>
    <row r="4999" spans="1:3">
      <c r="A4999" t="s">
        <v>3408</v>
      </c>
      <c r="B4999" t="s">
        <v>265</v>
      </c>
      <c r="C4999" s="6" t="s">
        <v>19629</v>
      </c>
    </row>
    <row r="5000" spans="1:3">
      <c r="A5000" t="s">
        <v>3409</v>
      </c>
      <c r="B5000" t="s">
        <v>265</v>
      </c>
      <c r="C5000" s="6" t="s">
        <v>19629</v>
      </c>
    </row>
    <row r="5001" spans="1:3">
      <c r="A5001" t="s">
        <v>3410</v>
      </c>
      <c r="B5001" t="s">
        <v>265</v>
      </c>
      <c r="C5001" s="6" t="s">
        <v>19629</v>
      </c>
    </row>
    <row r="5002" spans="1:3">
      <c r="A5002" t="s">
        <v>3411</v>
      </c>
      <c r="B5002" t="s">
        <v>265</v>
      </c>
      <c r="C5002" s="6" t="s">
        <v>19629</v>
      </c>
    </row>
    <row r="5003" spans="1:3">
      <c r="A5003" t="s">
        <v>3412</v>
      </c>
      <c r="B5003" t="s">
        <v>265</v>
      </c>
      <c r="C5003" s="6" t="s">
        <v>19629</v>
      </c>
    </row>
    <row r="5004" spans="1:3">
      <c r="A5004" t="s">
        <v>3413</v>
      </c>
      <c r="B5004" t="s">
        <v>265</v>
      </c>
      <c r="C5004" s="6" t="s">
        <v>19629</v>
      </c>
    </row>
    <row r="5005" spans="1:3">
      <c r="A5005" t="s">
        <v>3414</v>
      </c>
      <c r="B5005" t="s">
        <v>265</v>
      </c>
      <c r="C5005" s="6" t="s">
        <v>19629</v>
      </c>
    </row>
    <row r="5006" spans="1:3">
      <c r="A5006" t="s">
        <v>3415</v>
      </c>
      <c r="B5006" t="s">
        <v>265</v>
      </c>
      <c r="C5006" s="6" t="s">
        <v>19629</v>
      </c>
    </row>
    <row r="5007" spans="1:3">
      <c r="A5007" t="s">
        <v>3416</v>
      </c>
      <c r="B5007" t="s">
        <v>265</v>
      </c>
      <c r="C5007" s="6" t="s">
        <v>19629</v>
      </c>
    </row>
    <row r="5008" spans="1:3">
      <c r="A5008" t="s">
        <v>3417</v>
      </c>
      <c r="B5008" t="s">
        <v>265</v>
      </c>
      <c r="C5008" s="6" t="s">
        <v>19629</v>
      </c>
    </row>
    <row r="5009" spans="1:3">
      <c r="A5009" t="s">
        <v>3418</v>
      </c>
      <c r="B5009" t="s">
        <v>265</v>
      </c>
      <c r="C5009" s="6" t="s">
        <v>19629</v>
      </c>
    </row>
    <row r="5010" spans="1:3">
      <c r="A5010" t="s">
        <v>3419</v>
      </c>
      <c r="B5010" t="s">
        <v>265</v>
      </c>
      <c r="C5010" s="6" t="s">
        <v>19629</v>
      </c>
    </row>
    <row r="5011" spans="1:3">
      <c r="A5011" t="s">
        <v>3420</v>
      </c>
      <c r="B5011" t="s">
        <v>265</v>
      </c>
      <c r="C5011" s="6" t="s">
        <v>19629</v>
      </c>
    </row>
    <row r="5012" spans="1:3">
      <c r="A5012" t="s">
        <v>3421</v>
      </c>
      <c r="B5012" t="s">
        <v>265</v>
      </c>
      <c r="C5012" s="6" t="s">
        <v>19629</v>
      </c>
    </row>
    <row r="5013" spans="1:3">
      <c r="A5013" t="s">
        <v>3422</v>
      </c>
      <c r="B5013" t="s">
        <v>265</v>
      </c>
      <c r="C5013" s="6" t="s">
        <v>19629</v>
      </c>
    </row>
    <row r="5014" spans="1:3">
      <c r="A5014" t="s">
        <v>3423</v>
      </c>
      <c r="B5014" t="s">
        <v>265</v>
      </c>
      <c r="C5014" s="6" t="s">
        <v>19629</v>
      </c>
    </row>
    <row r="5015" spans="1:3">
      <c r="A5015" t="s">
        <v>3424</v>
      </c>
      <c r="B5015" t="s">
        <v>265</v>
      </c>
      <c r="C5015" s="6" t="s">
        <v>19629</v>
      </c>
    </row>
    <row r="5016" spans="1:3">
      <c r="A5016" t="s">
        <v>3425</v>
      </c>
      <c r="B5016" t="s">
        <v>265</v>
      </c>
      <c r="C5016" s="6" t="s">
        <v>19629</v>
      </c>
    </row>
    <row r="5017" spans="1:3">
      <c r="A5017" t="s">
        <v>3426</v>
      </c>
      <c r="B5017" t="s">
        <v>265</v>
      </c>
      <c r="C5017" s="6" t="s">
        <v>19629</v>
      </c>
    </row>
    <row r="5018" spans="1:3">
      <c r="A5018" t="s">
        <v>3427</v>
      </c>
      <c r="B5018" t="s">
        <v>265</v>
      </c>
      <c r="C5018" s="6" t="s">
        <v>19629</v>
      </c>
    </row>
    <row r="5019" spans="1:3">
      <c r="A5019" t="s">
        <v>3428</v>
      </c>
      <c r="B5019" t="s">
        <v>265</v>
      </c>
      <c r="C5019" s="6" t="s">
        <v>19629</v>
      </c>
    </row>
    <row r="5020" spans="1:3">
      <c r="A5020" t="s">
        <v>3429</v>
      </c>
      <c r="B5020" t="s">
        <v>265</v>
      </c>
      <c r="C5020" s="6" t="s">
        <v>19629</v>
      </c>
    </row>
    <row r="5021" spans="1:3">
      <c r="A5021" t="s">
        <v>71</v>
      </c>
      <c r="B5021" t="s">
        <v>265</v>
      </c>
      <c r="C5021" s="6" t="s">
        <v>19629</v>
      </c>
    </row>
    <row r="5022" spans="1:3">
      <c r="A5022" t="s">
        <v>3430</v>
      </c>
      <c r="B5022" t="s">
        <v>265</v>
      </c>
      <c r="C5022" s="6" t="s">
        <v>19629</v>
      </c>
    </row>
    <row r="5023" spans="1:3">
      <c r="A5023" t="s">
        <v>3431</v>
      </c>
      <c r="B5023" t="s">
        <v>265</v>
      </c>
      <c r="C5023" s="6" t="s">
        <v>19629</v>
      </c>
    </row>
    <row r="5024" spans="1:3">
      <c r="A5024" t="s">
        <v>3432</v>
      </c>
      <c r="B5024" t="s">
        <v>265</v>
      </c>
      <c r="C5024" s="6" t="s">
        <v>19629</v>
      </c>
    </row>
    <row r="5025" spans="1:3">
      <c r="A5025" t="s">
        <v>3433</v>
      </c>
      <c r="B5025" t="s">
        <v>265</v>
      </c>
      <c r="C5025" s="6" t="s">
        <v>19629</v>
      </c>
    </row>
    <row r="5026" spans="1:3">
      <c r="A5026" t="s">
        <v>3434</v>
      </c>
      <c r="B5026" t="s">
        <v>265</v>
      </c>
      <c r="C5026" s="6" t="s">
        <v>19629</v>
      </c>
    </row>
    <row r="5027" spans="1:3">
      <c r="A5027" t="s">
        <v>3435</v>
      </c>
      <c r="B5027" t="s">
        <v>265</v>
      </c>
      <c r="C5027" s="6" t="s">
        <v>19629</v>
      </c>
    </row>
    <row r="5028" spans="1:3">
      <c r="A5028" t="s">
        <v>3436</v>
      </c>
      <c r="B5028" t="s">
        <v>265</v>
      </c>
      <c r="C5028" s="6" t="s">
        <v>19629</v>
      </c>
    </row>
    <row r="5029" spans="1:3">
      <c r="A5029" t="s">
        <v>3437</v>
      </c>
      <c r="B5029" t="s">
        <v>265</v>
      </c>
      <c r="C5029" s="6" t="s">
        <v>19629</v>
      </c>
    </row>
    <row r="5030" spans="1:3">
      <c r="A5030" t="s">
        <v>3438</v>
      </c>
      <c r="B5030" t="s">
        <v>265</v>
      </c>
      <c r="C5030" s="6" t="s">
        <v>19629</v>
      </c>
    </row>
    <row r="5031" spans="1:3">
      <c r="A5031" t="s">
        <v>3439</v>
      </c>
      <c r="B5031" t="s">
        <v>265</v>
      </c>
      <c r="C5031" s="6" t="s">
        <v>19629</v>
      </c>
    </row>
    <row r="5032" spans="1:3">
      <c r="A5032" t="s">
        <v>3440</v>
      </c>
      <c r="B5032" t="s">
        <v>265</v>
      </c>
      <c r="C5032" s="6" t="s">
        <v>19629</v>
      </c>
    </row>
    <row r="5033" spans="1:3">
      <c r="A5033" t="s">
        <v>3441</v>
      </c>
      <c r="B5033" t="s">
        <v>265</v>
      </c>
      <c r="C5033" s="6" t="s">
        <v>19629</v>
      </c>
    </row>
    <row r="5034" spans="1:3">
      <c r="A5034" t="s">
        <v>3442</v>
      </c>
      <c r="B5034" t="s">
        <v>265</v>
      </c>
      <c r="C5034" s="6" t="s">
        <v>19629</v>
      </c>
    </row>
    <row r="5035" spans="1:3">
      <c r="A5035" t="s">
        <v>3443</v>
      </c>
      <c r="B5035" t="s">
        <v>265</v>
      </c>
      <c r="C5035" s="6" t="s">
        <v>19629</v>
      </c>
    </row>
    <row r="5036" spans="1:3">
      <c r="A5036" t="s">
        <v>3444</v>
      </c>
      <c r="B5036" t="s">
        <v>265</v>
      </c>
      <c r="C5036" s="6" t="s">
        <v>19629</v>
      </c>
    </row>
    <row r="5037" spans="1:3">
      <c r="A5037" t="s">
        <v>3445</v>
      </c>
      <c r="B5037" t="s">
        <v>265</v>
      </c>
      <c r="C5037" s="6" t="s">
        <v>19629</v>
      </c>
    </row>
    <row r="5038" spans="1:3">
      <c r="A5038" t="s">
        <v>3446</v>
      </c>
      <c r="B5038" t="s">
        <v>265</v>
      </c>
      <c r="C5038" s="6" t="s">
        <v>19629</v>
      </c>
    </row>
    <row r="5039" spans="1:3">
      <c r="A5039" t="s">
        <v>3447</v>
      </c>
      <c r="B5039" t="s">
        <v>265</v>
      </c>
      <c r="C5039" s="6" t="s">
        <v>19629</v>
      </c>
    </row>
    <row r="5040" spans="1:3">
      <c r="A5040" t="s">
        <v>3448</v>
      </c>
      <c r="B5040" t="s">
        <v>265</v>
      </c>
      <c r="C5040" s="6" t="s">
        <v>19629</v>
      </c>
    </row>
    <row r="5041" spans="1:3">
      <c r="A5041" t="s">
        <v>3449</v>
      </c>
      <c r="B5041" t="s">
        <v>265</v>
      </c>
      <c r="C5041" s="6" t="s">
        <v>19629</v>
      </c>
    </row>
    <row r="5042" spans="1:3">
      <c r="A5042" t="s">
        <v>3450</v>
      </c>
      <c r="B5042" t="s">
        <v>265</v>
      </c>
      <c r="C5042" s="6" t="s">
        <v>19629</v>
      </c>
    </row>
    <row r="5043" spans="1:3">
      <c r="A5043" t="s">
        <v>3451</v>
      </c>
      <c r="B5043" t="s">
        <v>265</v>
      </c>
      <c r="C5043" s="6" t="s">
        <v>19629</v>
      </c>
    </row>
    <row r="5044" spans="1:3">
      <c r="A5044" t="s">
        <v>3452</v>
      </c>
      <c r="B5044" t="s">
        <v>265</v>
      </c>
      <c r="C5044" s="6" t="s">
        <v>19629</v>
      </c>
    </row>
    <row r="5045" spans="1:3">
      <c r="A5045" t="s">
        <v>3453</v>
      </c>
      <c r="B5045" t="s">
        <v>265</v>
      </c>
      <c r="C5045" s="6" t="s">
        <v>19629</v>
      </c>
    </row>
    <row r="5046" spans="1:3">
      <c r="A5046" t="s">
        <v>3454</v>
      </c>
      <c r="B5046" t="s">
        <v>265</v>
      </c>
      <c r="C5046" s="6" t="s">
        <v>19629</v>
      </c>
    </row>
    <row r="5047" spans="1:3">
      <c r="A5047" t="s">
        <v>85</v>
      </c>
      <c r="B5047" t="s">
        <v>265</v>
      </c>
      <c r="C5047" s="6" t="s">
        <v>19629</v>
      </c>
    </row>
    <row r="5048" spans="1:3">
      <c r="A5048" t="s">
        <v>3455</v>
      </c>
      <c r="B5048" t="s">
        <v>265</v>
      </c>
      <c r="C5048" s="6" t="s">
        <v>19629</v>
      </c>
    </row>
    <row r="5049" spans="1:3">
      <c r="A5049" t="s">
        <v>3456</v>
      </c>
      <c r="B5049" t="s">
        <v>265</v>
      </c>
      <c r="C5049" s="6" t="s">
        <v>19629</v>
      </c>
    </row>
    <row r="5050" spans="1:3">
      <c r="A5050" t="s">
        <v>3457</v>
      </c>
      <c r="B5050" t="s">
        <v>265</v>
      </c>
      <c r="C5050" s="6" t="s">
        <v>19629</v>
      </c>
    </row>
    <row r="5051" spans="1:3">
      <c r="A5051" t="s">
        <v>3458</v>
      </c>
      <c r="B5051" t="s">
        <v>265</v>
      </c>
      <c r="C5051" s="6" t="s">
        <v>19629</v>
      </c>
    </row>
    <row r="5052" spans="1:3">
      <c r="A5052" t="s">
        <v>3459</v>
      </c>
      <c r="B5052" t="s">
        <v>265</v>
      </c>
      <c r="C5052" s="6" t="s">
        <v>19629</v>
      </c>
    </row>
    <row r="5053" spans="1:3">
      <c r="A5053" t="s">
        <v>3460</v>
      </c>
      <c r="B5053" t="s">
        <v>265</v>
      </c>
      <c r="C5053" s="6" t="s">
        <v>19629</v>
      </c>
    </row>
    <row r="5054" spans="1:3">
      <c r="A5054" t="s">
        <v>3461</v>
      </c>
      <c r="B5054" t="s">
        <v>265</v>
      </c>
      <c r="C5054" s="6" t="s">
        <v>19629</v>
      </c>
    </row>
    <row r="5055" spans="1:3">
      <c r="A5055" t="s">
        <v>3462</v>
      </c>
      <c r="B5055" t="s">
        <v>265</v>
      </c>
      <c r="C5055" s="6" t="s">
        <v>19629</v>
      </c>
    </row>
    <row r="5056" spans="1:3">
      <c r="A5056" t="s">
        <v>3463</v>
      </c>
      <c r="B5056" t="s">
        <v>265</v>
      </c>
      <c r="C5056" s="6" t="s">
        <v>19629</v>
      </c>
    </row>
    <row r="5057" spans="1:3">
      <c r="A5057" t="s">
        <v>3464</v>
      </c>
      <c r="B5057" t="s">
        <v>265</v>
      </c>
      <c r="C5057" s="6" t="s">
        <v>19629</v>
      </c>
    </row>
    <row r="5058" spans="1:3">
      <c r="A5058" t="s">
        <v>3465</v>
      </c>
      <c r="B5058" t="s">
        <v>265</v>
      </c>
      <c r="C5058" s="6" t="s">
        <v>19629</v>
      </c>
    </row>
    <row r="5059" spans="1:3">
      <c r="A5059" t="s">
        <v>124</v>
      </c>
      <c r="B5059" t="s">
        <v>265</v>
      </c>
      <c r="C5059" s="6" t="s">
        <v>19629</v>
      </c>
    </row>
    <row r="5060" spans="1:3">
      <c r="A5060" t="s">
        <v>126</v>
      </c>
      <c r="B5060" t="s">
        <v>265</v>
      </c>
      <c r="C5060" s="6" t="s">
        <v>19629</v>
      </c>
    </row>
    <row r="5061" spans="1:3">
      <c r="A5061" t="s">
        <v>3466</v>
      </c>
      <c r="B5061" t="s">
        <v>265</v>
      </c>
      <c r="C5061" s="6" t="s">
        <v>19629</v>
      </c>
    </row>
    <row r="5062" spans="1:3">
      <c r="A5062" t="s">
        <v>3467</v>
      </c>
      <c r="B5062" t="s">
        <v>265</v>
      </c>
      <c r="C5062" s="6" t="s">
        <v>19629</v>
      </c>
    </row>
    <row r="5063" spans="1:3">
      <c r="A5063" t="s">
        <v>3468</v>
      </c>
      <c r="B5063" t="s">
        <v>265</v>
      </c>
      <c r="C5063" s="6" t="s">
        <v>19629</v>
      </c>
    </row>
    <row r="5064" spans="1:3">
      <c r="A5064" t="s">
        <v>3469</v>
      </c>
      <c r="B5064" t="s">
        <v>265</v>
      </c>
      <c r="C5064" s="6" t="s">
        <v>19629</v>
      </c>
    </row>
    <row r="5065" spans="1:3">
      <c r="A5065" t="s">
        <v>3470</v>
      </c>
      <c r="B5065" t="s">
        <v>265</v>
      </c>
      <c r="C5065" s="6" t="s">
        <v>19629</v>
      </c>
    </row>
    <row r="5066" spans="1:3">
      <c r="A5066" t="s">
        <v>3471</v>
      </c>
      <c r="B5066" t="s">
        <v>265</v>
      </c>
      <c r="C5066" s="6" t="s">
        <v>19629</v>
      </c>
    </row>
    <row r="5067" spans="1:3">
      <c r="A5067" t="s">
        <v>3472</v>
      </c>
      <c r="B5067" t="s">
        <v>265</v>
      </c>
      <c r="C5067" s="6" t="s">
        <v>19629</v>
      </c>
    </row>
    <row r="5068" spans="1:3">
      <c r="A5068" t="s">
        <v>3473</v>
      </c>
      <c r="B5068" t="s">
        <v>265</v>
      </c>
      <c r="C5068" s="6" t="s">
        <v>19629</v>
      </c>
    </row>
    <row r="5069" spans="1:3">
      <c r="A5069" t="s">
        <v>3474</v>
      </c>
      <c r="B5069" t="s">
        <v>265</v>
      </c>
      <c r="C5069" s="6" t="s">
        <v>19629</v>
      </c>
    </row>
    <row r="5070" spans="1:3">
      <c r="A5070" t="s">
        <v>3475</v>
      </c>
      <c r="B5070" t="s">
        <v>265</v>
      </c>
      <c r="C5070" s="6" t="s">
        <v>19629</v>
      </c>
    </row>
    <row r="5071" spans="1:3">
      <c r="A5071" t="s">
        <v>3476</v>
      </c>
      <c r="B5071" t="s">
        <v>265</v>
      </c>
      <c r="C5071" s="6" t="s">
        <v>19629</v>
      </c>
    </row>
    <row r="5072" spans="1:3">
      <c r="A5072" t="s">
        <v>3477</v>
      </c>
      <c r="B5072" t="s">
        <v>265</v>
      </c>
      <c r="C5072" s="6" t="s">
        <v>19629</v>
      </c>
    </row>
    <row r="5073" spans="1:3">
      <c r="A5073" t="s">
        <v>3478</v>
      </c>
      <c r="B5073" t="s">
        <v>265</v>
      </c>
      <c r="C5073" s="6" t="s">
        <v>19629</v>
      </c>
    </row>
    <row r="5074" spans="1:3">
      <c r="A5074" t="s">
        <v>3479</v>
      </c>
      <c r="B5074" t="s">
        <v>265</v>
      </c>
      <c r="C5074" s="6" t="s">
        <v>19629</v>
      </c>
    </row>
    <row r="5075" spans="1:3">
      <c r="A5075" t="s">
        <v>3480</v>
      </c>
      <c r="B5075" t="s">
        <v>265</v>
      </c>
      <c r="C5075" s="6" t="s">
        <v>19629</v>
      </c>
    </row>
    <row r="5076" spans="1:3">
      <c r="A5076" t="s">
        <v>3481</v>
      </c>
      <c r="B5076" t="s">
        <v>265</v>
      </c>
      <c r="C5076" s="6" t="s">
        <v>19629</v>
      </c>
    </row>
    <row r="5077" spans="1:3">
      <c r="A5077" t="s">
        <v>3482</v>
      </c>
      <c r="B5077" t="s">
        <v>265</v>
      </c>
      <c r="C5077" s="6" t="s">
        <v>19629</v>
      </c>
    </row>
    <row r="5078" spans="1:3">
      <c r="A5078" t="s">
        <v>3483</v>
      </c>
      <c r="B5078" t="s">
        <v>265</v>
      </c>
      <c r="C5078" s="6" t="s">
        <v>19629</v>
      </c>
    </row>
    <row r="5079" spans="1:3">
      <c r="A5079" t="s">
        <v>3484</v>
      </c>
      <c r="B5079" t="s">
        <v>265</v>
      </c>
      <c r="C5079" s="6" t="s">
        <v>19629</v>
      </c>
    </row>
    <row r="5080" spans="1:3">
      <c r="A5080" t="s">
        <v>3485</v>
      </c>
      <c r="B5080" t="s">
        <v>265</v>
      </c>
      <c r="C5080" s="6" t="s">
        <v>19629</v>
      </c>
    </row>
    <row r="5081" spans="1:3">
      <c r="A5081" t="s">
        <v>3486</v>
      </c>
      <c r="B5081" t="s">
        <v>265</v>
      </c>
      <c r="C5081" s="6" t="s">
        <v>19629</v>
      </c>
    </row>
    <row r="5082" spans="1:3">
      <c r="A5082" t="s">
        <v>3487</v>
      </c>
      <c r="B5082" t="s">
        <v>265</v>
      </c>
      <c r="C5082" s="6" t="s">
        <v>19629</v>
      </c>
    </row>
    <row r="5083" spans="1:3">
      <c r="A5083" t="s">
        <v>3488</v>
      </c>
      <c r="B5083" t="s">
        <v>265</v>
      </c>
      <c r="C5083" s="6" t="s">
        <v>19629</v>
      </c>
    </row>
    <row r="5084" spans="1:3">
      <c r="A5084" t="s">
        <v>3489</v>
      </c>
      <c r="B5084" t="s">
        <v>265</v>
      </c>
      <c r="C5084" s="6" t="s">
        <v>19629</v>
      </c>
    </row>
    <row r="5085" spans="1:3">
      <c r="A5085" t="s">
        <v>3490</v>
      </c>
      <c r="B5085" t="s">
        <v>265</v>
      </c>
      <c r="C5085" s="6" t="s">
        <v>19629</v>
      </c>
    </row>
    <row r="5086" spans="1:3">
      <c r="A5086" t="s">
        <v>3491</v>
      </c>
      <c r="B5086" t="s">
        <v>265</v>
      </c>
      <c r="C5086" s="6" t="s">
        <v>19629</v>
      </c>
    </row>
    <row r="5087" spans="1:3">
      <c r="A5087" t="s">
        <v>3492</v>
      </c>
      <c r="B5087" t="s">
        <v>265</v>
      </c>
      <c r="C5087" s="6" t="s">
        <v>19629</v>
      </c>
    </row>
    <row r="5088" spans="1:3">
      <c r="A5088" t="s">
        <v>3493</v>
      </c>
      <c r="B5088" t="s">
        <v>265</v>
      </c>
      <c r="C5088" s="6" t="s">
        <v>19629</v>
      </c>
    </row>
    <row r="5089" spans="1:3">
      <c r="A5089" t="s">
        <v>3494</v>
      </c>
      <c r="B5089" t="s">
        <v>265</v>
      </c>
      <c r="C5089" s="6" t="s">
        <v>19629</v>
      </c>
    </row>
    <row r="5090" spans="1:3">
      <c r="A5090" t="s">
        <v>3495</v>
      </c>
      <c r="B5090" t="s">
        <v>265</v>
      </c>
      <c r="C5090" s="6" t="s">
        <v>19629</v>
      </c>
    </row>
    <row r="5091" spans="1:3">
      <c r="A5091" t="s">
        <v>3496</v>
      </c>
      <c r="B5091" t="s">
        <v>265</v>
      </c>
      <c r="C5091" s="6" t="s">
        <v>19629</v>
      </c>
    </row>
    <row r="5092" spans="1:3">
      <c r="A5092" t="s">
        <v>3497</v>
      </c>
      <c r="B5092" t="s">
        <v>265</v>
      </c>
      <c r="C5092" s="6" t="s">
        <v>19629</v>
      </c>
    </row>
    <row r="5093" spans="1:3">
      <c r="A5093" t="s">
        <v>3498</v>
      </c>
      <c r="B5093" t="s">
        <v>265</v>
      </c>
      <c r="C5093" s="6" t="s">
        <v>19629</v>
      </c>
    </row>
    <row r="5094" spans="1:3">
      <c r="A5094" t="s">
        <v>3499</v>
      </c>
      <c r="B5094" t="s">
        <v>265</v>
      </c>
      <c r="C5094" s="6" t="s">
        <v>19629</v>
      </c>
    </row>
    <row r="5095" spans="1:3">
      <c r="A5095" t="s">
        <v>3500</v>
      </c>
      <c r="B5095" t="s">
        <v>265</v>
      </c>
      <c r="C5095" s="6" t="s">
        <v>19629</v>
      </c>
    </row>
    <row r="5096" spans="1:3">
      <c r="A5096" t="s">
        <v>3501</v>
      </c>
      <c r="B5096" t="s">
        <v>265</v>
      </c>
      <c r="C5096" s="6" t="s">
        <v>19629</v>
      </c>
    </row>
    <row r="5097" spans="1:3">
      <c r="A5097" t="s">
        <v>3502</v>
      </c>
      <c r="B5097" t="s">
        <v>265</v>
      </c>
      <c r="C5097" s="6" t="s">
        <v>19629</v>
      </c>
    </row>
    <row r="5098" spans="1:3">
      <c r="A5098" t="s">
        <v>3503</v>
      </c>
      <c r="B5098" t="s">
        <v>265</v>
      </c>
      <c r="C5098" s="6" t="s">
        <v>19629</v>
      </c>
    </row>
    <row r="5099" spans="1:3">
      <c r="A5099" t="s">
        <v>3504</v>
      </c>
      <c r="B5099" t="s">
        <v>265</v>
      </c>
      <c r="C5099" s="6" t="s">
        <v>19629</v>
      </c>
    </row>
    <row r="5100" spans="1:3">
      <c r="A5100" t="s">
        <v>3505</v>
      </c>
      <c r="B5100" t="s">
        <v>265</v>
      </c>
      <c r="C5100" s="6" t="s">
        <v>19629</v>
      </c>
    </row>
    <row r="5101" spans="1:3">
      <c r="A5101" t="s">
        <v>3506</v>
      </c>
      <c r="B5101" t="s">
        <v>265</v>
      </c>
      <c r="C5101" s="6" t="s">
        <v>19629</v>
      </c>
    </row>
    <row r="5102" spans="1:3">
      <c r="A5102" t="s">
        <v>3507</v>
      </c>
      <c r="B5102" t="s">
        <v>265</v>
      </c>
      <c r="C5102" s="6" t="s">
        <v>19629</v>
      </c>
    </row>
    <row r="5103" spans="1:3">
      <c r="A5103" t="s">
        <v>3</v>
      </c>
      <c r="B5103" t="s">
        <v>265</v>
      </c>
      <c r="C5103" s="6" t="s">
        <v>19629</v>
      </c>
    </row>
    <row r="5104" spans="1:3">
      <c r="A5104" t="s">
        <v>3508</v>
      </c>
      <c r="B5104" t="s">
        <v>265</v>
      </c>
      <c r="C5104" s="6" t="s">
        <v>19629</v>
      </c>
    </row>
    <row r="5105" spans="1:3">
      <c r="A5105" t="s">
        <v>3509</v>
      </c>
      <c r="B5105" t="s">
        <v>265</v>
      </c>
      <c r="C5105" s="6" t="s">
        <v>19629</v>
      </c>
    </row>
    <row r="5106" spans="1:3">
      <c r="A5106" t="s">
        <v>3510</v>
      </c>
      <c r="B5106" t="s">
        <v>265</v>
      </c>
      <c r="C5106" s="6" t="s">
        <v>19629</v>
      </c>
    </row>
    <row r="5107" spans="1:3">
      <c r="A5107" t="s">
        <v>3511</v>
      </c>
      <c r="B5107" t="s">
        <v>265</v>
      </c>
      <c r="C5107" s="6" t="s">
        <v>19629</v>
      </c>
    </row>
    <row r="5108" spans="1:3">
      <c r="A5108" t="s">
        <v>3512</v>
      </c>
      <c r="B5108" t="s">
        <v>265</v>
      </c>
      <c r="C5108" s="6" t="s">
        <v>19629</v>
      </c>
    </row>
    <row r="5109" spans="1:3">
      <c r="A5109" t="s">
        <v>3513</v>
      </c>
      <c r="B5109" t="s">
        <v>265</v>
      </c>
      <c r="C5109" s="6" t="s">
        <v>19629</v>
      </c>
    </row>
    <row r="5110" spans="1:3">
      <c r="A5110" t="s">
        <v>3514</v>
      </c>
      <c r="B5110" t="s">
        <v>265</v>
      </c>
      <c r="C5110" s="6" t="s">
        <v>19629</v>
      </c>
    </row>
    <row r="5111" spans="1:3">
      <c r="A5111" t="s">
        <v>3515</v>
      </c>
      <c r="B5111" t="s">
        <v>265</v>
      </c>
      <c r="C5111" s="6" t="s">
        <v>19629</v>
      </c>
    </row>
    <row r="5112" spans="1:3">
      <c r="A5112" t="s">
        <v>3516</v>
      </c>
      <c r="B5112" t="s">
        <v>265</v>
      </c>
      <c r="C5112" s="6" t="s">
        <v>19629</v>
      </c>
    </row>
    <row r="5113" spans="1:3">
      <c r="A5113" t="s">
        <v>3517</v>
      </c>
      <c r="B5113" t="s">
        <v>265</v>
      </c>
      <c r="C5113" s="6" t="s">
        <v>19629</v>
      </c>
    </row>
    <row r="5114" spans="1:3">
      <c r="A5114" t="s">
        <v>3518</v>
      </c>
      <c r="B5114" t="s">
        <v>265</v>
      </c>
      <c r="C5114" s="6" t="s">
        <v>19629</v>
      </c>
    </row>
    <row r="5115" spans="1:3">
      <c r="A5115" t="s">
        <v>3519</v>
      </c>
      <c r="B5115" t="s">
        <v>265</v>
      </c>
      <c r="C5115" s="6" t="s">
        <v>19629</v>
      </c>
    </row>
    <row r="5116" spans="1:3">
      <c r="A5116" t="s">
        <v>3520</v>
      </c>
      <c r="B5116" t="s">
        <v>265</v>
      </c>
      <c r="C5116" s="6" t="s">
        <v>19629</v>
      </c>
    </row>
    <row r="5117" spans="1:3">
      <c r="A5117" t="s">
        <v>3521</v>
      </c>
      <c r="B5117" t="s">
        <v>265</v>
      </c>
      <c r="C5117" s="6" t="s">
        <v>19629</v>
      </c>
    </row>
    <row r="5118" spans="1:3">
      <c r="A5118" t="s">
        <v>3522</v>
      </c>
      <c r="B5118" t="s">
        <v>265</v>
      </c>
      <c r="C5118" s="6" t="s">
        <v>19629</v>
      </c>
    </row>
    <row r="5119" spans="1:3">
      <c r="A5119" t="s">
        <v>3523</v>
      </c>
      <c r="B5119" t="s">
        <v>265</v>
      </c>
      <c r="C5119" s="6" t="s">
        <v>19629</v>
      </c>
    </row>
    <row r="5120" spans="1:3">
      <c r="A5120" t="s">
        <v>3524</v>
      </c>
      <c r="B5120" t="s">
        <v>265</v>
      </c>
      <c r="C5120" s="6" t="s">
        <v>19629</v>
      </c>
    </row>
    <row r="5121" spans="1:3">
      <c r="A5121" t="s">
        <v>3525</v>
      </c>
      <c r="B5121" t="s">
        <v>265</v>
      </c>
      <c r="C5121" s="6" t="s">
        <v>19629</v>
      </c>
    </row>
    <row r="5122" spans="1:3">
      <c r="A5122" t="s">
        <v>3526</v>
      </c>
      <c r="B5122" t="s">
        <v>265</v>
      </c>
      <c r="C5122" s="6" t="s">
        <v>19629</v>
      </c>
    </row>
    <row r="5123" spans="1:3">
      <c r="A5123" t="s">
        <v>3527</v>
      </c>
      <c r="B5123" t="s">
        <v>265</v>
      </c>
      <c r="C5123" s="6" t="s">
        <v>19629</v>
      </c>
    </row>
    <row r="5124" spans="1:3">
      <c r="A5124" t="s">
        <v>3528</v>
      </c>
      <c r="B5124" t="s">
        <v>265</v>
      </c>
      <c r="C5124" s="6" t="s">
        <v>19629</v>
      </c>
    </row>
    <row r="5125" spans="1:3">
      <c r="A5125" t="s">
        <v>3529</v>
      </c>
      <c r="B5125" t="s">
        <v>265</v>
      </c>
      <c r="C5125" s="6" t="s">
        <v>19629</v>
      </c>
    </row>
    <row r="5126" spans="1:3">
      <c r="A5126" t="s">
        <v>3530</v>
      </c>
      <c r="B5126" t="s">
        <v>265</v>
      </c>
      <c r="C5126" s="6" t="s">
        <v>19629</v>
      </c>
    </row>
    <row r="5127" spans="1:3">
      <c r="A5127" t="s">
        <v>3531</v>
      </c>
      <c r="B5127" t="s">
        <v>265</v>
      </c>
      <c r="C5127" s="6" t="s">
        <v>19629</v>
      </c>
    </row>
    <row r="5128" spans="1:3">
      <c r="A5128" t="s">
        <v>3532</v>
      </c>
      <c r="B5128" t="s">
        <v>265</v>
      </c>
      <c r="C5128" s="6" t="s">
        <v>19629</v>
      </c>
    </row>
    <row r="5129" spans="1:3">
      <c r="A5129" t="s">
        <v>3533</v>
      </c>
      <c r="B5129" t="s">
        <v>265</v>
      </c>
      <c r="C5129" s="6" t="s">
        <v>19629</v>
      </c>
    </row>
    <row r="5130" spans="1:3">
      <c r="A5130" t="s">
        <v>83</v>
      </c>
      <c r="B5130" t="s">
        <v>265</v>
      </c>
      <c r="C5130" s="6" t="s">
        <v>19629</v>
      </c>
    </row>
    <row r="5131" spans="1:3">
      <c r="A5131" t="s">
        <v>3534</v>
      </c>
      <c r="B5131" t="s">
        <v>265</v>
      </c>
      <c r="C5131" s="6" t="s">
        <v>19629</v>
      </c>
    </row>
    <row r="5132" spans="1:3">
      <c r="A5132" t="s">
        <v>3535</v>
      </c>
      <c r="B5132" t="s">
        <v>265</v>
      </c>
      <c r="C5132" s="6" t="s">
        <v>19629</v>
      </c>
    </row>
    <row r="5133" spans="1:3">
      <c r="A5133" t="s">
        <v>3536</v>
      </c>
      <c r="B5133" t="s">
        <v>265</v>
      </c>
      <c r="C5133" s="6" t="s">
        <v>19629</v>
      </c>
    </row>
    <row r="5134" spans="1:3">
      <c r="A5134" t="s">
        <v>3537</v>
      </c>
      <c r="B5134" t="s">
        <v>265</v>
      </c>
      <c r="C5134" s="6" t="s">
        <v>19629</v>
      </c>
    </row>
    <row r="5135" spans="1:3">
      <c r="A5135" t="s">
        <v>3538</v>
      </c>
      <c r="B5135" t="s">
        <v>265</v>
      </c>
      <c r="C5135" s="6" t="s">
        <v>19629</v>
      </c>
    </row>
    <row r="5136" spans="1:3">
      <c r="A5136" t="s">
        <v>3539</v>
      </c>
      <c r="B5136" t="s">
        <v>265</v>
      </c>
      <c r="C5136" s="6" t="s">
        <v>19629</v>
      </c>
    </row>
    <row r="5137" spans="1:3">
      <c r="A5137" t="s">
        <v>3540</v>
      </c>
      <c r="B5137" t="s">
        <v>265</v>
      </c>
      <c r="C5137" s="6" t="s">
        <v>19629</v>
      </c>
    </row>
    <row r="5138" spans="1:3">
      <c r="A5138" t="s">
        <v>3541</v>
      </c>
      <c r="B5138" t="s">
        <v>265</v>
      </c>
      <c r="C5138" s="6" t="s">
        <v>19629</v>
      </c>
    </row>
    <row r="5139" spans="1:3">
      <c r="A5139" t="s">
        <v>3542</v>
      </c>
      <c r="B5139" t="s">
        <v>265</v>
      </c>
      <c r="C5139" s="6" t="s">
        <v>19629</v>
      </c>
    </row>
    <row r="5140" spans="1:3">
      <c r="A5140" t="s">
        <v>3543</v>
      </c>
      <c r="B5140" t="s">
        <v>265</v>
      </c>
      <c r="C5140" s="6" t="s">
        <v>19629</v>
      </c>
    </row>
    <row r="5141" spans="1:3">
      <c r="A5141" t="s">
        <v>3544</v>
      </c>
      <c r="B5141" t="s">
        <v>265</v>
      </c>
      <c r="C5141" s="6" t="s">
        <v>19629</v>
      </c>
    </row>
    <row r="5142" spans="1:3">
      <c r="A5142" t="s">
        <v>3545</v>
      </c>
      <c r="B5142" t="s">
        <v>265</v>
      </c>
      <c r="C5142" s="6" t="s">
        <v>19629</v>
      </c>
    </row>
    <row r="5143" spans="1:3">
      <c r="A5143" t="s">
        <v>3546</v>
      </c>
      <c r="B5143" t="s">
        <v>265</v>
      </c>
      <c r="C5143" s="6" t="s">
        <v>19629</v>
      </c>
    </row>
    <row r="5144" spans="1:3">
      <c r="A5144" t="s">
        <v>3547</v>
      </c>
      <c r="B5144" t="s">
        <v>265</v>
      </c>
      <c r="C5144" s="6" t="s">
        <v>19629</v>
      </c>
    </row>
    <row r="5145" spans="1:3">
      <c r="A5145" t="s">
        <v>3548</v>
      </c>
      <c r="B5145" t="s">
        <v>265</v>
      </c>
      <c r="C5145" s="6" t="s">
        <v>19629</v>
      </c>
    </row>
    <row r="5146" spans="1:3">
      <c r="A5146" t="s">
        <v>3549</v>
      </c>
      <c r="B5146" t="s">
        <v>265</v>
      </c>
      <c r="C5146" s="6" t="s">
        <v>19629</v>
      </c>
    </row>
    <row r="5147" spans="1:3">
      <c r="A5147" t="s">
        <v>3550</v>
      </c>
      <c r="B5147" t="s">
        <v>265</v>
      </c>
      <c r="C5147" s="6" t="s">
        <v>19629</v>
      </c>
    </row>
    <row r="5148" spans="1:3">
      <c r="A5148" t="s">
        <v>3551</v>
      </c>
      <c r="B5148" t="s">
        <v>265</v>
      </c>
      <c r="C5148" s="6" t="s">
        <v>19629</v>
      </c>
    </row>
    <row r="5149" spans="1:3">
      <c r="A5149" t="s">
        <v>3552</v>
      </c>
      <c r="B5149" t="s">
        <v>265</v>
      </c>
      <c r="C5149" s="6" t="s">
        <v>19629</v>
      </c>
    </row>
    <row r="5150" spans="1:3">
      <c r="A5150" t="s">
        <v>3553</v>
      </c>
      <c r="B5150" t="s">
        <v>265</v>
      </c>
      <c r="C5150" s="6" t="s">
        <v>19629</v>
      </c>
    </row>
    <row r="5151" spans="1:3">
      <c r="A5151" t="s">
        <v>3554</v>
      </c>
      <c r="B5151" t="s">
        <v>265</v>
      </c>
      <c r="C5151" s="6" t="s">
        <v>19629</v>
      </c>
    </row>
    <row r="5152" spans="1:3">
      <c r="A5152" t="s">
        <v>3555</v>
      </c>
      <c r="B5152" t="s">
        <v>265</v>
      </c>
      <c r="C5152" s="6" t="s">
        <v>19629</v>
      </c>
    </row>
    <row r="5153" spans="1:3">
      <c r="A5153" t="s">
        <v>3556</v>
      </c>
      <c r="B5153" t="s">
        <v>265</v>
      </c>
      <c r="C5153" s="6" t="s">
        <v>19629</v>
      </c>
    </row>
    <row r="5154" spans="1:3">
      <c r="A5154" t="s">
        <v>3557</v>
      </c>
      <c r="B5154" t="s">
        <v>265</v>
      </c>
      <c r="C5154" s="6" t="s">
        <v>19629</v>
      </c>
    </row>
    <row r="5155" spans="1:3">
      <c r="A5155" t="s">
        <v>3558</v>
      </c>
      <c r="B5155" t="s">
        <v>265</v>
      </c>
      <c r="C5155" s="6" t="s">
        <v>19629</v>
      </c>
    </row>
    <row r="5156" spans="1:3">
      <c r="A5156" t="s">
        <v>3559</v>
      </c>
      <c r="B5156" t="s">
        <v>265</v>
      </c>
      <c r="C5156" s="6" t="s">
        <v>19629</v>
      </c>
    </row>
    <row r="5157" spans="1:3">
      <c r="A5157" t="s">
        <v>3560</v>
      </c>
      <c r="B5157" t="s">
        <v>265</v>
      </c>
      <c r="C5157" s="6" t="s">
        <v>19629</v>
      </c>
    </row>
    <row r="5158" spans="1:3">
      <c r="A5158" t="s">
        <v>3561</v>
      </c>
      <c r="B5158" t="s">
        <v>265</v>
      </c>
      <c r="C5158" s="6" t="s">
        <v>19629</v>
      </c>
    </row>
    <row r="5159" spans="1:3">
      <c r="A5159" t="s">
        <v>3562</v>
      </c>
      <c r="B5159" t="s">
        <v>265</v>
      </c>
      <c r="C5159" s="6" t="s">
        <v>19629</v>
      </c>
    </row>
    <row r="5160" spans="1:3">
      <c r="A5160" t="s">
        <v>3563</v>
      </c>
      <c r="B5160" t="s">
        <v>265</v>
      </c>
      <c r="C5160" s="6" t="s">
        <v>19629</v>
      </c>
    </row>
    <row r="5161" spans="1:3">
      <c r="A5161" t="s">
        <v>3564</v>
      </c>
      <c r="B5161" t="s">
        <v>265</v>
      </c>
      <c r="C5161" s="6" t="s">
        <v>19629</v>
      </c>
    </row>
    <row r="5162" spans="1:3">
      <c r="A5162" t="s">
        <v>3565</v>
      </c>
      <c r="B5162" t="s">
        <v>265</v>
      </c>
      <c r="C5162" s="6" t="s">
        <v>19629</v>
      </c>
    </row>
    <row r="5163" spans="1:3">
      <c r="A5163" t="s">
        <v>3566</v>
      </c>
      <c r="B5163" t="s">
        <v>265</v>
      </c>
      <c r="C5163" s="6" t="s">
        <v>19629</v>
      </c>
    </row>
    <row r="5164" spans="1:3">
      <c r="A5164" t="s">
        <v>3567</v>
      </c>
      <c r="B5164" t="s">
        <v>265</v>
      </c>
      <c r="C5164" s="6" t="s">
        <v>19629</v>
      </c>
    </row>
    <row r="5165" spans="1:3">
      <c r="A5165" t="s">
        <v>3568</v>
      </c>
      <c r="B5165" t="s">
        <v>265</v>
      </c>
      <c r="C5165" s="6" t="s">
        <v>19629</v>
      </c>
    </row>
    <row r="5166" spans="1:3">
      <c r="A5166" t="s">
        <v>3569</v>
      </c>
      <c r="B5166" t="s">
        <v>265</v>
      </c>
      <c r="C5166" s="6" t="s">
        <v>19629</v>
      </c>
    </row>
    <row r="5167" spans="1:3">
      <c r="A5167" t="s">
        <v>3570</v>
      </c>
      <c r="B5167" t="s">
        <v>265</v>
      </c>
      <c r="C5167" s="6" t="s">
        <v>19629</v>
      </c>
    </row>
    <row r="5168" spans="1:3">
      <c r="A5168" t="s">
        <v>3571</v>
      </c>
      <c r="B5168" t="s">
        <v>265</v>
      </c>
      <c r="C5168" s="6" t="s">
        <v>19629</v>
      </c>
    </row>
    <row r="5169" spans="1:3">
      <c r="A5169" t="s">
        <v>3572</v>
      </c>
      <c r="B5169" t="s">
        <v>265</v>
      </c>
      <c r="C5169" s="6" t="s">
        <v>19629</v>
      </c>
    </row>
    <row r="5170" spans="1:3">
      <c r="A5170" t="s">
        <v>3573</v>
      </c>
      <c r="B5170" t="s">
        <v>265</v>
      </c>
      <c r="C5170" s="6" t="s">
        <v>19629</v>
      </c>
    </row>
    <row r="5171" spans="1:3">
      <c r="A5171" t="s">
        <v>3574</v>
      </c>
      <c r="B5171" t="s">
        <v>265</v>
      </c>
      <c r="C5171" s="6" t="s">
        <v>19629</v>
      </c>
    </row>
    <row r="5172" spans="1:3">
      <c r="A5172" t="s">
        <v>3575</v>
      </c>
      <c r="B5172" t="s">
        <v>265</v>
      </c>
      <c r="C5172" s="6" t="s">
        <v>19629</v>
      </c>
    </row>
    <row r="5173" spans="1:3">
      <c r="A5173" t="s">
        <v>3576</v>
      </c>
      <c r="B5173" t="s">
        <v>265</v>
      </c>
      <c r="C5173" s="6" t="s">
        <v>19629</v>
      </c>
    </row>
    <row r="5174" spans="1:3">
      <c r="A5174" t="s">
        <v>3577</v>
      </c>
      <c r="B5174" t="s">
        <v>265</v>
      </c>
      <c r="C5174" s="6" t="s">
        <v>19629</v>
      </c>
    </row>
    <row r="5175" spans="1:3">
      <c r="A5175" t="s">
        <v>3578</v>
      </c>
      <c r="B5175" t="s">
        <v>265</v>
      </c>
      <c r="C5175" s="6" t="s">
        <v>19629</v>
      </c>
    </row>
    <row r="5176" spans="1:3">
      <c r="A5176" t="s">
        <v>3579</v>
      </c>
      <c r="B5176" t="s">
        <v>265</v>
      </c>
      <c r="C5176" s="6" t="s">
        <v>19629</v>
      </c>
    </row>
    <row r="5177" spans="1:3">
      <c r="A5177" t="s">
        <v>3580</v>
      </c>
      <c r="B5177" t="s">
        <v>265</v>
      </c>
      <c r="C5177" s="6" t="s">
        <v>19629</v>
      </c>
    </row>
    <row r="5178" spans="1:3">
      <c r="A5178" t="s">
        <v>3581</v>
      </c>
      <c r="B5178" t="s">
        <v>265</v>
      </c>
      <c r="C5178" s="6" t="s">
        <v>19629</v>
      </c>
    </row>
    <row r="5179" spans="1:3">
      <c r="A5179" t="s">
        <v>112</v>
      </c>
      <c r="B5179" t="s">
        <v>265</v>
      </c>
      <c r="C5179" s="6" t="s">
        <v>19629</v>
      </c>
    </row>
    <row r="5180" spans="1:3">
      <c r="A5180" t="s">
        <v>3582</v>
      </c>
      <c r="B5180" t="s">
        <v>265</v>
      </c>
      <c r="C5180" s="6" t="s">
        <v>19629</v>
      </c>
    </row>
    <row r="5181" spans="1:3">
      <c r="A5181" t="s">
        <v>3583</v>
      </c>
      <c r="B5181" t="s">
        <v>265</v>
      </c>
      <c r="C5181" s="6" t="s">
        <v>19629</v>
      </c>
    </row>
    <row r="5182" spans="1:3">
      <c r="A5182" t="s">
        <v>3584</v>
      </c>
      <c r="B5182" t="s">
        <v>265</v>
      </c>
      <c r="C5182" s="6" t="s">
        <v>19629</v>
      </c>
    </row>
    <row r="5183" spans="1:3">
      <c r="A5183" t="s">
        <v>3585</v>
      </c>
      <c r="B5183" t="s">
        <v>265</v>
      </c>
      <c r="C5183" s="6" t="s">
        <v>19629</v>
      </c>
    </row>
    <row r="5184" spans="1:3">
      <c r="A5184" t="s">
        <v>3586</v>
      </c>
      <c r="B5184" t="s">
        <v>265</v>
      </c>
      <c r="C5184" s="6" t="s">
        <v>19629</v>
      </c>
    </row>
    <row r="5185" spans="1:3">
      <c r="A5185" t="s">
        <v>3587</v>
      </c>
      <c r="B5185" t="s">
        <v>265</v>
      </c>
      <c r="C5185" s="6" t="s">
        <v>19629</v>
      </c>
    </row>
    <row r="5186" spans="1:3">
      <c r="A5186" t="s">
        <v>3588</v>
      </c>
      <c r="B5186" t="s">
        <v>265</v>
      </c>
      <c r="C5186" s="6" t="s">
        <v>19629</v>
      </c>
    </row>
    <row r="5187" spans="1:3">
      <c r="A5187" t="s">
        <v>3589</v>
      </c>
      <c r="B5187" t="s">
        <v>265</v>
      </c>
      <c r="C5187" s="6" t="s">
        <v>19629</v>
      </c>
    </row>
    <row r="5188" spans="1:3">
      <c r="A5188" t="s">
        <v>3590</v>
      </c>
      <c r="B5188" t="s">
        <v>265</v>
      </c>
      <c r="C5188" s="6" t="s">
        <v>19629</v>
      </c>
    </row>
    <row r="5189" spans="1:3">
      <c r="A5189" t="s">
        <v>3591</v>
      </c>
      <c r="B5189" t="s">
        <v>265</v>
      </c>
      <c r="C5189" s="6" t="s">
        <v>19629</v>
      </c>
    </row>
    <row r="5190" spans="1:3">
      <c r="A5190" t="s">
        <v>3592</v>
      </c>
      <c r="B5190" t="s">
        <v>265</v>
      </c>
      <c r="C5190" s="6" t="s">
        <v>19629</v>
      </c>
    </row>
    <row r="5191" spans="1:3">
      <c r="A5191" t="s">
        <v>3593</v>
      </c>
      <c r="B5191" t="s">
        <v>265</v>
      </c>
      <c r="C5191" s="6" t="s">
        <v>19629</v>
      </c>
    </row>
    <row r="5192" spans="1:3">
      <c r="A5192" t="s">
        <v>3594</v>
      </c>
      <c r="B5192" t="s">
        <v>265</v>
      </c>
      <c r="C5192" s="6" t="s">
        <v>19629</v>
      </c>
    </row>
    <row r="5193" spans="1:3">
      <c r="A5193" t="s">
        <v>3595</v>
      </c>
      <c r="B5193" t="s">
        <v>265</v>
      </c>
      <c r="C5193" s="6" t="s">
        <v>19629</v>
      </c>
    </row>
    <row r="5194" spans="1:3">
      <c r="A5194" t="s">
        <v>3596</v>
      </c>
      <c r="B5194" t="s">
        <v>265</v>
      </c>
      <c r="C5194" s="6" t="s">
        <v>19629</v>
      </c>
    </row>
    <row r="5195" spans="1:3">
      <c r="A5195" t="s">
        <v>3597</v>
      </c>
      <c r="B5195" t="s">
        <v>265</v>
      </c>
      <c r="C5195" s="6" t="s">
        <v>19629</v>
      </c>
    </row>
    <row r="5196" spans="1:3">
      <c r="A5196" t="s">
        <v>3598</v>
      </c>
      <c r="B5196" t="s">
        <v>265</v>
      </c>
      <c r="C5196" s="6" t="s">
        <v>19629</v>
      </c>
    </row>
    <row r="5197" spans="1:3">
      <c r="A5197" t="s">
        <v>3599</v>
      </c>
      <c r="B5197" t="s">
        <v>265</v>
      </c>
      <c r="C5197" s="6" t="s">
        <v>19629</v>
      </c>
    </row>
    <row r="5198" spans="1:3">
      <c r="A5198" t="s">
        <v>3600</v>
      </c>
      <c r="B5198" t="s">
        <v>265</v>
      </c>
      <c r="C5198" s="6" t="s">
        <v>19629</v>
      </c>
    </row>
    <row r="5199" spans="1:3">
      <c r="A5199" t="s">
        <v>3601</v>
      </c>
      <c r="B5199" t="s">
        <v>265</v>
      </c>
      <c r="C5199" s="6" t="s">
        <v>19629</v>
      </c>
    </row>
    <row r="5200" spans="1:3">
      <c r="A5200" t="s">
        <v>3602</v>
      </c>
      <c r="B5200" t="s">
        <v>265</v>
      </c>
      <c r="C5200" s="6" t="s">
        <v>19629</v>
      </c>
    </row>
    <row r="5201" spans="1:3">
      <c r="A5201" t="s">
        <v>3603</v>
      </c>
      <c r="B5201" t="s">
        <v>265</v>
      </c>
      <c r="C5201" s="6" t="s">
        <v>19629</v>
      </c>
    </row>
    <row r="5202" spans="1:3">
      <c r="A5202" t="s">
        <v>3604</v>
      </c>
      <c r="B5202" t="s">
        <v>265</v>
      </c>
      <c r="C5202" s="6" t="s">
        <v>19629</v>
      </c>
    </row>
    <row r="5203" spans="1:3">
      <c r="A5203" t="s">
        <v>3605</v>
      </c>
      <c r="B5203" t="s">
        <v>265</v>
      </c>
      <c r="C5203" s="6" t="s">
        <v>19629</v>
      </c>
    </row>
    <row r="5204" spans="1:3">
      <c r="A5204" t="s">
        <v>3606</v>
      </c>
      <c r="B5204" t="s">
        <v>265</v>
      </c>
      <c r="C5204" s="6" t="s">
        <v>19629</v>
      </c>
    </row>
    <row r="5205" spans="1:3">
      <c r="A5205" t="s">
        <v>3607</v>
      </c>
      <c r="B5205" t="s">
        <v>265</v>
      </c>
      <c r="C5205" s="6" t="s">
        <v>19629</v>
      </c>
    </row>
    <row r="5206" spans="1:3">
      <c r="A5206" t="s">
        <v>3608</v>
      </c>
      <c r="B5206" t="s">
        <v>265</v>
      </c>
      <c r="C5206" s="6" t="s">
        <v>19629</v>
      </c>
    </row>
    <row r="5207" spans="1:3">
      <c r="A5207" t="s">
        <v>3609</v>
      </c>
      <c r="B5207" t="s">
        <v>265</v>
      </c>
      <c r="C5207" s="6" t="s">
        <v>19629</v>
      </c>
    </row>
    <row r="5208" spans="1:3">
      <c r="A5208" t="s">
        <v>3610</v>
      </c>
      <c r="B5208" t="s">
        <v>265</v>
      </c>
      <c r="C5208" s="6" t="s">
        <v>19629</v>
      </c>
    </row>
    <row r="5209" spans="1:3">
      <c r="A5209" t="s">
        <v>3611</v>
      </c>
      <c r="B5209" t="s">
        <v>265</v>
      </c>
      <c r="C5209" s="6" t="s">
        <v>19629</v>
      </c>
    </row>
    <row r="5210" spans="1:3">
      <c r="A5210" t="s">
        <v>3612</v>
      </c>
      <c r="B5210" t="s">
        <v>265</v>
      </c>
      <c r="C5210" s="6" t="s">
        <v>19629</v>
      </c>
    </row>
    <row r="5211" spans="1:3">
      <c r="A5211" t="s">
        <v>3613</v>
      </c>
      <c r="B5211" t="s">
        <v>265</v>
      </c>
      <c r="C5211" s="6" t="s">
        <v>19629</v>
      </c>
    </row>
    <row r="5212" spans="1:3">
      <c r="A5212" t="s">
        <v>3614</v>
      </c>
      <c r="B5212" t="s">
        <v>265</v>
      </c>
      <c r="C5212" s="6" t="s">
        <v>19629</v>
      </c>
    </row>
    <row r="5213" spans="1:3">
      <c r="A5213" t="s">
        <v>3615</v>
      </c>
      <c r="B5213" t="s">
        <v>265</v>
      </c>
      <c r="C5213" s="6" t="s">
        <v>19629</v>
      </c>
    </row>
    <row r="5214" spans="1:3">
      <c r="A5214" t="s">
        <v>3616</v>
      </c>
      <c r="B5214" t="s">
        <v>265</v>
      </c>
      <c r="C5214" s="6" t="s">
        <v>19629</v>
      </c>
    </row>
    <row r="5215" spans="1:3">
      <c r="A5215" t="s">
        <v>3617</v>
      </c>
      <c r="B5215" t="s">
        <v>265</v>
      </c>
      <c r="C5215" s="6" t="s">
        <v>19629</v>
      </c>
    </row>
    <row r="5216" spans="1:3">
      <c r="A5216" t="s">
        <v>3618</v>
      </c>
      <c r="B5216" t="s">
        <v>265</v>
      </c>
      <c r="C5216" s="6" t="s">
        <v>19629</v>
      </c>
    </row>
    <row r="5217" spans="1:3">
      <c r="A5217" t="s">
        <v>3619</v>
      </c>
      <c r="B5217" t="s">
        <v>265</v>
      </c>
      <c r="C5217" s="6" t="s">
        <v>19629</v>
      </c>
    </row>
    <row r="5218" spans="1:3">
      <c r="A5218" t="s">
        <v>3620</v>
      </c>
      <c r="B5218" t="s">
        <v>265</v>
      </c>
      <c r="C5218" s="6" t="s">
        <v>19629</v>
      </c>
    </row>
    <row r="5219" spans="1:3">
      <c r="A5219" t="s">
        <v>3621</v>
      </c>
      <c r="B5219" t="s">
        <v>265</v>
      </c>
      <c r="C5219" s="6" t="s">
        <v>19629</v>
      </c>
    </row>
    <row r="5220" spans="1:3">
      <c r="A5220" t="s">
        <v>3622</v>
      </c>
      <c r="B5220" t="s">
        <v>265</v>
      </c>
      <c r="C5220" s="6" t="s">
        <v>19629</v>
      </c>
    </row>
    <row r="5221" spans="1:3">
      <c r="A5221" t="s">
        <v>3623</v>
      </c>
      <c r="B5221" t="s">
        <v>265</v>
      </c>
      <c r="C5221" s="6" t="s">
        <v>19629</v>
      </c>
    </row>
    <row r="5222" spans="1:3">
      <c r="A5222" t="s">
        <v>3624</v>
      </c>
      <c r="B5222" t="s">
        <v>265</v>
      </c>
      <c r="C5222" s="6" t="s">
        <v>19629</v>
      </c>
    </row>
    <row r="5223" spans="1:3">
      <c r="A5223" t="s">
        <v>3625</v>
      </c>
      <c r="B5223" t="s">
        <v>265</v>
      </c>
      <c r="C5223" s="6" t="s">
        <v>19629</v>
      </c>
    </row>
    <row r="5224" spans="1:3">
      <c r="A5224" t="s">
        <v>3626</v>
      </c>
      <c r="B5224" t="s">
        <v>265</v>
      </c>
      <c r="C5224" s="6" t="s">
        <v>19629</v>
      </c>
    </row>
    <row r="5225" spans="1:3">
      <c r="A5225" t="s">
        <v>3627</v>
      </c>
      <c r="B5225" t="s">
        <v>265</v>
      </c>
      <c r="C5225" s="6" t="s">
        <v>19629</v>
      </c>
    </row>
    <row r="5226" spans="1:3">
      <c r="A5226" t="s">
        <v>3628</v>
      </c>
      <c r="B5226" t="s">
        <v>265</v>
      </c>
      <c r="C5226" s="6" t="s">
        <v>19629</v>
      </c>
    </row>
    <row r="5227" spans="1:3">
      <c r="A5227" t="s">
        <v>3629</v>
      </c>
      <c r="B5227" t="s">
        <v>265</v>
      </c>
      <c r="C5227" s="6" t="s">
        <v>19629</v>
      </c>
    </row>
    <row r="5228" spans="1:3">
      <c r="A5228" t="s">
        <v>3630</v>
      </c>
      <c r="B5228" t="s">
        <v>265</v>
      </c>
      <c r="C5228" s="6" t="s">
        <v>19629</v>
      </c>
    </row>
    <row r="5229" spans="1:3">
      <c r="A5229" t="s">
        <v>3631</v>
      </c>
      <c r="B5229" t="s">
        <v>265</v>
      </c>
      <c r="C5229" s="6" t="s">
        <v>19629</v>
      </c>
    </row>
    <row r="5230" spans="1:3">
      <c r="A5230" t="s">
        <v>3632</v>
      </c>
      <c r="B5230" t="s">
        <v>265</v>
      </c>
      <c r="C5230" s="6" t="s">
        <v>19629</v>
      </c>
    </row>
    <row r="5231" spans="1:3">
      <c r="A5231" t="s">
        <v>3633</v>
      </c>
      <c r="B5231" t="s">
        <v>265</v>
      </c>
      <c r="C5231" s="6" t="s">
        <v>19629</v>
      </c>
    </row>
    <row r="5232" spans="1:3">
      <c r="A5232" t="s">
        <v>3634</v>
      </c>
      <c r="B5232" t="s">
        <v>265</v>
      </c>
      <c r="C5232" s="6" t="s">
        <v>19629</v>
      </c>
    </row>
    <row r="5233" spans="1:3">
      <c r="A5233" t="s">
        <v>3635</v>
      </c>
      <c r="B5233" t="s">
        <v>265</v>
      </c>
      <c r="C5233" s="6" t="s">
        <v>19629</v>
      </c>
    </row>
    <row r="5234" spans="1:3">
      <c r="A5234" t="s">
        <v>3636</v>
      </c>
      <c r="B5234" t="s">
        <v>265</v>
      </c>
      <c r="C5234" s="6" t="s">
        <v>19629</v>
      </c>
    </row>
    <row r="5235" spans="1:3">
      <c r="A5235" t="s">
        <v>3637</v>
      </c>
      <c r="B5235" t="s">
        <v>265</v>
      </c>
      <c r="C5235" s="6" t="s">
        <v>19629</v>
      </c>
    </row>
    <row r="5236" spans="1:3">
      <c r="A5236" t="s">
        <v>3638</v>
      </c>
      <c r="B5236" t="s">
        <v>265</v>
      </c>
      <c r="C5236" s="6" t="s">
        <v>19629</v>
      </c>
    </row>
    <row r="5237" spans="1:3">
      <c r="A5237" t="s">
        <v>3639</v>
      </c>
      <c r="B5237" t="s">
        <v>265</v>
      </c>
      <c r="C5237" s="6" t="s">
        <v>19629</v>
      </c>
    </row>
    <row r="5238" spans="1:3">
      <c r="A5238" t="s">
        <v>3640</v>
      </c>
      <c r="B5238" t="s">
        <v>265</v>
      </c>
      <c r="C5238" s="6" t="s">
        <v>19629</v>
      </c>
    </row>
    <row r="5239" spans="1:3">
      <c r="A5239" t="s">
        <v>3641</v>
      </c>
      <c r="B5239" t="s">
        <v>265</v>
      </c>
      <c r="C5239" s="6" t="s">
        <v>19629</v>
      </c>
    </row>
    <row r="5240" spans="1:3">
      <c r="A5240" t="s">
        <v>3642</v>
      </c>
      <c r="B5240" t="s">
        <v>265</v>
      </c>
      <c r="C5240" s="6" t="s">
        <v>19629</v>
      </c>
    </row>
    <row r="5241" spans="1:3">
      <c r="A5241" t="s">
        <v>3643</v>
      </c>
      <c r="B5241" t="s">
        <v>265</v>
      </c>
      <c r="C5241" s="6" t="s">
        <v>19629</v>
      </c>
    </row>
    <row r="5242" spans="1:3">
      <c r="A5242" t="s">
        <v>3644</v>
      </c>
      <c r="B5242" t="s">
        <v>265</v>
      </c>
      <c r="C5242" s="6" t="s">
        <v>19629</v>
      </c>
    </row>
    <row r="5243" spans="1:3">
      <c r="A5243" t="s">
        <v>3645</v>
      </c>
      <c r="B5243" t="s">
        <v>265</v>
      </c>
      <c r="C5243" s="6" t="s">
        <v>19629</v>
      </c>
    </row>
    <row r="5244" spans="1:3">
      <c r="A5244" t="s">
        <v>3646</v>
      </c>
      <c r="B5244" t="s">
        <v>265</v>
      </c>
      <c r="C5244" s="6" t="s">
        <v>19629</v>
      </c>
    </row>
    <row r="5245" spans="1:3">
      <c r="A5245" t="s">
        <v>3647</v>
      </c>
      <c r="B5245" t="s">
        <v>265</v>
      </c>
      <c r="C5245" s="6" t="s">
        <v>19629</v>
      </c>
    </row>
    <row r="5246" spans="1:3">
      <c r="A5246" t="s">
        <v>3648</v>
      </c>
      <c r="B5246" t="s">
        <v>265</v>
      </c>
      <c r="C5246" s="6" t="s">
        <v>19629</v>
      </c>
    </row>
    <row r="5247" spans="1:3">
      <c r="A5247" t="s">
        <v>3649</v>
      </c>
      <c r="B5247" t="s">
        <v>265</v>
      </c>
      <c r="C5247" s="6" t="s">
        <v>19629</v>
      </c>
    </row>
    <row r="5248" spans="1:3">
      <c r="A5248" t="s">
        <v>3650</v>
      </c>
      <c r="B5248" t="s">
        <v>265</v>
      </c>
      <c r="C5248" s="6" t="s">
        <v>19629</v>
      </c>
    </row>
    <row r="5249" spans="1:3">
      <c r="A5249" t="s">
        <v>3651</v>
      </c>
      <c r="B5249" t="s">
        <v>265</v>
      </c>
      <c r="C5249" s="6" t="s">
        <v>19629</v>
      </c>
    </row>
    <row r="5250" spans="1:3">
      <c r="A5250" t="s">
        <v>3652</v>
      </c>
      <c r="B5250" t="s">
        <v>265</v>
      </c>
      <c r="C5250" s="6" t="s">
        <v>19629</v>
      </c>
    </row>
    <row r="5251" spans="1:3">
      <c r="A5251" t="s">
        <v>3653</v>
      </c>
      <c r="B5251" t="s">
        <v>265</v>
      </c>
      <c r="C5251" s="6" t="s">
        <v>19629</v>
      </c>
    </row>
    <row r="5252" spans="1:3">
      <c r="A5252" t="s">
        <v>3654</v>
      </c>
      <c r="B5252" t="s">
        <v>265</v>
      </c>
      <c r="C5252" s="6" t="s">
        <v>19629</v>
      </c>
    </row>
    <row r="5253" spans="1:3">
      <c r="A5253" t="s">
        <v>3655</v>
      </c>
      <c r="B5253" t="s">
        <v>265</v>
      </c>
      <c r="C5253" s="6" t="s">
        <v>19629</v>
      </c>
    </row>
    <row r="5254" spans="1:3">
      <c r="A5254" t="s">
        <v>3656</v>
      </c>
      <c r="B5254" t="s">
        <v>265</v>
      </c>
      <c r="C5254" s="6" t="s">
        <v>19629</v>
      </c>
    </row>
    <row r="5255" spans="1:3">
      <c r="A5255" t="s">
        <v>3657</v>
      </c>
      <c r="B5255" t="s">
        <v>265</v>
      </c>
      <c r="C5255" s="6" t="s">
        <v>19629</v>
      </c>
    </row>
    <row r="5256" spans="1:3">
      <c r="A5256" t="s">
        <v>3658</v>
      </c>
      <c r="B5256" t="s">
        <v>265</v>
      </c>
      <c r="C5256" s="6" t="s">
        <v>19629</v>
      </c>
    </row>
    <row r="5257" spans="1:3">
      <c r="A5257" t="s">
        <v>3659</v>
      </c>
      <c r="B5257" t="s">
        <v>265</v>
      </c>
      <c r="C5257" s="6" t="s">
        <v>19629</v>
      </c>
    </row>
    <row r="5258" spans="1:3">
      <c r="A5258" t="s">
        <v>3660</v>
      </c>
      <c r="B5258" t="s">
        <v>265</v>
      </c>
      <c r="C5258" s="6" t="s">
        <v>19629</v>
      </c>
    </row>
    <row r="5259" spans="1:3">
      <c r="A5259" t="s">
        <v>3661</v>
      </c>
      <c r="B5259" t="s">
        <v>265</v>
      </c>
      <c r="C5259" s="6" t="s">
        <v>19629</v>
      </c>
    </row>
    <row r="5260" spans="1:3">
      <c r="A5260" t="s">
        <v>3662</v>
      </c>
      <c r="B5260" t="s">
        <v>265</v>
      </c>
      <c r="C5260" s="6" t="s">
        <v>19629</v>
      </c>
    </row>
    <row r="5261" spans="1:3">
      <c r="A5261" t="s">
        <v>3663</v>
      </c>
      <c r="B5261" t="s">
        <v>265</v>
      </c>
      <c r="C5261" s="6" t="s">
        <v>19629</v>
      </c>
    </row>
    <row r="5262" spans="1:3">
      <c r="A5262" t="s">
        <v>3664</v>
      </c>
      <c r="B5262" t="s">
        <v>265</v>
      </c>
      <c r="C5262" s="6" t="s">
        <v>19629</v>
      </c>
    </row>
    <row r="5263" spans="1:3">
      <c r="A5263" t="s">
        <v>3665</v>
      </c>
      <c r="B5263" t="s">
        <v>265</v>
      </c>
      <c r="C5263" s="6" t="s">
        <v>19629</v>
      </c>
    </row>
    <row r="5264" spans="1:3">
      <c r="A5264" t="s">
        <v>3666</v>
      </c>
      <c r="B5264" t="s">
        <v>265</v>
      </c>
      <c r="C5264" s="6" t="s">
        <v>19629</v>
      </c>
    </row>
    <row r="5265" spans="1:3">
      <c r="A5265" t="s">
        <v>3667</v>
      </c>
      <c r="B5265" t="s">
        <v>265</v>
      </c>
      <c r="C5265" s="6" t="s">
        <v>19629</v>
      </c>
    </row>
    <row r="5266" spans="1:3">
      <c r="A5266" t="s">
        <v>3668</v>
      </c>
      <c r="B5266" t="s">
        <v>265</v>
      </c>
      <c r="C5266" s="6" t="s">
        <v>19629</v>
      </c>
    </row>
    <row r="5267" spans="1:3">
      <c r="A5267" t="s">
        <v>3669</v>
      </c>
      <c r="B5267" t="s">
        <v>265</v>
      </c>
      <c r="C5267" s="6" t="s">
        <v>19629</v>
      </c>
    </row>
    <row r="5268" spans="1:3">
      <c r="A5268" t="s">
        <v>3670</v>
      </c>
      <c r="B5268" t="s">
        <v>265</v>
      </c>
      <c r="C5268" s="6" t="s">
        <v>19629</v>
      </c>
    </row>
    <row r="5269" spans="1:3">
      <c r="A5269" t="s">
        <v>3671</v>
      </c>
      <c r="B5269" t="s">
        <v>265</v>
      </c>
      <c r="C5269" s="6" t="s">
        <v>19629</v>
      </c>
    </row>
    <row r="5270" spans="1:3">
      <c r="A5270" t="s">
        <v>3672</v>
      </c>
      <c r="B5270" t="s">
        <v>265</v>
      </c>
      <c r="C5270" s="6" t="s">
        <v>19629</v>
      </c>
    </row>
    <row r="5271" spans="1:3">
      <c r="A5271" t="s">
        <v>3673</v>
      </c>
      <c r="B5271" t="s">
        <v>265</v>
      </c>
      <c r="C5271" s="6" t="s">
        <v>19629</v>
      </c>
    </row>
    <row r="5272" spans="1:3">
      <c r="A5272" t="s">
        <v>3674</v>
      </c>
      <c r="B5272" t="s">
        <v>265</v>
      </c>
      <c r="C5272" s="6" t="s">
        <v>19629</v>
      </c>
    </row>
    <row r="5273" spans="1:3">
      <c r="A5273" t="s">
        <v>3675</v>
      </c>
      <c r="B5273" t="s">
        <v>265</v>
      </c>
      <c r="C5273" s="6" t="s">
        <v>19629</v>
      </c>
    </row>
    <row r="5274" spans="1:3">
      <c r="A5274" t="s">
        <v>3676</v>
      </c>
      <c r="B5274" t="s">
        <v>265</v>
      </c>
      <c r="C5274" s="6" t="s">
        <v>19629</v>
      </c>
    </row>
    <row r="5275" spans="1:3">
      <c r="A5275" t="s">
        <v>3677</v>
      </c>
      <c r="B5275" t="s">
        <v>265</v>
      </c>
      <c r="C5275" s="6" t="s">
        <v>19629</v>
      </c>
    </row>
    <row r="5276" spans="1:3">
      <c r="A5276" t="s">
        <v>3678</v>
      </c>
      <c r="B5276" t="s">
        <v>265</v>
      </c>
      <c r="C5276" s="6" t="s">
        <v>19629</v>
      </c>
    </row>
    <row r="5277" spans="1:3">
      <c r="A5277" t="s">
        <v>3679</v>
      </c>
      <c r="B5277" t="s">
        <v>265</v>
      </c>
      <c r="C5277" s="6" t="s">
        <v>19629</v>
      </c>
    </row>
    <row r="5278" spans="1:3">
      <c r="A5278" t="s">
        <v>3680</v>
      </c>
      <c r="B5278" t="s">
        <v>265</v>
      </c>
      <c r="C5278" s="6" t="s">
        <v>19629</v>
      </c>
    </row>
    <row r="5279" spans="1:3">
      <c r="A5279" t="s">
        <v>3681</v>
      </c>
      <c r="B5279" t="s">
        <v>265</v>
      </c>
      <c r="C5279" s="6" t="s">
        <v>19629</v>
      </c>
    </row>
    <row r="5280" spans="1:3">
      <c r="A5280" t="s">
        <v>3682</v>
      </c>
      <c r="B5280" t="s">
        <v>265</v>
      </c>
      <c r="C5280" s="6" t="s">
        <v>19629</v>
      </c>
    </row>
    <row r="5281" spans="1:3">
      <c r="A5281" t="s">
        <v>3683</v>
      </c>
      <c r="B5281" t="s">
        <v>265</v>
      </c>
      <c r="C5281" s="6" t="s">
        <v>19629</v>
      </c>
    </row>
    <row r="5282" spans="1:3">
      <c r="A5282" t="s">
        <v>3684</v>
      </c>
      <c r="B5282" t="s">
        <v>265</v>
      </c>
      <c r="C5282" s="6" t="s">
        <v>19629</v>
      </c>
    </row>
    <row r="5283" spans="1:3">
      <c r="A5283" t="s">
        <v>3685</v>
      </c>
      <c r="B5283" t="s">
        <v>265</v>
      </c>
      <c r="C5283" s="6" t="s">
        <v>19629</v>
      </c>
    </row>
    <row r="5284" spans="1:3">
      <c r="A5284" t="s">
        <v>3686</v>
      </c>
      <c r="B5284" t="s">
        <v>265</v>
      </c>
      <c r="C5284" s="6" t="s">
        <v>19629</v>
      </c>
    </row>
    <row r="5285" spans="1:3">
      <c r="A5285" t="s">
        <v>3687</v>
      </c>
      <c r="B5285" t="s">
        <v>265</v>
      </c>
      <c r="C5285" s="6" t="s">
        <v>19629</v>
      </c>
    </row>
    <row r="5286" spans="1:3">
      <c r="A5286" t="s">
        <v>3688</v>
      </c>
      <c r="B5286" t="s">
        <v>265</v>
      </c>
      <c r="C5286" s="6" t="s">
        <v>19629</v>
      </c>
    </row>
    <row r="5287" spans="1:3">
      <c r="A5287" t="s">
        <v>3689</v>
      </c>
      <c r="B5287" t="s">
        <v>265</v>
      </c>
      <c r="C5287" s="6" t="s">
        <v>19629</v>
      </c>
    </row>
    <row r="5288" spans="1:3">
      <c r="A5288" t="s">
        <v>3690</v>
      </c>
      <c r="B5288" t="s">
        <v>265</v>
      </c>
      <c r="C5288" s="6" t="s">
        <v>19629</v>
      </c>
    </row>
    <row r="5289" spans="1:3">
      <c r="A5289" t="s">
        <v>3691</v>
      </c>
      <c r="B5289" t="s">
        <v>265</v>
      </c>
      <c r="C5289" s="6" t="s">
        <v>19629</v>
      </c>
    </row>
    <row r="5290" spans="1:3">
      <c r="A5290" t="s">
        <v>3692</v>
      </c>
      <c r="B5290" t="s">
        <v>265</v>
      </c>
      <c r="C5290" s="6" t="s">
        <v>19629</v>
      </c>
    </row>
    <row r="5291" spans="1:3">
      <c r="A5291" t="s">
        <v>3693</v>
      </c>
      <c r="B5291" t="s">
        <v>265</v>
      </c>
      <c r="C5291" s="6" t="s">
        <v>19629</v>
      </c>
    </row>
    <row r="5292" spans="1:3">
      <c r="A5292" t="s">
        <v>3694</v>
      </c>
      <c r="B5292" t="s">
        <v>265</v>
      </c>
      <c r="C5292" s="6" t="s">
        <v>19629</v>
      </c>
    </row>
    <row r="5293" spans="1:3">
      <c r="A5293" t="s">
        <v>3695</v>
      </c>
      <c r="B5293" t="s">
        <v>265</v>
      </c>
      <c r="C5293" s="6" t="s">
        <v>19629</v>
      </c>
    </row>
    <row r="5294" spans="1:3">
      <c r="A5294" t="s">
        <v>3696</v>
      </c>
      <c r="B5294" t="s">
        <v>265</v>
      </c>
      <c r="C5294" s="6" t="s">
        <v>19629</v>
      </c>
    </row>
    <row r="5295" spans="1:3">
      <c r="A5295" t="s">
        <v>3697</v>
      </c>
      <c r="B5295" t="s">
        <v>265</v>
      </c>
      <c r="C5295" s="6" t="s">
        <v>19629</v>
      </c>
    </row>
    <row r="5296" spans="1:3">
      <c r="A5296" t="s">
        <v>3698</v>
      </c>
      <c r="B5296" t="s">
        <v>265</v>
      </c>
      <c r="C5296" s="6" t="s">
        <v>19629</v>
      </c>
    </row>
    <row r="5297" spans="1:3">
      <c r="A5297" t="s">
        <v>3699</v>
      </c>
      <c r="B5297" t="s">
        <v>265</v>
      </c>
      <c r="C5297" s="6" t="s">
        <v>19629</v>
      </c>
    </row>
    <row r="5298" spans="1:3">
      <c r="A5298" t="s">
        <v>3700</v>
      </c>
      <c r="B5298" t="s">
        <v>265</v>
      </c>
      <c r="C5298" s="6" t="s">
        <v>19629</v>
      </c>
    </row>
    <row r="5299" spans="1:3">
      <c r="A5299" t="s">
        <v>3701</v>
      </c>
      <c r="B5299" t="s">
        <v>265</v>
      </c>
      <c r="C5299" s="6" t="s">
        <v>19629</v>
      </c>
    </row>
    <row r="5300" spans="1:3">
      <c r="A5300" t="s">
        <v>3702</v>
      </c>
      <c r="B5300" t="s">
        <v>265</v>
      </c>
      <c r="C5300" s="6" t="s">
        <v>19629</v>
      </c>
    </row>
    <row r="5301" spans="1:3">
      <c r="A5301" t="s">
        <v>50</v>
      </c>
      <c r="B5301" t="s">
        <v>265</v>
      </c>
      <c r="C5301" s="6" t="s">
        <v>19629</v>
      </c>
    </row>
    <row r="5302" spans="1:3">
      <c r="A5302" t="s">
        <v>3703</v>
      </c>
      <c r="B5302" t="s">
        <v>265</v>
      </c>
      <c r="C5302" s="6" t="s">
        <v>19629</v>
      </c>
    </row>
    <row r="5303" spans="1:3">
      <c r="A5303" t="s">
        <v>3704</v>
      </c>
      <c r="B5303" t="s">
        <v>265</v>
      </c>
      <c r="C5303" s="6" t="s">
        <v>19629</v>
      </c>
    </row>
    <row r="5304" spans="1:3">
      <c r="A5304" t="s">
        <v>3705</v>
      </c>
      <c r="B5304" t="s">
        <v>265</v>
      </c>
      <c r="C5304" s="6" t="s">
        <v>19629</v>
      </c>
    </row>
    <row r="5305" spans="1:3">
      <c r="A5305" t="s">
        <v>3706</v>
      </c>
      <c r="B5305" t="s">
        <v>265</v>
      </c>
      <c r="C5305" s="6" t="s">
        <v>19629</v>
      </c>
    </row>
    <row r="5306" spans="1:3">
      <c r="A5306" t="s">
        <v>3707</v>
      </c>
      <c r="B5306" t="s">
        <v>265</v>
      </c>
      <c r="C5306" s="6" t="s">
        <v>19629</v>
      </c>
    </row>
    <row r="5307" spans="1:3">
      <c r="A5307" t="s">
        <v>3708</v>
      </c>
      <c r="B5307" t="s">
        <v>265</v>
      </c>
      <c r="C5307" s="6" t="s">
        <v>19629</v>
      </c>
    </row>
    <row r="5308" spans="1:3">
      <c r="A5308" t="s">
        <v>3709</v>
      </c>
      <c r="B5308" t="s">
        <v>265</v>
      </c>
      <c r="C5308" s="6" t="s">
        <v>19629</v>
      </c>
    </row>
    <row r="5309" spans="1:3">
      <c r="A5309" t="s">
        <v>3710</v>
      </c>
      <c r="B5309" t="s">
        <v>265</v>
      </c>
      <c r="C5309" s="6" t="s">
        <v>19629</v>
      </c>
    </row>
    <row r="5310" spans="1:3">
      <c r="A5310" t="s">
        <v>3711</v>
      </c>
      <c r="B5310" t="s">
        <v>265</v>
      </c>
      <c r="C5310" s="6" t="s">
        <v>19629</v>
      </c>
    </row>
    <row r="5311" spans="1:3">
      <c r="A5311" t="s">
        <v>3712</v>
      </c>
      <c r="B5311" t="s">
        <v>265</v>
      </c>
      <c r="C5311" s="6" t="s">
        <v>19629</v>
      </c>
    </row>
    <row r="5312" spans="1:3">
      <c r="A5312" t="s">
        <v>3713</v>
      </c>
      <c r="B5312" t="s">
        <v>265</v>
      </c>
      <c r="C5312" s="6" t="s">
        <v>19629</v>
      </c>
    </row>
    <row r="5313" spans="1:3">
      <c r="A5313" t="s">
        <v>3714</v>
      </c>
      <c r="B5313" t="s">
        <v>265</v>
      </c>
      <c r="C5313" s="6" t="s">
        <v>19629</v>
      </c>
    </row>
    <row r="5314" spans="1:3">
      <c r="A5314" t="s">
        <v>3715</v>
      </c>
      <c r="B5314" t="s">
        <v>265</v>
      </c>
      <c r="C5314" s="6" t="s">
        <v>19629</v>
      </c>
    </row>
    <row r="5315" spans="1:3">
      <c r="A5315" t="s">
        <v>3716</v>
      </c>
      <c r="B5315" t="s">
        <v>265</v>
      </c>
      <c r="C5315" s="6" t="s">
        <v>19629</v>
      </c>
    </row>
    <row r="5316" spans="1:3">
      <c r="A5316" t="s">
        <v>37</v>
      </c>
      <c r="B5316" t="s">
        <v>265</v>
      </c>
      <c r="C5316" s="6" t="s">
        <v>19629</v>
      </c>
    </row>
    <row r="5317" spans="1:3">
      <c r="A5317" t="s">
        <v>3717</v>
      </c>
      <c r="B5317" t="s">
        <v>265</v>
      </c>
      <c r="C5317" s="6" t="s">
        <v>19629</v>
      </c>
    </row>
    <row r="5318" spans="1:3">
      <c r="A5318" t="s">
        <v>3718</v>
      </c>
      <c r="B5318" t="s">
        <v>265</v>
      </c>
      <c r="C5318" s="6" t="s">
        <v>19629</v>
      </c>
    </row>
    <row r="5319" spans="1:3">
      <c r="A5319" t="s">
        <v>3719</v>
      </c>
      <c r="B5319" t="s">
        <v>265</v>
      </c>
      <c r="C5319" s="6" t="s">
        <v>19629</v>
      </c>
    </row>
    <row r="5320" spans="1:3">
      <c r="A5320" t="s">
        <v>3720</v>
      </c>
      <c r="B5320" t="s">
        <v>265</v>
      </c>
      <c r="C5320" s="6" t="s">
        <v>19629</v>
      </c>
    </row>
    <row r="5321" spans="1:3">
      <c r="A5321" t="s">
        <v>3721</v>
      </c>
      <c r="B5321" t="s">
        <v>265</v>
      </c>
      <c r="C5321" s="6" t="s">
        <v>19629</v>
      </c>
    </row>
    <row r="5322" spans="1:3">
      <c r="A5322" t="s">
        <v>3722</v>
      </c>
      <c r="B5322" t="s">
        <v>265</v>
      </c>
      <c r="C5322" s="6" t="s">
        <v>19629</v>
      </c>
    </row>
    <row r="5323" spans="1:3">
      <c r="A5323" t="s">
        <v>3723</v>
      </c>
      <c r="B5323" t="s">
        <v>265</v>
      </c>
      <c r="C5323" s="6" t="s">
        <v>19629</v>
      </c>
    </row>
    <row r="5324" spans="1:3">
      <c r="A5324" t="s">
        <v>3724</v>
      </c>
      <c r="B5324" t="s">
        <v>265</v>
      </c>
      <c r="C5324" s="6" t="s">
        <v>19629</v>
      </c>
    </row>
    <row r="5325" spans="1:3">
      <c r="A5325" t="s">
        <v>3725</v>
      </c>
      <c r="B5325" t="s">
        <v>265</v>
      </c>
      <c r="C5325" s="6" t="s">
        <v>19629</v>
      </c>
    </row>
    <row r="5326" spans="1:3">
      <c r="A5326" t="s">
        <v>3726</v>
      </c>
      <c r="B5326" t="s">
        <v>265</v>
      </c>
      <c r="C5326" s="6" t="s">
        <v>19629</v>
      </c>
    </row>
    <row r="5327" spans="1:3">
      <c r="A5327" t="s">
        <v>3727</v>
      </c>
      <c r="B5327" t="s">
        <v>265</v>
      </c>
      <c r="C5327" s="6" t="s">
        <v>19629</v>
      </c>
    </row>
    <row r="5328" spans="1:3">
      <c r="A5328" t="s">
        <v>3728</v>
      </c>
      <c r="B5328" t="s">
        <v>265</v>
      </c>
      <c r="C5328" s="6" t="s">
        <v>19629</v>
      </c>
    </row>
    <row r="5329" spans="1:3">
      <c r="A5329" t="s">
        <v>3729</v>
      </c>
      <c r="B5329" t="s">
        <v>265</v>
      </c>
      <c r="C5329" s="6" t="s">
        <v>19629</v>
      </c>
    </row>
    <row r="5330" spans="1:3">
      <c r="A5330" t="s">
        <v>3730</v>
      </c>
      <c r="B5330" t="s">
        <v>265</v>
      </c>
      <c r="C5330" s="6" t="s">
        <v>19629</v>
      </c>
    </row>
    <row r="5331" spans="1:3">
      <c r="A5331" t="s">
        <v>3731</v>
      </c>
      <c r="B5331" t="s">
        <v>265</v>
      </c>
      <c r="C5331" s="6" t="s">
        <v>19629</v>
      </c>
    </row>
    <row r="5332" spans="1:3">
      <c r="A5332" t="s">
        <v>3732</v>
      </c>
      <c r="B5332" t="s">
        <v>265</v>
      </c>
      <c r="C5332" s="6" t="s">
        <v>19629</v>
      </c>
    </row>
    <row r="5333" spans="1:3">
      <c r="A5333" t="s">
        <v>3733</v>
      </c>
      <c r="B5333" t="s">
        <v>265</v>
      </c>
      <c r="C5333" s="6" t="s">
        <v>19629</v>
      </c>
    </row>
    <row r="5334" spans="1:3">
      <c r="A5334" t="s">
        <v>3734</v>
      </c>
      <c r="B5334" t="s">
        <v>265</v>
      </c>
      <c r="C5334" s="6" t="s">
        <v>19629</v>
      </c>
    </row>
    <row r="5335" spans="1:3">
      <c r="A5335" t="s">
        <v>3735</v>
      </c>
      <c r="B5335" t="s">
        <v>265</v>
      </c>
      <c r="C5335" s="6" t="s">
        <v>19629</v>
      </c>
    </row>
    <row r="5336" spans="1:3">
      <c r="A5336" t="s">
        <v>3736</v>
      </c>
      <c r="B5336" t="s">
        <v>265</v>
      </c>
      <c r="C5336" s="6" t="s">
        <v>19629</v>
      </c>
    </row>
    <row r="5337" spans="1:3">
      <c r="A5337" t="s">
        <v>3737</v>
      </c>
      <c r="B5337" t="s">
        <v>265</v>
      </c>
      <c r="C5337" s="6" t="s">
        <v>19629</v>
      </c>
    </row>
    <row r="5338" spans="1:3">
      <c r="A5338" t="s">
        <v>3738</v>
      </c>
      <c r="B5338" t="s">
        <v>265</v>
      </c>
      <c r="C5338" s="6" t="s">
        <v>19629</v>
      </c>
    </row>
    <row r="5339" spans="1:3">
      <c r="A5339" t="s">
        <v>3739</v>
      </c>
      <c r="B5339" t="s">
        <v>265</v>
      </c>
      <c r="C5339" s="6" t="s">
        <v>19629</v>
      </c>
    </row>
    <row r="5340" spans="1:3">
      <c r="A5340" t="s">
        <v>3740</v>
      </c>
      <c r="B5340" t="s">
        <v>265</v>
      </c>
      <c r="C5340" s="6" t="s">
        <v>19629</v>
      </c>
    </row>
    <row r="5341" spans="1:3">
      <c r="A5341" t="s">
        <v>3741</v>
      </c>
      <c r="B5341" t="s">
        <v>265</v>
      </c>
      <c r="C5341" s="6" t="s">
        <v>19629</v>
      </c>
    </row>
    <row r="5342" spans="1:3">
      <c r="A5342" t="s">
        <v>3742</v>
      </c>
      <c r="B5342" t="s">
        <v>265</v>
      </c>
      <c r="C5342" s="6" t="s">
        <v>19629</v>
      </c>
    </row>
    <row r="5343" spans="1:3">
      <c r="A5343" t="s">
        <v>3743</v>
      </c>
      <c r="B5343" t="s">
        <v>265</v>
      </c>
      <c r="C5343" s="6" t="s">
        <v>19629</v>
      </c>
    </row>
    <row r="5344" spans="1:3">
      <c r="A5344" t="s">
        <v>3744</v>
      </c>
      <c r="B5344" t="s">
        <v>265</v>
      </c>
      <c r="C5344" s="6" t="s">
        <v>19629</v>
      </c>
    </row>
    <row r="5345" spans="1:3">
      <c r="A5345" t="s">
        <v>3745</v>
      </c>
      <c r="B5345" t="s">
        <v>265</v>
      </c>
      <c r="C5345" s="6" t="s">
        <v>19629</v>
      </c>
    </row>
    <row r="5346" spans="1:3">
      <c r="A5346" t="s">
        <v>3746</v>
      </c>
      <c r="B5346" t="s">
        <v>265</v>
      </c>
      <c r="C5346" s="6" t="s">
        <v>19629</v>
      </c>
    </row>
    <row r="5347" spans="1:3">
      <c r="A5347" t="s">
        <v>3747</v>
      </c>
      <c r="B5347" t="s">
        <v>265</v>
      </c>
      <c r="C5347" s="6" t="s">
        <v>19629</v>
      </c>
    </row>
    <row r="5348" spans="1:3">
      <c r="A5348" t="s">
        <v>3748</v>
      </c>
      <c r="B5348" t="s">
        <v>265</v>
      </c>
      <c r="C5348" s="6" t="s">
        <v>19629</v>
      </c>
    </row>
    <row r="5349" spans="1:3">
      <c r="A5349" t="s">
        <v>3749</v>
      </c>
      <c r="B5349" t="s">
        <v>265</v>
      </c>
      <c r="C5349" s="6" t="s">
        <v>19629</v>
      </c>
    </row>
    <row r="5350" spans="1:3">
      <c r="A5350" t="s">
        <v>3750</v>
      </c>
      <c r="B5350" t="s">
        <v>265</v>
      </c>
      <c r="C5350" s="6" t="s">
        <v>19629</v>
      </c>
    </row>
    <row r="5351" spans="1:3">
      <c r="A5351" t="s">
        <v>3751</v>
      </c>
      <c r="B5351" t="s">
        <v>265</v>
      </c>
      <c r="C5351" s="6" t="s">
        <v>19629</v>
      </c>
    </row>
    <row r="5352" spans="1:3">
      <c r="A5352" t="s">
        <v>3752</v>
      </c>
      <c r="B5352" t="s">
        <v>265</v>
      </c>
      <c r="C5352" s="6" t="s">
        <v>19629</v>
      </c>
    </row>
    <row r="5353" spans="1:3">
      <c r="A5353" t="s">
        <v>3753</v>
      </c>
      <c r="B5353" t="s">
        <v>265</v>
      </c>
      <c r="C5353" s="6" t="s">
        <v>19629</v>
      </c>
    </row>
    <row r="5354" spans="1:3">
      <c r="A5354" t="s">
        <v>3754</v>
      </c>
      <c r="B5354" t="s">
        <v>265</v>
      </c>
      <c r="C5354" s="6" t="s">
        <v>19629</v>
      </c>
    </row>
    <row r="5355" spans="1:3">
      <c r="A5355" t="s">
        <v>3755</v>
      </c>
      <c r="B5355" t="s">
        <v>265</v>
      </c>
      <c r="C5355" s="6" t="s">
        <v>19629</v>
      </c>
    </row>
    <row r="5356" spans="1:3">
      <c r="A5356" t="s">
        <v>3756</v>
      </c>
      <c r="B5356" t="s">
        <v>265</v>
      </c>
      <c r="C5356" s="6" t="s">
        <v>19629</v>
      </c>
    </row>
    <row r="5357" spans="1:3">
      <c r="A5357" t="s">
        <v>3757</v>
      </c>
      <c r="B5357" t="s">
        <v>265</v>
      </c>
      <c r="C5357" s="6" t="s">
        <v>19629</v>
      </c>
    </row>
    <row r="5358" spans="1:3">
      <c r="A5358" t="s">
        <v>3758</v>
      </c>
      <c r="B5358" t="s">
        <v>265</v>
      </c>
      <c r="C5358" s="6" t="s">
        <v>19629</v>
      </c>
    </row>
    <row r="5359" spans="1:3">
      <c r="A5359" t="s">
        <v>3759</v>
      </c>
      <c r="B5359" t="s">
        <v>265</v>
      </c>
      <c r="C5359" s="6" t="s">
        <v>19629</v>
      </c>
    </row>
    <row r="5360" spans="1:3">
      <c r="A5360" t="s">
        <v>3760</v>
      </c>
      <c r="B5360" t="s">
        <v>265</v>
      </c>
      <c r="C5360" s="6" t="s">
        <v>19629</v>
      </c>
    </row>
    <row r="5361" spans="1:3">
      <c r="A5361" t="s">
        <v>133</v>
      </c>
      <c r="B5361" t="s">
        <v>265</v>
      </c>
      <c r="C5361" s="6" t="s">
        <v>19629</v>
      </c>
    </row>
    <row r="5362" spans="1:3">
      <c r="A5362" t="s">
        <v>3761</v>
      </c>
      <c r="B5362" t="s">
        <v>265</v>
      </c>
      <c r="C5362" s="6" t="s">
        <v>19629</v>
      </c>
    </row>
    <row r="5363" spans="1:3">
      <c r="A5363" t="s">
        <v>3762</v>
      </c>
      <c r="B5363" t="s">
        <v>265</v>
      </c>
      <c r="C5363" s="6" t="s">
        <v>19629</v>
      </c>
    </row>
    <row r="5364" spans="1:3">
      <c r="A5364" t="s">
        <v>3763</v>
      </c>
      <c r="B5364" t="s">
        <v>265</v>
      </c>
      <c r="C5364" s="6" t="s">
        <v>19629</v>
      </c>
    </row>
    <row r="5365" spans="1:3">
      <c r="A5365" t="s">
        <v>3764</v>
      </c>
      <c r="B5365" t="s">
        <v>265</v>
      </c>
      <c r="C5365" s="6" t="s">
        <v>19629</v>
      </c>
    </row>
    <row r="5366" spans="1:3">
      <c r="A5366" t="s">
        <v>3765</v>
      </c>
      <c r="B5366" t="s">
        <v>265</v>
      </c>
      <c r="C5366" s="6" t="s">
        <v>19629</v>
      </c>
    </row>
    <row r="5367" spans="1:3">
      <c r="A5367" t="s">
        <v>3766</v>
      </c>
      <c r="B5367" t="s">
        <v>265</v>
      </c>
      <c r="C5367" s="6" t="s">
        <v>19629</v>
      </c>
    </row>
    <row r="5368" spans="1:3">
      <c r="A5368" t="s">
        <v>3767</v>
      </c>
      <c r="B5368" t="s">
        <v>265</v>
      </c>
      <c r="C5368" s="6" t="s">
        <v>19629</v>
      </c>
    </row>
    <row r="5369" spans="1:3">
      <c r="A5369" t="s">
        <v>3768</v>
      </c>
      <c r="B5369" t="s">
        <v>265</v>
      </c>
      <c r="C5369" s="6" t="s">
        <v>19629</v>
      </c>
    </row>
    <row r="5370" spans="1:3">
      <c r="A5370" t="s">
        <v>3769</v>
      </c>
      <c r="B5370" t="s">
        <v>265</v>
      </c>
      <c r="C5370" s="6" t="s">
        <v>19629</v>
      </c>
    </row>
    <row r="5371" spans="1:3">
      <c r="A5371" t="s">
        <v>3770</v>
      </c>
      <c r="B5371" t="s">
        <v>265</v>
      </c>
      <c r="C5371" s="6" t="s">
        <v>19629</v>
      </c>
    </row>
    <row r="5372" spans="1:3">
      <c r="A5372" t="s">
        <v>3771</v>
      </c>
      <c r="B5372" t="s">
        <v>265</v>
      </c>
      <c r="C5372" s="6" t="s">
        <v>19629</v>
      </c>
    </row>
    <row r="5373" spans="1:3">
      <c r="A5373" t="s">
        <v>3772</v>
      </c>
      <c r="B5373" t="s">
        <v>265</v>
      </c>
      <c r="C5373" s="6" t="s">
        <v>19629</v>
      </c>
    </row>
    <row r="5374" spans="1:3">
      <c r="A5374" t="s">
        <v>3773</v>
      </c>
      <c r="B5374" t="s">
        <v>265</v>
      </c>
      <c r="C5374" s="6" t="s">
        <v>19629</v>
      </c>
    </row>
    <row r="5375" spans="1:3">
      <c r="A5375" t="s">
        <v>3774</v>
      </c>
      <c r="B5375" t="s">
        <v>265</v>
      </c>
      <c r="C5375" s="6" t="s">
        <v>19629</v>
      </c>
    </row>
    <row r="5376" spans="1:3">
      <c r="A5376" t="s">
        <v>3775</v>
      </c>
      <c r="B5376" t="s">
        <v>265</v>
      </c>
      <c r="C5376" s="6" t="s">
        <v>19629</v>
      </c>
    </row>
    <row r="5377" spans="1:3">
      <c r="A5377" t="s">
        <v>3776</v>
      </c>
      <c r="B5377" t="s">
        <v>265</v>
      </c>
      <c r="C5377" s="6" t="s">
        <v>19629</v>
      </c>
    </row>
    <row r="5378" spans="1:3">
      <c r="A5378" t="s">
        <v>3777</v>
      </c>
      <c r="B5378" t="s">
        <v>265</v>
      </c>
      <c r="C5378" s="6" t="s">
        <v>19629</v>
      </c>
    </row>
    <row r="5379" spans="1:3">
      <c r="A5379" t="s">
        <v>3778</v>
      </c>
      <c r="B5379" t="s">
        <v>265</v>
      </c>
      <c r="C5379" s="6" t="s">
        <v>19629</v>
      </c>
    </row>
    <row r="5380" spans="1:3">
      <c r="A5380" t="s">
        <v>3779</v>
      </c>
      <c r="B5380" t="s">
        <v>265</v>
      </c>
      <c r="C5380" s="6" t="s">
        <v>19629</v>
      </c>
    </row>
    <row r="5381" spans="1:3">
      <c r="A5381" t="s">
        <v>3780</v>
      </c>
      <c r="B5381" t="s">
        <v>265</v>
      </c>
      <c r="C5381" s="6" t="s">
        <v>19629</v>
      </c>
    </row>
    <row r="5382" spans="1:3">
      <c r="A5382" t="s">
        <v>3781</v>
      </c>
      <c r="B5382" t="s">
        <v>265</v>
      </c>
      <c r="C5382" s="6" t="s">
        <v>19629</v>
      </c>
    </row>
    <row r="5383" spans="1:3">
      <c r="A5383" t="s">
        <v>3782</v>
      </c>
      <c r="B5383" t="s">
        <v>265</v>
      </c>
      <c r="C5383" s="6" t="s">
        <v>19629</v>
      </c>
    </row>
    <row r="5384" spans="1:3">
      <c r="A5384" t="s">
        <v>3783</v>
      </c>
      <c r="B5384" t="s">
        <v>265</v>
      </c>
      <c r="C5384" s="6" t="s">
        <v>19629</v>
      </c>
    </row>
    <row r="5385" spans="1:3">
      <c r="A5385" t="s">
        <v>3784</v>
      </c>
      <c r="B5385" t="s">
        <v>265</v>
      </c>
      <c r="C5385" s="6" t="s">
        <v>19629</v>
      </c>
    </row>
    <row r="5386" spans="1:3">
      <c r="A5386" t="s">
        <v>3785</v>
      </c>
      <c r="B5386" t="s">
        <v>265</v>
      </c>
      <c r="C5386" s="6" t="s">
        <v>19629</v>
      </c>
    </row>
    <row r="5387" spans="1:3">
      <c r="A5387" t="s">
        <v>3786</v>
      </c>
      <c r="B5387" t="s">
        <v>265</v>
      </c>
      <c r="C5387" s="6" t="s">
        <v>19629</v>
      </c>
    </row>
    <row r="5388" spans="1:3">
      <c r="A5388" t="s">
        <v>3787</v>
      </c>
      <c r="B5388" t="s">
        <v>265</v>
      </c>
      <c r="C5388" s="6" t="s">
        <v>19629</v>
      </c>
    </row>
    <row r="5389" spans="1:3">
      <c r="A5389" t="s">
        <v>3788</v>
      </c>
      <c r="B5389" t="s">
        <v>265</v>
      </c>
      <c r="C5389" s="6" t="s">
        <v>19629</v>
      </c>
    </row>
    <row r="5390" spans="1:3">
      <c r="A5390" t="s">
        <v>3789</v>
      </c>
      <c r="B5390" t="s">
        <v>265</v>
      </c>
      <c r="C5390" s="6" t="s">
        <v>19629</v>
      </c>
    </row>
    <row r="5391" spans="1:3">
      <c r="A5391" t="s">
        <v>3790</v>
      </c>
      <c r="B5391" t="s">
        <v>265</v>
      </c>
      <c r="C5391" s="6" t="s">
        <v>19629</v>
      </c>
    </row>
    <row r="5392" spans="1:3">
      <c r="A5392" t="s">
        <v>3791</v>
      </c>
      <c r="B5392" t="s">
        <v>265</v>
      </c>
      <c r="C5392" s="6" t="s">
        <v>19629</v>
      </c>
    </row>
    <row r="5393" spans="1:3">
      <c r="A5393" t="s">
        <v>3792</v>
      </c>
      <c r="B5393" t="s">
        <v>265</v>
      </c>
      <c r="C5393" s="6" t="s">
        <v>19629</v>
      </c>
    </row>
    <row r="5394" spans="1:3">
      <c r="A5394" t="s">
        <v>3793</v>
      </c>
      <c r="B5394" t="s">
        <v>265</v>
      </c>
      <c r="C5394" s="6" t="s">
        <v>19629</v>
      </c>
    </row>
    <row r="5395" spans="1:3">
      <c r="A5395" t="s">
        <v>3794</v>
      </c>
      <c r="B5395" t="s">
        <v>265</v>
      </c>
      <c r="C5395" s="6" t="s">
        <v>19629</v>
      </c>
    </row>
    <row r="5396" spans="1:3">
      <c r="A5396" t="s">
        <v>3795</v>
      </c>
      <c r="B5396" t="s">
        <v>265</v>
      </c>
      <c r="C5396" s="6" t="s">
        <v>19629</v>
      </c>
    </row>
    <row r="5397" spans="1:3">
      <c r="A5397" t="s">
        <v>3796</v>
      </c>
      <c r="B5397" t="s">
        <v>265</v>
      </c>
      <c r="C5397" s="6" t="s">
        <v>19629</v>
      </c>
    </row>
    <row r="5398" spans="1:3">
      <c r="A5398" t="s">
        <v>3797</v>
      </c>
      <c r="B5398" t="s">
        <v>265</v>
      </c>
      <c r="C5398" s="6" t="s">
        <v>19629</v>
      </c>
    </row>
    <row r="5399" spans="1:3">
      <c r="A5399" t="s">
        <v>87</v>
      </c>
      <c r="B5399" t="s">
        <v>265</v>
      </c>
      <c r="C5399" s="6" t="s">
        <v>19629</v>
      </c>
    </row>
    <row r="5400" spans="1:3">
      <c r="A5400" t="s">
        <v>3798</v>
      </c>
      <c r="B5400" t="s">
        <v>265</v>
      </c>
      <c r="C5400" s="6" t="s">
        <v>19629</v>
      </c>
    </row>
    <row r="5401" spans="1:3">
      <c r="A5401" t="s">
        <v>3799</v>
      </c>
      <c r="B5401" t="s">
        <v>265</v>
      </c>
      <c r="C5401" s="6" t="s">
        <v>19629</v>
      </c>
    </row>
    <row r="5402" spans="1:3">
      <c r="A5402" t="s">
        <v>3800</v>
      </c>
      <c r="B5402" t="s">
        <v>265</v>
      </c>
      <c r="C5402" s="6" t="s">
        <v>19629</v>
      </c>
    </row>
    <row r="5403" spans="1:3">
      <c r="A5403" t="s">
        <v>3801</v>
      </c>
      <c r="B5403" t="s">
        <v>265</v>
      </c>
      <c r="C5403" s="6" t="s">
        <v>19629</v>
      </c>
    </row>
    <row r="5404" spans="1:3">
      <c r="A5404" t="s">
        <v>3802</v>
      </c>
      <c r="B5404" t="s">
        <v>265</v>
      </c>
      <c r="C5404" s="6" t="s">
        <v>19629</v>
      </c>
    </row>
    <row r="5405" spans="1:3">
      <c r="A5405" t="s">
        <v>3803</v>
      </c>
      <c r="B5405" t="s">
        <v>265</v>
      </c>
      <c r="C5405" s="6" t="s">
        <v>19629</v>
      </c>
    </row>
    <row r="5406" spans="1:3">
      <c r="A5406" t="s">
        <v>3804</v>
      </c>
      <c r="B5406" t="s">
        <v>265</v>
      </c>
      <c r="C5406" s="6" t="s">
        <v>19629</v>
      </c>
    </row>
    <row r="5407" spans="1:3">
      <c r="A5407" t="s">
        <v>3805</v>
      </c>
      <c r="B5407" t="s">
        <v>265</v>
      </c>
      <c r="C5407" s="6" t="s">
        <v>19629</v>
      </c>
    </row>
    <row r="5408" spans="1:3">
      <c r="A5408" t="s">
        <v>3806</v>
      </c>
      <c r="B5408" t="s">
        <v>265</v>
      </c>
      <c r="C5408" s="6" t="s">
        <v>19629</v>
      </c>
    </row>
    <row r="5409" spans="1:3">
      <c r="A5409" t="s">
        <v>3807</v>
      </c>
      <c r="B5409" t="s">
        <v>265</v>
      </c>
      <c r="C5409" s="6" t="s">
        <v>19629</v>
      </c>
    </row>
    <row r="5410" spans="1:3">
      <c r="A5410" t="s">
        <v>3808</v>
      </c>
      <c r="B5410" t="s">
        <v>265</v>
      </c>
      <c r="C5410" s="6" t="s">
        <v>19629</v>
      </c>
    </row>
    <row r="5411" spans="1:3">
      <c r="A5411" t="s">
        <v>3809</v>
      </c>
      <c r="B5411" t="s">
        <v>265</v>
      </c>
      <c r="C5411" s="6" t="s">
        <v>19629</v>
      </c>
    </row>
    <row r="5412" spans="1:3">
      <c r="A5412" t="s">
        <v>3810</v>
      </c>
      <c r="B5412" t="s">
        <v>265</v>
      </c>
      <c r="C5412" s="6" t="s">
        <v>19629</v>
      </c>
    </row>
    <row r="5413" spans="1:3">
      <c r="A5413" t="s">
        <v>3811</v>
      </c>
      <c r="B5413" t="s">
        <v>265</v>
      </c>
      <c r="C5413" s="6" t="s">
        <v>19629</v>
      </c>
    </row>
    <row r="5414" spans="1:3">
      <c r="A5414" t="s">
        <v>3812</v>
      </c>
      <c r="B5414" t="s">
        <v>265</v>
      </c>
      <c r="C5414" s="6" t="s">
        <v>19629</v>
      </c>
    </row>
    <row r="5415" spans="1:3">
      <c r="A5415" t="s">
        <v>3813</v>
      </c>
      <c r="B5415" t="s">
        <v>265</v>
      </c>
      <c r="C5415" s="6" t="s">
        <v>19629</v>
      </c>
    </row>
    <row r="5416" spans="1:3">
      <c r="A5416" t="s">
        <v>3814</v>
      </c>
      <c r="B5416" t="s">
        <v>265</v>
      </c>
      <c r="C5416" s="6" t="s">
        <v>19629</v>
      </c>
    </row>
    <row r="5417" spans="1:3">
      <c r="A5417" t="s">
        <v>3815</v>
      </c>
      <c r="B5417" t="s">
        <v>265</v>
      </c>
      <c r="C5417" s="6" t="s">
        <v>19629</v>
      </c>
    </row>
    <row r="5418" spans="1:3">
      <c r="A5418" t="s">
        <v>3816</v>
      </c>
      <c r="B5418" t="s">
        <v>265</v>
      </c>
      <c r="C5418" s="6" t="s">
        <v>19629</v>
      </c>
    </row>
    <row r="5419" spans="1:3">
      <c r="A5419" t="s">
        <v>3817</v>
      </c>
      <c r="B5419" t="s">
        <v>265</v>
      </c>
      <c r="C5419" s="6" t="s">
        <v>19629</v>
      </c>
    </row>
    <row r="5420" spans="1:3">
      <c r="A5420" t="s">
        <v>3818</v>
      </c>
      <c r="B5420" t="s">
        <v>265</v>
      </c>
      <c r="C5420" s="6" t="s">
        <v>19629</v>
      </c>
    </row>
    <row r="5421" spans="1:3">
      <c r="A5421" t="s">
        <v>3819</v>
      </c>
      <c r="B5421" t="s">
        <v>265</v>
      </c>
      <c r="C5421" s="6" t="s">
        <v>19629</v>
      </c>
    </row>
    <row r="5422" spans="1:3">
      <c r="A5422" t="s">
        <v>3820</v>
      </c>
      <c r="B5422" t="s">
        <v>265</v>
      </c>
      <c r="C5422" s="6" t="s">
        <v>19629</v>
      </c>
    </row>
    <row r="5423" spans="1:3">
      <c r="A5423" t="s">
        <v>3821</v>
      </c>
      <c r="B5423" t="s">
        <v>265</v>
      </c>
      <c r="C5423" s="6" t="s">
        <v>19629</v>
      </c>
    </row>
    <row r="5424" spans="1:3">
      <c r="A5424" t="s">
        <v>3822</v>
      </c>
      <c r="B5424" t="s">
        <v>265</v>
      </c>
      <c r="C5424" s="6" t="s">
        <v>19629</v>
      </c>
    </row>
    <row r="5425" spans="1:3">
      <c r="A5425" t="s">
        <v>3823</v>
      </c>
      <c r="B5425" t="s">
        <v>265</v>
      </c>
      <c r="C5425" s="6" t="s">
        <v>19629</v>
      </c>
    </row>
    <row r="5426" spans="1:3">
      <c r="A5426" t="s">
        <v>3824</v>
      </c>
      <c r="B5426" t="s">
        <v>265</v>
      </c>
      <c r="C5426" s="6" t="s">
        <v>19629</v>
      </c>
    </row>
    <row r="5427" spans="1:3">
      <c r="A5427" t="s">
        <v>3825</v>
      </c>
      <c r="B5427" t="s">
        <v>265</v>
      </c>
      <c r="C5427" s="6" t="s">
        <v>19629</v>
      </c>
    </row>
    <row r="5428" spans="1:3">
      <c r="A5428" t="s">
        <v>3826</v>
      </c>
      <c r="B5428" t="s">
        <v>265</v>
      </c>
      <c r="C5428" s="6" t="s">
        <v>19629</v>
      </c>
    </row>
    <row r="5429" spans="1:3">
      <c r="A5429" t="s">
        <v>3827</v>
      </c>
      <c r="B5429" t="s">
        <v>265</v>
      </c>
      <c r="C5429" s="6" t="s">
        <v>19629</v>
      </c>
    </row>
    <row r="5430" spans="1:3">
      <c r="A5430" t="s">
        <v>3828</v>
      </c>
      <c r="B5430" t="s">
        <v>265</v>
      </c>
      <c r="C5430" s="6" t="s">
        <v>19629</v>
      </c>
    </row>
    <row r="5431" spans="1:3">
      <c r="A5431" t="s">
        <v>3829</v>
      </c>
      <c r="B5431" t="s">
        <v>265</v>
      </c>
      <c r="C5431" s="6" t="s">
        <v>19629</v>
      </c>
    </row>
    <row r="5432" spans="1:3">
      <c r="A5432" t="s">
        <v>3830</v>
      </c>
      <c r="B5432" t="s">
        <v>265</v>
      </c>
      <c r="C5432" s="6" t="s">
        <v>19629</v>
      </c>
    </row>
    <row r="5433" spans="1:3">
      <c r="A5433" t="s">
        <v>3831</v>
      </c>
      <c r="B5433" t="s">
        <v>265</v>
      </c>
      <c r="C5433" s="6" t="s">
        <v>19629</v>
      </c>
    </row>
    <row r="5434" spans="1:3">
      <c r="A5434" t="s">
        <v>3832</v>
      </c>
      <c r="B5434" t="s">
        <v>265</v>
      </c>
      <c r="C5434" s="6" t="s">
        <v>19629</v>
      </c>
    </row>
    <row r="5435" spans="1:3">
      <c r="A5435" t="s">
        <v>3833</v>
      </c>
      <c r="B5435" t="s">
        <v>265</v>
      </c>
      <c r="C5435" s="6" t="s">
        <v>19629</v>
      </c>
    </row>
    <row r="5436" spans="1:3">
      <c r="A5436" t="s">
        <v>3834</v>
      </c>
      <c r="B5436" t="s">
        <v>265</v>
      </c>
      <c r="C5436" s="6" t="s">
        <v>19629</v>
      </c>
    </row>
    <row r="5437" spans="1:3">
      <c r="A5437" t="s">
        <v>3835</v>
      </c>
      <c r="B5437" t="s">
        <v>265</v>
      </c>
      <c r="C5437" s="6" t="s">
        <v>19629</v>
      </c>
    </row>
    <row r="5438" spans="1:3">
      <c r="A5438" t="s">
        <v>3836</v>
      </c>
      <c r="B5438" t="s">
        <v>265</v>
      </c>
      <c r="C5438" s="6" t="s">
        <v>19629</v>
      </c>
    </row>
    <row r="5439" spans="1:3">
      <c r="A5439" t="s">
        <v>3837</v>
      </c>
      <c r="B5439" t="s">
        <v>265</v>
      </c>
      <c r="C5439" s="6" t="s">
        <v>19629</v>
      </c>
    </row>
    <row r="5440" spans="1:3">
      <c r="A5440" t="s">
        <v>3838</v>
      </c>
      <c r="B5440" t="s">
        <v>265</v>
      </c>
      <c r="C5440" s="6" t="s">
        <v>19629</v>
      </c>
    </row>
    <row r="5441" spans="1:3">
      <c r="A5441" t="s">
        <v>3839</v>
      </c>
      <c r="B5441" t="s">
        <v>265</v>
      </c>
      <c r="C5441" s="6" t="s">
        <v>19629</v>
      </c>
    </row>
    <row r="5442" spans="1:3">
      <c r="A5442" t="s">
        <v>3840</v>
      </c>
      <c r="B5442" t="s">
        <v>265</v>
      </c>
      <c r="C5442" s="6" t="s">
        <v>19629</v>
      </c>
    </row>
    <row r="5443" spans="1:3">
      <c r="A5443" t="s">
        <v>3841</v>
      </c>
      <c r="B5443" t="s">
        <v>265</v>
      </c>
      <c r="C5443" s="6" t="s">
        <v>19629</v>
      </c>
    </row>
    <row r="5444" spans="1:3">
      <c r="A5444" t="s">
        <v>3842</v>
      </c>
      <c r="B5444" t="s">
        <v>265</v>
      </c>
      <c r="C5444" s="6" t="s">
        <v>19629</v>
      </c>
    </row>
    <row r="5445" spans="1:3">
      <c r="A5445" t="s">
        <v>3843</v>
      </c>
      <c r="B5445" t="s">
        <v>265</v>
      </c>
      <c r="C5445" s="6" t="s">
        <v>19629</v>
      </c>
    </row>
    <row r="5446" spans="1:3">
      <c r="A5446" t="s">
        <v>3844</v>
      </c>
      <c r="B5446" t="s">
        <v>265</v>
      </c>
      <c r="C5446" s="6" t="s">
        <v>19629</v>
      </c>
    </row>
    <row r="5447" spans="1:3">
      <c r="A5447" t="s">
        <v>3845</v>
      </c>
      <c r="B5447" t="s">
        <v>265</v>
      </c>
      <c r="C5447" s="6" t="s">
        <v>19629</v>
      </c>
    </row>
    <row r="5448" spans="1:3">
      <c r="A5448" t="s">
        <v>3846</v>
      </c>
      <c r="B5448" t="s">
        <v>265</v>
      </c>
      <c r="C5448" s="6" t="s">
        <v>19629</v>
      </c>
    </row>
    <row r="5449" spans="1:3">
      <c r="A5449" t="s">
        <v>3847</v>
      </c>
      <c r="B5449" t="s">
        <v>265</v>
      </c>
      <c r="C5449" s="6" t="s">
        <v>19629</v>
      </c>
    </row>
    <row r="5450" spans="1:3">
      <c r="A5450" t="s">
        <v>3848</v>
      </c>
      <c r="B5450" t="s">
        <v>265</v>
      </c>
      <c r="C5450" s="6" t="s">
        <v>19629</v>
      </c>
    </row>
    <row r="5451" spans="1:3">
      <c r="A5451" t="s">
        <v>3849</v>
      </c>
      <c r="B5451" t="s">
        <v>265</v>
      </c>
      <c r="C5451" s="6" t="s">
        <v>19629</v>
      </c>
    </row>
    <row r="5452" spans="1:3">
      <c r="A5452" t="s">
        <v>3850</v>
      </c>
      <c r="B5452" t="s">
        <v>265</v>
      </c>
      <c r="C5452" s="6" t="s">
        <v>19629</v>
      </c>
    </row>
    <row r="5453" spans="1:3">
      <c r="A5453" t="s">
        <v>3851</v>
      </c>
      <c r="B5453" t="s">
        <v>265</v>
      </c>
      <c r="C5453" s="6" t="s">
        <v>19629</v>
      </c>
    </row>
    <row r="5454" spans="1:3">
      <c r="A5454" t="s">
        <v>3852</v>
      </c>
      <c r="B5454" t="s">
        <v>265</v>
      </c>
      <c r="C5454" s="6" t="s">
        <v>19629</v>
      </c>
    </row>
    <row r="5455" spans="1:3">
      <c r="A5455" t="s">
        <v>3853</v>
      </c>
      <c r="B5455" t="s">
        <v>265</v>
      </c>
      <c r="C5455" s="6" t="s">
        <v>19629</v>
      </c>
    </row>
    <row r="5456" spans="1:3">
      <c r="A5456" t="s">
        <v>3854</v>
      </c>
      <c r="B5456" t="s">
        <v>265</v>
      </c>
      <c r="C5456" s="6" t="s">
        <v>19629</v>
      </c>
    </row>
    <row r="5457" spans="1:3">
      <c r="A5457" t="s">
        <v>3855</v>
      </c>
      <c r="B5457" t="s">
        <v>265</v>
      </c>
      <c r="C5457" s="6" t="s">
        <v>19629</v>
      </c>
    </row>
    <row r="5458" spans="1:3">
      <c r="A5458" t="s">
        <v>3856</v>
      </c>
      <c r="B5458" t="s">
        <v>265</v>
      </c>
      <c r="C5458" s="6" t="s">
        <v>19629</v>
      </c>
    </row>
    <row r="5459" spans="1:3">
      <c r="A5459" t="s">
        <v>3857</v>
      </c>
      <c r="B5459" t="s">
        <v>265</v>
      </c>
      <c r="C5459" s="6" t="s">
        <v>19629</v>
      </c>
    </row>
    <row r="5460" spans="1:3">
      <c r="A5460" t="s">
        <v>3858</v>
      </c>
      <c r="B5460" t="s">
        <v>265</v>
      </c>
      <c r="C5460" s="6" t="s">
        <v>19629</v>
      </c>
    </row>
    <row r="5461" spans="1:3">
      <c r="A5461" t="s">
        <v>3859</v>
      </c>
      <c r="B5461" t="s">
        <v>265</v>
      </c>
      <c r="C5461" s="6" t="s">
        <v>19629</v>
      </c>
    </row>
    <row r="5462" spans="1:3">
      <c r="A5462" t="s">
        <v>3860</v>
      </c>
      <c r="B5462" t="s">
        <v>265</v>
      </c>
      <c r="C5462" s="6" t="s">
        <v>19629</v>
      </c>
    </row>
    <row r="5463" spans="1:3">
      <c r="A5463" t="s">
        <v>3861</v>
      </c>
      <c r="B5463" t="s">
        <v>265</v>
      </c>
      <c r="C5463" s="6" t="s">
        <v>19629</v>
      </c>
    </row>
    <row r="5464" spans="1:3">
      <c r="A5464" t="s">
        <v>3862</v>
      </c>
      <c r="B5464" t="s">
        <v>265</v>
      </c>
      <c r="C5464" s="6" t="s">
        <v>19629</v>
      </c>
    </row>
    <row r="5465" spans="1:3">
      <c r="A5465" t="s">
        <v>3863</v>
      </c>
      <c r="B5465" t="s">
        <v>265</v>
      </c>
      <c r="C5465" s="6" t="s">
        <v>19629</v>
      </c>
    </row>
    <row r="5466" spans="1:3">
      <c r="A5466" t="s">
        <v>3864</v>
      </c>
      <c r="B5466" t="s">
        <v>265</v>
      </c>
      <c r="C5466" s="6" t="s">
        <v>19629</v>
      </c>
    </row>
    <row r="5467" spans="1:3">
      <c r="A5467" t="s">
        <v>3865</v>
      </c>
      <c r="B5467" t="s">
        <v>265</v>
      </c>
      <c r="C5467" s="6" t="s">
        <v>19629</v>
      </c>
    </row>
    <row r="5468" spans="1:3">
      <c r="A5468" t="s">
        <v>31</v>
      </c>
      <c r="B5468" t="s">
        <v>265</v>
      </c>
      <c r="C5468" s="6" t="s">
        <v>19629</v>
      </c>
    </row>
    <row r="5469" spans="1:3">
      <c r="A5469" t="s">
        <v>3866</v>
      </c>
      <c r="B5469" t="s">
        <v>265</v>
      </c>
      <c r="C5469" s="6" t="s">
        <v>19629</v>
      </c>
    </row>
    <row r="5470" spans="1:3">
      <c r="A5470" t="s">
        <v>3867</v>
      </c>
      <c r="B5470" t="s">
        <v>265</v>
      </c>
      <c r="C5470" s="6" t="s">
        <v>19629</v>
      </c>
    </row>
    <row r="5471" spans="1:3">
      <c r="A5471" t="s">
        <v>3868</v>
      </c>
      <c r="B5471" t="s">
        <v>265</v>
      </c>
      <c r="C5471" s="6" t="s">
        <v>19629</v>
      </c>
    </row>
    <row r="5472" spans="1:3">
      <c r="A5472" t="s">
        <v>3869</v>
      </c>
      <c r="B5472" t="s">
        <v>265</v>
      </c>
      <c r="C5472" s="6" t="s">
        <v>19629</v>
      </c>
    </row>
    <row r="5473" spans="1:3">
      <c r="A5473" t="s">
        <v>3870</v>
      </c>
      <c r="B5473" t="s">
        <v>265</v>
      </c>
      <c r="C5473" s="6" t="s">
        <v>19629</v>
      </c>
    </row>
    <row r="5474" spans="1:3">
      <c r="A5474" t="s">
        <v>3871</v>
      </c>
      <c r="B5474" t="s">
        <v>265</v>
      </c>
      <c r="C5474" s="6" t="s">
        <v>19629</v>
      </c>
    </row>
    <row r="5475" spans="1:3">
      <c r="A5475" t="s">
        <v>3872</v>
      </c>
      <c r="B5475" t="s">
        <v>265</v>
      </c>
      <c r="C5475" s="6" t="s">
        <v>19629</v>
      </c>
    </row>
    <row r="5476" spans="1:3">
      <c r="A5476" t="s">
        <v>3873</v>
      </c>
      <c r="B5476" t="s">
        <v>265</v>
      </c>
      <c r="C5476" s="6" t="s">
        <v>19629</v>
      </c>
    </row>
    <row r="5477" spans="1:3">
      <c r="A5477" t="s">
        <v>3874</v>
      </c>
      <c r="B5477" t="s">
        <v>265</v>
      </c>
      <c r="C5477" s="6" t="s">
        <v>19629</v>
      </c>
    </row>
    <row r="5478" spans="1:3">
      <c r="A5478" t="s">
        <v>3875</v>
      </c>
      <c r="B5478" t="s">
        <v>265</v>
      </c>
      <c r="C5478" s="6" t="s">
        <v>19629</v>
      </c>
    </row>
    <row r="5479" spans="1:3">
      <c r="A5479" t="s">
        <v>3876</v>
      </c>
      <c r="B5479" t="s">
        <v>265</v>
      </c>
      <c r="C5479" s="6" t="s">
        <v>19629</v>
      </c>
    </row>
    <row r="5480" spans="1:3">
      <c r="A5480" t="s">
        <v>3877</v>
      </c>
      <c r="B5480" t="s">
        <v>265</v>
      </c>
      <c r="C5480" s="6" t="s">
        <v>19629</v>
      </c>
    </row>
    <row r="5481" spans="1:3">
      <c r="A5481" t="s">
        <v>3878</v>
      </c>
      <c r="B5481" t="s">
        <v>265</v>
      </c>
      <c r="C5481" s="6" t="s">
        <v>19629</v>
      </c>
    </row>
    <row r="5482" spans="1:3">
      <c r="A5482" t="s">
        <v>3879</v>
      </c>
      <c r="B5482" t="s">
        <v>265</v>
      </c>
      <c r="C5482" s="6" t="s">
        <v>19629</v>
      </c>
    </row>
    <row r="5483" spans="1:3">
      <c r="A5483" t="s">
        <v>3880</v>
      </c>
      <c r="B5483" t="s">
        <v>265</v>
      </c>
      <c r="C5483" s="6" t="s">
        <v>19629</v>
      </c>
    </row>
    <row r="5484" spans="1:3">
      <c r="A5484" t="s">
        <v>3881</v>
      </c>
      <c r="B5484" t="s">
        <v>265</v>
      </c>
      <c r="C5484" s="6" t="s">
        <v>19629</v>
      </c>
    </row>
    <row r="5485" spans="1:3">
      <c r="A5485" t="s">
        <v>3882</v>
      </c>
      <c r="B5485" t="s">
        <v>265</v>
      </c>
      <c r="C5485" s="6" t="s">
        <v>19629</v>
      </c>
    </row>
    <row r="5486" spans="1:3">
      <c r="A5486" t="s">
        <v>3883</v>
      </c>
      <c r="B5486" t="s">
        <v>265</v>
      </c>
      <c r="C5486" s="6" t="s">
        <v>19629</v>
      </c>
    </row>
    <row r="5487" spans="1:3">
      <c r="A5487" t="s">
        <v>3884</v>
      </c>
      <c r="B5487" t="s">
        <v>265</v>
      </c>
      <c r="C5487" s="6" t="s">
        <v>19629</v>
      </c>
    </row>
    <row r="5488" spans="1:3">
      <c r="A5488" t="s">
        <v>3885</v>
      </c>
      <c r="B5488" t="s">
        <v>265</v>
      </c>
      <c r="C5488" s="6" t="s">
        <v>19629</v>
      </c>
    </row>
    <row r="5489" spans="1:3">
      <c r="A5489" t="s">
        <v>3886</v>
      </c>
      <c r="B5489" t="s">
        <v>265</v>
      </c>
      <c r="C5489" s="6" t="s">
        <v>19629</v>
      </c>
    </row>
    <row r="5490" spans="1:3">
      <c r="A5490" t="s">
        <v>3887</v>
      </c>
      <c r="B5490" t="s">
        <v>265</v>
      </c>
      <c r="C5490" s="6" t="s">
        <v>19629</v>
      </c>
    </row>
    <row r="5491" spans="1:3">
      <c r="A5491" t="s">
        <v>3888</v>
      </c>
      <c r="B5491" t="s">
        <v>265</v>
      </c>
      <c r="C5491" s="6" t="s">
        <v>19629</v>
      </c>
    </row>
    <row r="5492" spans="1:3">
      <c r="A5492" t="s">
        <v>3889</v>
      </c>
      <c r="B5492" t="s">
        <v>265</v>
      </c>
      <c r="C5492" s="6" t="s">
        <v>19629</v>
      </c>
    </row>
    <row r="5493" spans="1:3">
      <c r="A5493" t="s">
        <v>3890</v>
      </c>
      <c r="B5493" t="s">
        <v>265</v>
      </c>
      <c r="C5493" s="6" t="s">
        <v>19629</v>
      </c>
    </row>
    <row r="5494" spans="1:3">
      <c r="A5494" t="s">
        <v>3891</v>
      </c>
      <c r="B5494" t="s">
        <v>265</v>
      </c>
      <c r="C5494" s="6" t="s">
        <v>19629</v>
      </c>
    </row>
    <row r="5495" spans="1:3">
      <c r="A5495" t="s">
        <v>3892</v>
      </c>
      <c r="B5495" t="s">
        <v>265</v>
      </c>
      <c r="C5495" s="6" t="s">
        <v>19629</v>
      </c>
    </row>
    <row r="5496" spans="1:3">
      <c r="A5496" t="s">
        <v>3893</v>
      </c>
      <c r="B5496" t="s">
        <v>265</v>
      </c>
      <c r="C5496" s="6" t="s">
        <v>19629</v>
      </c>
    </row>
    <row r="5497" spans="1:3">
      <c r="A5497" t="s">
        <v>3894</v>
      </c>
      <c r="B5497" t="s">
        <v>265</v>
      </c>
      <c r="C5497" s="6" t="s">
        <v>19629</v>
      </c>
    </row>
    <row r="5498" spans="1:3">
      <c r="A5498" t="s">
        <v>3895</v>
      </c>
      <c r="B5498" t="s">
        <v>265</v>
      </c>
      <c r="C5498" s="6" t="s">
        <v>19629</v>
      </c>
    </row>
    <row r="5499" spans="1:3">
      <c r="A5499" t="s">
        <v>3896</v>
      </c>
      <c r="B5499" t="s">
        <v>265</v>
      </c>
      <c r="C5499" s="6" t="s">
        <v>19629</v>
      </c>
    </row>
    <row r="5500" spans="1:3">
      <c r="A5500" t="s">
        <v>3897</v>
      </c>
      <c r="B5500" t="s">
        <v>265</v>
      </c>
      <c r="C5500" s="6" t="s">
        <v>19629</v>
      </c>
    </row>
    <row r="5501" spans="1:3">
      <c r="A5501" t="s">
        <v>3898</v>
      </c>
      <c r="B5501" t="s">
        <v>265</v>
      </c>
      <c r="C5501" s="6" t="s">
        <v>19629</v>
      </c>
    </row>
    <row r="5502" spans="1:3">
      <c r="A5502" t="s">
        <v>3899</v>
      </c>
      <c r="B5502" t="s">
        <v>265</v>
      </c>
      <c r="C5502" s="6" t="s">
        <v>19629</v>
      </c>
    </row>
    <row r="5503" spans="1:3">
      <c r="A5503" t="s">
        <v>3900</v>
      </c>
      <c r="B5503" t="s">
        <v>265</v>
      </c>
      <c r="C5503" s="6" t="s">
        <v>19629</v>
      </c>
    </row>
    <row r="5504" spans="1:3">
      <c r="A5504" t="s">
        <v>3901</v>
      </c>
      <c r="B5504" t="s">
        <v>265</v>
      </c>
      <c r="C5504" s="6" t="s">
        <v>19629</v>
      </c>
    </row>
    <row r="5505" spans="1:3">
      <c r="A5505" t="s">
        <v>3902</v>
      </c>
      <c r="B5505" t="s">
        <v>265</v>
      </c>
      <c r="C5505" s="6" t="s">
        <v>19629</v>
      </c>
    </row>
    <row r="5506" spans="1:3">
      <c r="A5506" t="s">
        <v>3903</v>
      </c>
      <c r="B5506" t="s">
        <v>265</v>
      </c>
      <c r="C5506" s="6" t="s">
        <v>19629</v>
      </c>
    </row>
    <row r="5507" spans="1:3">
      <c r="A5507" t="s">
        <v>3904</v>
      </c>
      <c r="B5507" t="s">
        <v>265</v>
      </c>
      <c r="C5507" s="6" t="s">
        <v>19629</v>
      </c>
    </row>
    <row r="5508" spans="1:3">
      <c r="A5508" t="s">
        <v>3905</v>
      </c>
      <c r="B5508" t="s">
        <v>265</v>
      </c>
      <c r="C5508" s="6" t="s">
        <v>19629</v>
      </c>
    </row>
    <row r="5509" spans="1:3">
      <c r="A5509" t="s">
        <v>3906</v>
      </c>
      <c r="B5509" t="s">
        <v>265</v>
      </c>
      <c r="C5509" s="6" t="s">
        <v>19629</v>
      </c>
    </row>
    <row r="5510" spans="1:3">
      <c r="A5510" t="s">
        <v>3907</v>
      </c>
      <c r="B5510" t="s">
        <v>265</v>
      </c>
      <c r="C5510" s="6" t="s">
        <v>19629</v>
      </c>
    </row>
    <row r="5511" spans="1:3">
      <c r="A5511" t="s">
        <v>3908</v>
      </c>
      <c r="B5511" t="s">
        <v>265</v>
      </c>
      <c r="C5511" s="6" t="s">
        <v>19629</v>
      </c>
    </row>
    <row r="5512" spans="1:3">
      <c r="A5512" t="s">
        <v>3909</v>
      </c>
      <c r="B5512" t="s">
        <v>265</v>
      </c>
      <c r="C5512" s="6" t="s">
        <v>19629</v>
      </c>
    </row>
    <row r="5513" spans="1:3">
      <c r="A5513" t="s">
        <v>3910</v>
      </c>
      <c r="B5513" t="s">
        <v>265</v>
      </c>
      <c r="C5513" s="6" t="s">
        <v>19629</v>
      </c>
    </row>
    <row r="5514" spans="1:3">
      <c r="A5514" t="s">
        <v>3911</v>
      </c>
      <c r="B5514" t="s">
        <v>265</v>
      </c>
      <c r="C5514" s="6" t="s">
        <v>19629</v>
      </c>
    </row>
    <row r="5515" spans="1:3">
      <c r="A5515" t="s">
        <v>11</v>
      </c>
      <c r="B5515" t="s">
        <v>265</v>
      </c>
      <c r="C5515" s="6" t="s">
        <v>19629</v>
      </c>
    </row>
    <row r="5516" spans="1:3">
      <c r="A5516" t="s">
        <v>3912</v>
      </c>
      <c r="B5516" t="s">
        <v>265</v>
      </c>
      <c r="C5516" s="6" t="s">
        <v>19629</v>
      </c>
    </row>
    <row r="5517" spans="1:3">
      <c r="A5517" t="s">
        <v>3913</v>
      </c>
      <c r="B5517" t="s">
        <v>265</v>
      </c>
      <c r="C5517" s="6" t="s">
        <v>19629</v>
      </c>
    </row>
    <row r="5518" spans="1:3">
      <c r="A5518" t="s">
        <v>3914</v>
      </c>
      <c r="B5518" t="s">
        <v>265</v>
      </c>
      <c r="C5518" s="6" t="s">
        <v>19629</v>
      </c>
    </row>
    <row r="5519" spans="1:3">
      <c r="A5519" t="s">
        <v>3915</v>
      </c>
      <c r="B5519" t="s">
        <v>265</v>
      </c>
      <c r="C5519" s="6" t="s">
        <v>19629</v>
      </c>
    </row>
    <row r="5520" spans="1:3">
      <c r="A5520" t="s">
        <v>3916</v>
      </c>
      <c r="B5520" t="s">
        <v>265</v>
      </c>
      <c r="C5520" s="6" t="s">
        <v>19629</v>
      </c>
    </row>
    <row r="5521" spans="1:3">
      <c r="A5521" t="s">
        <v>3917</v>
      </c>
      <c r="B5521" t="s">
        <v>265</v>
      </c>
      <c r="C5521" s="6" t="s">
        <v>19629</v>
      </c>
    </row>
    <row r="5522" spans="1:3">
      <c r="A5522" t="s">
        <v>3918</v>
      </c>
      <c r="B5522" t="s">
        <v>265</v>
      </c>
      <c r="C5522" s="6" t="s">
        <v>19629</v>
      </c>
    </row>
    <row r="5523" spans="1:3">
      <c r="A5523" t="s">
        <v>3919</v>
      </c>
      <c r="B5523" t="s">
        <v>265</v>
      </c>
      <c r="C5523" s="6" t="s">
        <v>19629</v>
      </c>
    </row>
    <row r="5524" spans="1:3">
      <c r="A5524" t="s">
        <v>3920</v>
      </c>
      <c r="B5524" t="s">
        <v>265</v>
      </c>
      <c r="C5524" s="6" t="s">
        <v>19629</v>
      </c>
    </row>
    <row r="5525" spans="1:3">
      <c r="A5525" t="s">
        <v>3921</v>
      </c>
      <c r="B5525" t="s">
        <v>265</v>
      </c>
      <c r="C5525" s="6" t="s">
        <v>19629</v>
      </c>
    </row>
    <row r="5526" spans="1:3">
      <c r="A5526" t="s">
        <v>3922</v>
      </c>
      <c r="B5526" t="s">
        <v>265</v>
      </c>
      <c r="C5526" s="6" t="s">
        <v>19629</v>
      </c>
    </row>
    <row r="5527" spans="1:3">
      <c r="A5527" t="s">
        <v>3923</v>
      </c>
      <c r="B5527" t="s">
        <v>265</v>
      </c>
      <c r="C5527" s="6" t="s">
        <v>19629</v>
      </c>
    </row>
    <row r="5528" spans="1:3">
      <c r="A5528" t="s">
        <v>3924</v>
      </c>
      <c r="B5528" t="s">
        <v>265</v>
      </c>
      <c r="C5528" s="6" t="s">
        <v>19629</v>
      </c>
    </row>
    <row r="5529" spans="1:3">
      <c r="A5529" t="s">
        <v>3925</v>
      </c>
      <c r="B5529" t="s">
        <v>265</v>
      </c>
      <c r="C5529" s="6" t="s">
        <v>19629</v>
      </c>
    </row>
    <row r="5530" spans="1:3">
      <c r="A5530" t="s">
        <v>3926</v>
      </c>
      <c r="B5530" t="s">
        <v>265</v>
      </c>
      <c r="C5530" s="6" t="s">
        <v>19629</v>
      </c>
    </row>
    <row r="5531" spans="1:3">
      <c r="A5531" t="s">
        <v>3927</v>
      </c>
      <c r="B5531" t="s">
        <v>265</v>
      </c>
      <c r="C5531" s="6" t="s">
        <v>19629</v>
      </c>
    </row>
    <row r="5532" spans="1:3">
      <c r="A5532" t="s">
        <v>3928</v>
      </c>
      <c r="B5532" t="s">
        <v>265</v>
      </c>
      <c r="C5532" s="6" t="s">
        <v>19629</v>
      </c>
    </row>
    <row r="5533" spans="1:3">
      <c r="A5533" t="s">
        <v>3929</v>
      </c>
      <c r="B5533" t="s">
        <v>265</v>
      </c>
      <c r="C5533" s="6" t="s">
        <v>19629</v>
      </c>
    </row>
    <row r="5534" spans="1:3">
      <c r="A5534" t="s">
        <v>3930</v>
      </c>
      <c r="B5534" t="s">
        <v>265</v>
      </c>
      <c r="C5534" s="6" t="s">
        <v>19629</v>
      </c>
    </row>
    <row r="5535" spans="1:3">
      <c r="A5535" t="s">
        <v>3931</v>
      </c>
      <c r="B5535" t="s">
        <v>265</v>
      </c>
      <c r="C5535" s="6" t="s">
        <v>19629</v>
      </c>
    </row>
    <row r="5536" spans="1:3">
      <c r="A5536" t="s">
        <v>3932</v>
      </c>
      <c r="B5536" t="s">
        <v>265</v>
      </c>
      <c r="C5536" s="6" t="s">
        <v>19629</v>
      </c>
    </row>
    <row r="5537" spans="1:3">
      <c r="A5537" t="s">
        <v>3933</v>
      </c>
      <c r="B5537" t="s">
        <v>265</v>
      </c>
      <c r="C5537" s="6" t="s">
        <v>19629</v>
      </c>
    </row>
    <row r="5538" spans="1:3">
      <c r="A5538" t="s">
        <v>3934</v>
      </c>
      <c r="B5538" t="s">
        <v>265</v>
      </c>
      <c r="C5538" s="6" t="s">
        <v>19629</v>
      </c>
    </row>
    <row r="5539" spans="1:3">
      <c r="A5539" t="s">
        <v>3935</v>
      </c>
      <c r="B5539" t="s">
        <v>265</v>
      </c>
      <c r="C5539" s="6" t="s">
        <v>19629</v>
      </c>
    </row>
    <row r="5540" spans="1:3">
      <c r="A5540" t="s">
        <v>3936</v>
      </c>
      <c r="B5540" t="s">
        <v>265</v>
      </c>
      <c r="C5540" s="6" t="s">
        <v>19629</v>
      </c>
    </row>
    <row r="5541" spans="1:3">
      <c r="A5541" t="s">
        <v>3937</v>
      </c>
      <c r="B5541" t="s">
        <v>265</v>
      </c>
      <c r="C5541" s="6" t="s">
        <v>19629</v>
      </c>
    </row>
    <row r="5542" spans="1:3">
      <c r="A5542" t="s">
        <v>3938</v>
      </c>
      <c r="B5542" t="s">
        <v>265</v>
      </c>
      <c r="C5542" s="6" t="s">
        <v>19629</v>
      </c>
    </row>
    <row r="5543" spans="1:3">
      <c r="A5543" t="s">
        <v>3939</v>
      </c>
      <c r="B5543" t="s">
        <v>265</v>
      </c>
      <c r="C5543" s="6" t="s">
        <v>19629</v>
      </c>
    </row>
    <row r="5544" spans="1:3">
      <c r="A5544" t="s">
        <v>3940</v>
      </c>
      <c r="B5544" t="s">
        <v>265</v>
      </c>
      <c r="C5544" s="6" t="s">
        <v>19629</v>
      </c>
    </row>
    <row r="5545" spans="1:3">
      <c r="A5545" t="s">
        <v>3941</v>
      </c>
      <c r="B5545" t="s">
        <v>265</v>
      </c>
      <c r="C5545" s="6" t="s">
        <v>19629</v>
      </c>
    </row>
    <row r="5546" spans="1:3">
      <c r="A5546" t="s">
        <v>3942</v>
      </c>
      <c r="B5546" t="s">
        <v>265</v>
      </c>
      <c r="C5546" s="6" t="s">
        <v>19629</v>
      </c>
    </row>
    <row r="5547" spans="1:3">
      <c r="A5547" t="s">
        <v>3943</v>
      </c>
      <c r="B5547" t="s">
        <v>265</v>
      </c>
      <c r="C5547" s="6" t="s">
        <v>19629</v>
      </c>
    </row>
    <row r="5548" spans="1:3">
      <c r="A5548" t="s">
        <v>3944</v>
      </c>
      <c r="B5548" t="s">
        <v>265</v>
      </c>
      <c r="C5548" s="6" t="s">
        <v>19629</v>
      </c>
    </row>
    <row r="5549" spans="1:3">
      <c r="A5549" t="s">
        <v>3945</v>
      </c>
      <c r="B5549" t="s">
        <v>265</v>
      </c>
      <c r="C5549" s="6" t="s">
        <v>19629</v>
      </c>
    </row>
    <row r="5550" spans="1:3">
      <c r="A5550" t="s">
        <v>3946</v>
      </c>
      <c r="B5550" t="s">
        <v>265</v>
      </c>
      <c r="C5550" s="6" t="s">
        <v>19629</v>
      </c>
    </row>
    <row r="5551" spans="1:3">
      <c r="A5551" t="s">
        <v>3947</v>
      </c>
      <c r="B5551" t="s">
        <v>265</v>
      </c>
      <c r="C5551" s="6" t="s">
        <v>19629</v>
      </c>
    </row>
    <row r="5552" spans="1:3">
      <c r="A5552" t="s">
        <v>3948</v>
      </c>
      <c r="B5552" t="s">
        <v>265</v>
      </c>
      <c r="C5552" s="6" t="s">
        <v>19629</v>
      </c>
    </row>
    <row r="5553" spans="1:3">
      <c r="A5553" t="s">
        <v>3949</v>
      </c>
      <c r="B5553" t="s">
        <v>265</v>
      </c>
      <c r="C5553" s="6" t="s">
        <v>19629</v>
      </c>
    </row>
    <row r="5554" spans="1:3">
      <c r="A5554" t="s">
        <v>30</v>
      </c>
      <c r="B5554" t="s">
        <v>265</v>
      </c>
      <c r="C5554" s="6" t="s">
        <v>19629</v>
      </c>
    </row>
    <row r="5555" spans="1:3">
      <c r="A5555" t="s">
        <v>3950</v>
      </c>
      <c r="B5555" t="s">
        <v>265</v>
      </c>
      <c r="C5555" s="6" t="s">
        <v>19629</v>
      </c>
    </row>
    <row r="5556" spans="1:3">
      <c r="A5556" t="s">
        <v>3951</v>
      </c>
      <c r="B5556" t="s">
        <v>265</v>
      </c>
      <c r="C5556" s="6" t="s">
        <v>19629</v>
      </c>
    </row>
    <row r="5557" spans="1:3">
      <c r="A5557" t="s">
        <v>3952</v>
      </c>
      <c r="B5557" t="s">
        <v>265</v>
      </c>
      <c r="C5557" s="6" t="s">
        <v>19629</v>
      </c>
    </row>
    <row r="5558" spans="1:3">
      <c r="A5558" t="s">
        <v>3953</v>
      </c>
      <c r="B5558" t="s">
        <v>265</v>
      </c>
      <c r="C5558" s="6" t="s">
        <v>19629</v>
      </c>
    </row>
    <row r="5559" spans="1:3">
      <c r="A5559" t="s">
        <v>3954</v>
      </c>
      <c r="B5559" t="s">
        <v>265</v>
      </c>
      <c r="C5559" s="6" t="s">
        <v>19629</v>
      </c>
    </row>
    <row r="5560" spans="1:3">
      <c r="A5560" t="s">
        <v>3955</v>
      </c>
      <c r="B5560" t="s">
        <v>265</v>
      </c>
      <c r="C5560" s="6" t="s">
        <v>19629</v>
      </c>
    </row>
    <row r="5561" spans="1:3">
      <c r="A5561" t="s">
        <v>3956</v>
      </c>
      <c r="B5561" t="s">
        <v>265</v>
      </c>
      <c r="C5561" s="6" t="s">
        <v>19629</v>
      </c>
    </row>
    <row r="5562" spans="1:3">
      <c r="A5562" t="s">
        <v>3957</v>
      </c>
      <c r="B5562" t="s">
        <v>265</v>
      </c>
      <c r="C5562" s="6" t="s">
        <v>19629</v>
      </c>
    </row>
    <row r="5563" spans="1:3">
      <c r="A5563" t="s">
        <v>3958</v>
      </c>
      <c r="B5563" t="s">
        <v>265</v>
      </c>
      <c r="C5563" s="6" t="s">
        <v>19629</v>
      </c>
    </row>
    <row r="5564" spans="1:3">
      <c r="A5564" t="s">
        <v>3959</v>
      </c>
      <c r="B5564" t="s">
        <v>265</v>
      </c>
      <c r="C5564" s="6" t="s">
        <v>19629</v>
      </c>
    </row>
    <row r="5565" spans="1:3">
      <c r="A5565" t="s">
        <v>3960</v>
      </c>
      <c r="B5565" t="s">
        <v>265</v>
      </c>
      <c r="C5565" s="6" t="s">
        <v>19629</v>
      </c>
    </row>
    <row r="5566" spans="1:3">
      <c r="A5566" t="s">
        <v>3961</v>
      </c>
      <c r="B5566" t="s">
        <v>265</v>
      </c>
      <c r="C5566" s="6" t="s">
        <v>19629</v>
      </c>
    </row>
    <row r="5567" spans="1:3">
      <c r="A5567" t="s">
        <v>3962</v>
      </c>
      <c r="B5567" t="s">
        <v>265</v>
      </c>
      <c r="C5567" s="6" t="s">
        <v>19629</v>
      </c>
    </row>
    <row r="5568" spans="1:3">
      <c r="A5568" t="s">
        <v>3963</v>
      </c>
      <c r="B5568" t="s">
        <v>265</v>
      </c>
      <c r="C5568" s="6" t="s">
        <v>19629</v>
      </c>
    </row>
    <row r="5569" spans="1:3">
      <c r="A5569" t="s">
        <v>3964</v>
      </c>
      <c r="B5569" t="s">
        <v>265</v>
      </c>
      <c r="C5569" s="6" t="s">
        <v>19629</v>
      </c>
    </row>
    <row r="5570" spans="1:3">
      <c r="A5570" t="s">
        <v>3965</v>
      </c>
      <c r="B5570" t="s">
        <v>265</v>
      </c>
      <c r="C5570" s="6" t="s">
        <v>19629</v>
      </c>
    </row>
    <row r="5571" spans="1:3">
      <c r="A5571" t="s">
        <v>3966</v>
      </c>
      <c r="B5571" t="s">
        <v>265</v>
      </c>
      <c r="C5571" s="6" t="s">
        <v>19629</v>
      </c>
    </row>
    <row r="5572" spans="1:3">
      <c r="A5572" t="s">
        <v>3967</v>
      </c>
      <c r="B5572" t="s">
        <v>265</v>
      </c>
      <c r="C5572" s="6" t="s">
        <v>19629</v>
      </c>
    </row>
    <row r="5573" spans="1:3">
      <c r="A5573" t="s">
        <v>3968</v>
      </c>
      <c r="B5573" t="s">
        <v>265</v>
      </c>
      <c r="C5573" s="6" t="s">
        <v>19629</v>
      </c>
    </row>
    <row r="5574" spans="1:3">
      <c r="A5574" t="s">
        <v>3969</v>
      </c>
      <c r="B5574" t="s">
        <v>265</v>
      </c>
      <c r="C5574" s="6" t="s">
        <v>19629</v>
      </c>
    </row>
    <row r="5575" spans="1:3">
      <c r="A5575" t="s">
        <v>3970</v>
      </c>
      <c r="B5575" t="s">
        <v>265</v>
      </c>
      <c r="C5575" s="6" t="s">
        <v>19629</v>
      </c>
    </row>
    <row r="5576" spans="1:3">
      <c r="A5576" t="s">
        <v>3971</v>
      </c>
      <c r="B5576" t="s">
        <v>265</v>
      </c>
      <c r="C5576" s="6" t="s">
        <v>19629</v>
      </c>
    </row>
    <row r="5577" spans="1:3">
      <c r="A5577" t="s">
        <v>3972</v>
      </c>
      <c r="B5577" t="s">
        <v>265</v>
      </c>
      <c r="C5577" s="6" t="s">
        <v>19629</v>
      </c>
    </row>
    <row r="5578" spans="1:3">
      <c r="A5578" t="s">
        <v>3973</v>
      </c>
      <c r="B5578" t="s">
        <v>265</v>
      </c>
      <c r="C5578" s="6" t="s">
        <v>19629</v>
      </c>
    </row>
    <row r="5579" spans="1:3">
      <c r="A5579" t="s">
        <v>3974</v>
      </c>
      <c r="B5579" t="s">
        <v>265</v>
      </c>
      <c r="C5579" s="6" t="s">
        <v>19629</v>
      </c>
    </row>
    <row r="5580" spans="1:3">
      <c r="A5580" t="s">
        <v>3975</v>
      </c>
      <c r="B5580" t="s">
        <v>265</v>
      </c>
      <c r="C5580" s="6" t="s">
        <v>19629</v>
      </c>
    </row>
    <row r="5581" spans="1:3">
      <c r="A5581" t="s">
        <v>3976</v>
      </c>
      <c r="B5581" t="s">
        <v>265</v>
      </c>
      <c r="C5581" s="6" t="s">
        <v>19629</v>
      </c>
    </row>
    <row r="5582" spans="1:3">
      <c r="A5582" t="s">
        <v>3977</v>
      </c>
      <c r="B5582" t="s">
        <v>265</v>
      </c>
      <c r="C5582" s="6" t="s">
        <v>19629</v>
      </c>
    </row>
    <row r="5583" spans="1:3">
      <c r="A5583" t="s">
        <v>3978</v>
      </c>
      <c r="B5583" t="s">
        <v>265</v>
      </c>
      <c r="C5583" s="6" t="s">
        <v>19629</v>
      </c>
    </row>
    <row r="5584" spans="1:3">
      <c r="A5584" t="s">
        <v>3979</v>
      </c>
      <c r="B5584" t="s">
        <v>265</v>
      </c>
      <c r="C5584" s="6" t="s">
        <v>19629</v>
      </c>
    </row>
    <row r="5585" spans="1:3">
      <c r="A5585" t="s">
        <v>3980</v>
      </c>
      <c r="B5585" t="s">
        <v>265</v>
      </c>
      <c r="C5585" s="6" t="s">
        <v>19629</v>
      </c>
    </row>
    <row r="5586" spans="1:3">
      <c r="A5586" t="s">
        <v>3981</v>
      </c>
      <c r="B5586" t="s">
        <v>265</v>
      </c>
      <c r="C5586" s="6" t="s">
        <v>19629</v>
      </c>
    </row>
    <row r="5587" spans="1:3">
      <c r="A5587" t="s">
        <v>3982</v>
      </c>
      <c r="B5587" t="s">
        <v>265</v>
      </c>
      <c r="C5587" s="6" t="s">
        <v>19629</v>
      </c>
    </row>
    <row r="5588" spans="1:3">
      <c r="A5588" t="s">
        <v>3983</v>
      </c>
      <c r="B5588" t="s">
        <v>265</v>
      </c>
      <c r="C5588" s="6" t="s">
        <v>19629</v>
      </c>
    </row>
    <row r="5589" spans="1:3">
      <c r="A5589" t="s">
        <v>3984</v>
      </c>
      <c r="B5589" t="s">
        <v>265</v>
      </c>
      <c r="C5589" s="6" t="s">
        <v>19629</v>
      </c>
    </row>
    <row r="5590" spans="1:3">
      <c r="A5590" t="s">
        <v>3985</v>
      </c>
      <c r="B5590" t="s">
        <v>265</v>
      </c>
      <c r="C5590" s="6" t="s">
        <v>19629</v>
      </c>
    </row>
    <row r="5591" spans="1:3">
      <c r="A5591" t="s">
        <v>3986</v>
      </c>
      <c r="B5591" t="s">
        <v>265</v>
      </c>
      <c r="C5591" s="6" t="s">
        <v>19629</v>
      </c>
    </row>
    <row r="5592" spans="1:3">
      <c r="A5592" t="s">
        <v>3987</v>
      </c>
      <c r="B5592" t="s">
        <v>265</v>
      </c>
      <c r="C5592" s="6" t="s">
        <v>19629</v>
      </c>
    </row>
    <row r="5593" spans="1:3">
      <c r="A5593" t="s">
        <v>3988</v>
      </c>
      <c r="B5593" t="s">
        <v>265</v>
      </c>
      <c r="C5593" s="6" t="s">
        <v>19629</v>
      </c>
    </row>
    <row r="5594" spans="1:3">
      <c r="A5594" t="s">
        <v>3989</v>
      </c>
      <c r="B5594" t="s">
        <v>265</v>
      </c>
      <c r="C5594" s="6" t="s">
        <v>19629</v>
      </c>
    </row>
    <row r="5595" spans="1:3">
      <c r="A5595" t="s">
        <v>86</v>
      </c>
      <c r="B5595" t="s">
        <v>265</v>
      </c>
      <c r="C5595" s="6" t="s">
        <v>19629</v>
      </c>
    </row>
    <row r="5596" spans="1:3">
      <c r="A5596" t="s">
        <v>3990</v>
      </c>
      <c r="B5596" t="s">
        <v>265</v>
      </c>
      <c r="C5596" s="6" t="s">
        <v>19629</v>
      </c>
    </row>
    <row r="5597" spans="1:3">
      <c r="A5597" t="s">
        <v>3991</v>
      </c>
      <c r="B5597" t="s">
        <v>265</v>
      </c>
      <c r="C5597" s="6" t="s">
        <v>19629</v>
      </c>
    </row>
    <row r="5598" spans="1:3">
      <c r="A5598" t="s">
        <v>3992</v>
      </c>
      <c r="B5598" t="s">
        <v>265</v>
      </c>
      <c r="C5598" s="6" t="s">
        <v>19629</v>
      </c>
    </row>
    <row r="5599" spans="1:3">
      <c r="A5599" t="s">
        <v>3993</v>
      </c>
      <c r="B5599" t="s">
        <v>265</v>
      </c>
      <c r="C5599" s="6" t="s">
        <v>19629</v>
      </c>
    </row>
    <row r="5600" spans="1:3">
      <c r="A5600" t="s">
        <v>3994</v>
      </c>
      <c r="B5600" t="s">
        <v>265</v>
      </c>
      <c r="C5600" s="6" t="s">
        <v>19629</v>
      </c>
    </row>
    <row r="5601" spans="1:3">
      <c r="A5601" t="s">
        <v>3995</v>
      </c>
      <c r="B5601" t="s">
        <v>265</v>
      </c>
      <c r="C5601" s="6" t="s">
        <v>19629</v>
      </c>
    </row>
    <row r="5602" spans="1:3">
      <c r="A5602" t="s">
        <v>3996</v>
      </c>
      <c r="B5602" t="s">
        <v>265</v>
      </c>
      <c r="C5602" s="6" t="s">
        <v>19629</v>
      </c>
    </row>
    <row r="5603" spans="1:3">
      <c r="A5603" t="s">
        <v>3997</v>
      </c>
      <c r="B5603" t="s">
        <v>265</v>
      </c>
      <c r="C5603" s="6" t="s">
        <v>19629</v>
      </c>
    </row>
    <row r="5604" spans="1:3">
      <c r="A5604" t="s">
        <v>3998</v>
      </c>
      <c r="B5604" t="s">
        <v>265</v>
      </c>
      <c r="C5604" s="6" t="s">
        <v>19629</v>
      </c>
    </row>
    <row r="5605" spans="1:3">
      <c r="A5605" t="s">
        <v>3999</v>
      </c>
      <c r="B5605" t="s">
        <v>265</v>
      </c>
      <c r="C5605" s="6" t="s">
        <v>19629</v>
      </c>
    </row>
    <row r="5606" spans="1:3">
      <c r="A5606" t="s">
        <v>4000</v>
      </c>
      <c r="B5606" t="s">
        <v>265</v>
      </c>
      <c r="C5606" s="6" t="s">
        <v>19629</v>
      </c>
    </row>
    <row r="5607" spans="1:3">
      <c r="A5607" t="s">
        <v>4001</v>
      </c>
      <c r="B5607" t="s">
        <v>265</v>
      </c>
      <c r="C5607" s="6" t="s">
        <v>19629</v>
      </c>
    </row>
    <row r="5608" spans="1:3">
      <c r="A5608" t="s">
        <v>4002</v>
      </c>
      <c r="B5608" t="s">
        <v>265</v>
      </c>
      <c r="C5608" s="6" t="s">
        <v>19629</v>
      </c>
    </row>
    <row r="5609" spans="1:3">
      <c r="A5609" t="s">
        <v>4003</v>
      </c>
      <c r="B5609" t="s">
        <v>265</v>
      </c>
      <c r="C5609" s="6" t="s">
        <v>19629</v>
      </c>
    </row>
    <row r="5610" spans="1:3">
      <c r="A5610" t="s">
        <v>4004</v>
      </c>
      <c r="B5610" t="s">
        <v>265</v>
      </c>
      <c r="C5610" s="6" t="s">
        <v>19629</v>
      </c>
    </row>
    <row r="5611" spans="1:3">
      <c r="A5611" t="s">
        <v>4005</v>
      </c>
      <c r="B5611" t="s">
        <v>265</v>
      </c>
      <c r="C5611" s="6" t="s">
        <v>19629</v>
      </c>
    </row>
    <row r="5612" spans="1:3">
      <c r="A5612" t="s">
        <v>4006</v>
      </c>
      <c r="B5612" t="s">
        <v>265</v>
      </c>
      <c r="C5612" s="6" t="s">
        <v>19629</v>
      </c>
    </row>
    <row r="5613" spans="1:3">
      <c r="A5613" t="s">
        <v>4007</v>
      </c>
      <c r="B5613" t="s">
        <v>265</v>
      </c>
      <c r="C5613" s="6" t="s">
        <v>19629</v>
      </c>
    </row>
    <row r="5614" spans="1:3">
      <c r="A5614" t="s">
        <v>4008</v>
      </c>
      <c r="B5614" t="s">
        <v>265</v>
      </c>
      <c r="C5614" s="6" t="s">
        <v>19629</v>
      </c>
    </row>
    <row r="5615" spans="1:3">
      <c r="A5615" t="s">
        <v>4009</v>
      </c>
      <c r="B5615" t="s">
        <v>265</v>
      </c>
      <c r="C5615" s="6" t="s">
        <v>19629</v>
      </c>
    </row>
    <row r="5616" spans="1:3">
      <c r="A5616" t="s">
        <v>4010</v>
      </c>
      <c r="B5616" t="s">
        <v>265</v>
      </c>
      <c r="C5616" s="6" t="s">
        <v>19629</v>
      </c>
    </row>
    <row r="5617" spans="1:3">
      <c r="A5617" t="s">
        <v>4011</v>
      </c>
      <c r="B5617" t="s">
        <v>265</v>
      </c>
      <c r="C5617" s="6" t="s">
        <v>19629</v>
      </c>
    </row>
    <row r="5618" spans="1:3">
      <c r="A5618" t="s">
        <v>4012</v>
      </c>
      <c r="B5618" t="s">
        <v>265</v>
      </c>
      <c r="C5618" s="6" t="s">
        <v>19629</v>
      </c>
    </row>
    <row r="5619" spans="1:3">
      <c r="A5619" t="s">
        <v>4013</v>
      </c>
      <c r="B5619" t="s">
        <v>265</v>
      </c>
      <c r="C5619" s="6" t="s">
        <v>19629</v>
      </c>
    </row>
    <row r="5620" spans="1:3">
      <c r="A5620" t="s">
        <v>4014</v>
      </c>
      <c r="B5620" t="s">
        <v>265</v>
      </c>
      <c r="C5620" s="6" t="s">
        <v>19629</v>
      </c>
    </row>
    <row r="5621" spans="1:3">
      <c r="A5621" t="s">
        <v>4015</v>
      </c>
      <c r="B5621" t="s">
        <v>265</v>
      </c>
      <c r="C5621" s="6" t="s">
        <v>19629</v>
      </c>
    </row>
    <row r="5622" spans="1:3">
      <c r="A5622" t="s">
        <v>4016</v>
      </c>
      <c r="B5622" t="s">
        <v>265</v>
      </c>
      <c r="C5622" s="6" t="s">
        <v>19629</v>
      </c>
    </row>
    <row r="5623" spans="1:3">
      <c r="A5623" t="s">
        <v>4017</v>
      </c>
      <c r="B5623" t="s">
        <v>265</v>
      </c>
      <c r="C5623" s="6" t="s">
        <v>19629</v>
      </c>
    </row>
    <row r="5624" spans="1:3">
      <c r="A5624" t="s">
        <v>4018</v>
      </c>
      <c r="B5624" t="s">
        <v>265</v>
      </c>
      <c r="C5624" s="6" t="s">
        <v>19629</v>
      </c>
    </row>
    <row r="5625" spans="1:3">
      <c r="A5625" t="s">
        <v>4019</v>
      </c>
      <c r="B5625" t="s">
        <v>265</v>
      </c>
      <c r="C5625" s="6" t="s">
        <v>19629</v>
      </c>
    </row>
    <row r="5626" spans="1:3">
      <c r="A5626" t="s">
        <v>4020</v>
      </c>
      <c r="B5626" t="s">
        <v>265</v>
      </c>
      <c r="C5626" s="6" t="s">
        <v>19629</v>
      </c>
    </row>
    <row r="5627" spans="1:3">
      <c r="A5627" t="s">
        <v>4021</v>
      </c>
      <c r="B5627" t="s">
        <v>265</v>
      </c>
      <c r="C5627" s="6" t="s">
        <v>19629</v>
      </c>
    </row>
    <row r="5628" spans="1:3">
      <c r="A5628" t="s">
        <v>4022</v>
      </c>
      <c r="B5628" t="s">
        <v>265</v>
      </c>
      <c r="C5628" s="6" t="s">
        <v>19629</v>
      </c>
    </row>
    <row r="5629" spans="1:3">
      <c r="A5629" t="s">
        <v>4023</v>
      </c>
      <c r="B5629" t="s">
        <v>265</v>
      </c>
      <c r="C5629" s="6" t="s">
        <v>19629</v>
      </c>
    </row>
    <row r="5630" spans="1:3">
      <c r="A5630" t="s">
        <v>4024</v>
      </c>
      <c r="B5630" t="s">
        <v>265</v>
      </c>
      <c r="C5630" s="6" t="s">
        <v>19629</v>
      </c>
    </row>
    <row r="5631" spans="1:3">
      <c r="A5631" t="s">
        <v>4025</v>
      </c>
      <c r="B5631" t="s">
        <v>265</v>
      </c>
      <c r="C5631" s="6" t="s">
        <v>19629</v>
      </c>
    </row>
    <row r="5632" spans="1:3">
      <c r="A5632" t="s">
        <v>4026</v>
      </c>
      <c r="B5632" t="s">
        <v>265</v>
      </c>
      <c r="C5632" s="6" t="s">
        <v>19629</v>
      </c>
    </row>
    <row r="5633" spans="1:3">
      <c r="A5633" t="s">
        <v>4027</v>
      </c>
      <c r="B5633" t="s">
        <v>265</v>
      </c>
      <c r="C5633" s="6" t="s">
        <v>19629</v>
      </c>
    </row>
    <row r="5634" spans="1:3">
      <c r="A5634" t="s">
        <v>4028</v>
      </c>
      <c r="B5634" t="s">
        <v>265</v>
      </c>
      <c r="C5634" s="6" t="s">
        <v>19629</v>
      </c>
    </row>
    <row r="5635" spans="1:3">
      <c r="A5635" t="s">
        <v>4029</v>
      </c>
      <c r="B5635" t="s">
        <v>265</v>
      </c>
      <c r="C5635" s="6" t="s">
        <v>19629</v>
      </c>
    </row>
    <row r="5636" spans="1:3">
      <c r="A5636" t="s">
        <v>4030</v>
      </c>
      <c r="B5636" t="s">
        <v>265</v>
      </c>
      <c r="C5636" s="6" t="s">
        <v>19629</v>
      </c>
    </row>
    <row r="5637" spans="1:3">
      <c r="A5637" t="s">
        <v>4031</v>
      </c>
      <c r="B5637" t="s">
        <v>265</v>
      </c>
      <c r="C5637" s="6" t="s">
        <v>19629</v>
      </c>
    </row>
    <row r="5638" spans="1:3">
      <c r="A5638" t="s">
        <v>4032</v>
      </c>
      <c r="B5638" t="s">
        <v>265</v>
      </c>
      <c r="C5638" s="6" t="s">
        <v>19629</v>
      </c>
    </row>
    <row r="5639" spans="1:3">
      <c r="A5639" t="s">
        <v>4033</v>
      </c>
      <c r="B5639" t="s">
        <v>265</v>
      </c>
      <c r="C5639" s="6" t="s">
        <v>19629</v>
      </c>
    </row>
    <row r="5640" spans="1:3">
      <c r="A5640" t="s">
        <v>4034</v>
      </c>
      <c r="B5640" t="s">
        <v>265</v>
      </c>
      <c r="C5640" s="6" t="s">
        <v>19629</v>
      </c>
    </row>
    <row r="5641" spans="1:3">
      <c r="A5641" t="s">
        <v>4035</v>
      </c>
      <c r="B5641" t="s">
        <v>265</v>
      </c>
      <c r="C5641" s="6" t="s">
        <v>19629</v>
      </c>
    </row>
    <row r="5642" spans="1:3">
      <c r="A5642" t="s">
        <v>4036</v>
      </c>
      <c r="B5642" t="s">
        <v>265</v>
      </c>
      <c r="C5642" s="6" t="s">
        <v>19629</v>
      </c>
    </row>
    <row r="5643" spans="1:3">
      <c r="A5643" t="s">
        <v>4037</v>
      </c>
      <c r="B5643" t="s">
        <v>265</v>
      </c>
      <c r="C5643" s="6" t="s">
        <v>19629</v>
      </c>
    </row>
    <row r="5644" spans="1:3">
      <c r="A5644" t="s">
        <v>4038</v>
      </c>
      <c r="B5644" t="s">
        <v>265</v>
      </c>
      <c r="C5644" s="6" t="s">
        <v>19629</v>
      </c>
    </row>
    <row r="5645" spans="1:3">
      <c r="A5645" t="s">
        <v>4039</v>
      </c>
      <c r="B5645" t="s">
        <v>265</v>
      </c>
      <c r="C5645" s="6" t="s">
        <v>19629</v>
      </c>
    </row>
    <row r="5646" spans="1:3">
      <c r="A5646" t="s">
        <v>4040</v>
      </c>
      <c r="B5646" t="s">
        <v>265</v>
      </c>
      <c r="C5646" s="6" t="s">
        <v>19629</v>
      </c>
    </row>
    <row r="5647" spans="1:3">
      <c r="A5647" t="s">
        <v>4041</v>
      </c>
      <c r="B5647" t="s">
        <v>265</v>
      </c>
      <c r="C5647" s="6" t="s">
        <v>19629</v>
      </c>
    </row>
    <row r="5648" spans="1:3">
      <c r="A5648" t="s">
        <v>4042</v>
      </c>
      <c r="B5648" t="s">
        <v>265</v>
      </c>
      <c r="C5648" s="6" t="s">
        <v>19629</v>
      </c>
    </row>
    <row r="5649" spans="1:3">
      <c r="A5649" t="s">
        <v>4043</v>
      </c>
      <c r="B5649" t="s">
        <v>265</v>
      </c>
      <c r="C5649" s="6" t="s">
        <v>19629</v>
      </c>
    </row>
    <row r="5650" spans="1:3">
      <c r="A5650" t="s">
        <v>4044</v>
      </c>
      <c r="B5650" t="s">
        <v>265</v>
      </c>
      <c r="C5650" s="6" t="s">
        <v>19629</v>
      </c>
    </row>
    <row r="5651" spans="1:3">
      <c r="A5651" t="s">
        <v>4045</v>
      </c>
      <c r="B5651" t="s">
        <v>265</v>
      </c>
      <c r="C5651" s="6" t="s">
        <v>19629</v>
      </c>
    </row>
    <row r="5652" spans="1:3">
      <c r="A5652" t="s">
        <v>4046</v>
      </c>
      <c r="B5652" t="s">
        <v>265</v>
      </c>
      <c r="C5652" s="6" t="s">
        <v>19629</v>
      </c>
    </row>
    <row r="5653" spans="1:3">
      <c r="A5653" t="s">
        <v>4047</v>
      </c>
      <c r="B5653" t="s">
        <v>265</v>
      </c>
      <c r="C5653" s="6" t="s">
        <v>19629</v>
      </c>
    </row>
    <row r="5654" spans="1:3">
      <c r="A5654" t="s">
        <v>4048</v>
      </c>
      <c r="B5654" t="s">
        <v>265</v>
      </c>
      <c r="C5654" s="6" t="s">
        <v>19629</v>
      </c>
    </row>
    <row r="5655" spans="1:3">
      <c r="A5655" t="s">
        <v>4049</v>
      </c>
      <c r="B5655" t="s">
        <v>265</v>
      </c>
      <c r="C5655" s="6" t="s">
        <v>19629</v>
      </c>
    </row>
    <row r="5656" spans="1:3">
      <c r="A5656" t="s">
        <v>4050</v>
      </c>
      <c r="B5656" t="s">
        <v>265</v>
      </c>
      <c r="C5656" s="6" t="s">
        <v>19629</v>
      </c>
    </row>
    <row r="5657" spans="1:3">
      <c r="A5657" t="s">
        <v>4051</v>
      </c>
      <c r="B5657" t="s">
        <v>265</v>
      </c>
      <c r="C5657" s="6" t="s">
        <v>19629</v>
      </c>
    </row>
    <row r="5658" spans="1:3">
      <c r="A5658" t="s">
        <v>4052</v>
      </c>
      <c r="B5658" t="s">
        <v>265</v>
      </c>
      <c r="C5658" s="6" t="s">
        <v>19629</v>
      </c>
    </row>
    <row r="5659" spans="1:3">
      <c r="A5659" t="s">
        <v>4053</v>
      </c>
      <c r="B5659" t="s">
        <v>265</v>
      </c>
      <c r="C5659" s="6" t="s">
        <v>19629</v>
      </c>
    </row>
    <row r="5660" spans="1:3">
      <c r="A5660" t="s">
        <v>4054</v>
      </c>
      <c r="B5660" t="s">
        <v>265</v>
      </c>
      <c r="C5660" s="6" t="s">
        <v>19629</v>
      </c>
    </row>
    <row r="5661" spans="1:3">
      <c r="A5661" t="s">
        <v>4055</v>
      </c>
      <c r="B5661" t="s">
        <v>265</v>
      </c>
      <c r="C5661" s="6" t="s">
        <v>19629</v>
      </c>
    </row>
    <row r="5662" spans="1:3">
      <c r="A5662" t="s">
        <v>4056</v>
      </c>
      <c r="B5662" t="s">
        <v>265</v>
      </c>
      <c r="C5662" s="6" t="s">
        <v>19629</v>
      </c>
    </row>
    <row r="5663" spans="1:3">
      <c r="A5663" t="s">
        <v>4057</v>
      </c>
      <c r="B5663" t="s">
        <v>265</v>
      </c>
      <c r="C5663" s="6" t="s">
        <v>19629</v>
      </c>
    </row>
    <row r="5664" spans="1:3">
      <c r="A5664" t="s">
        <v>4058</v>
      </c>
      <c r="B5664" t="s">
        <v>265</v>
      </c>
      <c r="C5664" s="6" t="s">
        <v>19629</v>
      </c>
    </row>
    <row r="5665" spans="1:3">
      <c r="A5665" t="s">
        <v>4059</v>
      </c>
      <c r="B5665" t="s">
        <v>265</v>
      </c>
      <c r="C5665" s="6" t="s">
        <v>19629</v>
      </c>
    </row>
    <row r="5666" spans="1:3">
      <c r="A5666" t="s">
        <v>4060</v>
      </c>
      <c r="B5666" t="s">
        <v>265</v>
      </c>
      <c r="C5666" s="6" t="s">
        <v>19629</v>
      </c>
    </row>
    <row r="5667" spans="1:3">
      <c r="A5667" t="s">
        <v>4061</v>
      </c>
      <c r="B5667" t="s">
        <v>265</v>
      </c>
      <c r="C5667" s="6" t="s">
        <v>19629</v>
      </c>
    </row>
    <row r="5668" spans="1:3">
      <c r="A5668" t="s">
        <v>4062</v>
      </c>
      <c r="B5668" t="s">
        <v>265</v>
      </c>
      <c r="C5668" s="6" t="s">
        <v>19629</v>
      </c>
    </row>
    <row r="5669" spans="1:3">
      <c r="A5669" t="s">
        <v>4063</v>
      </c>
      <c r="B5669" t="s">
        <v>265</v>
      </c>
      <c r="C5669" s="6" t="s">
        <v>19629</v>
      </c>
    </row>
    <row r="5670" spans="1:3">
      <c r="A5670" t="s">
        <v>4064</v>
      </c>
      <c r="B5670" t="s">
        <v>265</v>
      </c>
      <c r="C5670" s="6" t="s">
        <v>19629</v>
      </c>
    </row>
    <row r="5671" spans="1:3">
      <c r="A5671" t="s">
        <v>4065</v>
      </c>
      <c r="B5671" t="s">
        <v>265</v>
      </c>
      <c r="C5671" s="6" t="s">
        <v>19629</v>
      </c>
    </row>
    <row r="5672" spans="1:3">
      <c r="A5672" t="s">
        <v>4066</v>
      </c>
      <c r="B5672" t="s">
        <v>265</v>
      </c>
      <c r="C5672" s="6" t="s">
        <v>19629</v>
      </c>
    </row>
    <row r="5673" spans="1:3">
      <c r="A5673" t="s">
        <v>4067</v>
      </c>
      <c r="B5673" t="s">
        <v>265</v>
      </c>
      <c r="C5673" s="6" t="s">
        <v>19629</v>
      </c>
    </row>
    <row r="5674" spans="1:3">
      <c r="A5674" t="s">
        <v>4068</v>
      </c>
      <c r="B5674" t="s">
        <v>265</v>
      </c>
      <c r="C5674" s="6" t="s">
        <v>19629</v>
      </c>
    </row>
    <row r="5675" spans="1:3">
      <c r="A5675" t="s">
        <v>4069</v>
      </c>
      <c r="B5675" t="s">
        <v>265</v>
      </c>
      <c r="C5675" s="6" t="s">
        <v>19629</v>
      </c>
    </row>
    <row r="5676" spans="1:3">
      <c r="A5676" t="s">
        <v>4070</v>
      </c>
      <c r="B5676" t="s">
        <v>265</v>
      </c>
      <c r="C5676" s="6" t="s">
        <v>19629</v>
      </c>
    </row>
    <row r="5677" spans="1:3">
      <c r="A5677" t="s">
        <v>4071</v>
      </c>
      <c r="B5677" t="s">
        <v>265</v>
      </c>
      <c r="C5677" s="6" t="s">
        <v>19629</v>
      </c>
    </row>
    <row r="5678" spans="1:3">
      <c r="A5678" t="s">
        <v>4072</v>
      </c>
      <c r="B5678" t="s">
        <v>265</v>
      </c>
      <c r="C5678" s="6" t="s">
        <v>19629</v>
      </c>
    </row>
    <row r="5679" spans="1:3">
      <c r="A5679" t="s">
        <v>4073</v>
      </c>
      <c r="B5679" t="s">
        <v>265</v>
      </c>
      <c r="C5679" s="6" t="s">
        <v>19629</v>
      </c>
    </row>
    <row r="5680" spans="1:3">
      <c r="A5680" t="s">
        <v>4074</v>
      </c>
      <c r="B5680" t="s">
        <v>265</v>
      </c>
      <c r="C5680" s="6" t="s">
        <v>19629</v>
      </c>
    </row>
    <row r="5681" spans="1:3">
      <c r="A5681" t="s">
        <v>7</v>
      </c>
      <c r="B5681" t="s">
        <v>265</v>
      </c>
      <c r="C5681" s="6" t="s">
        <v>19629</v>
      </c>
    </row>
    <row r="5682" spans="1:3">
      <c r="A5682" t="s">
        <v>4075</v>
      </c>
      <c r="B5682" t="s">
        <v>265</v>
      </c>
      <c r="C5682" s="6" t="s">
        <v>19629</v>
      </c>
    </row>
    <row r="5683" spans="1:3">
      <c r="A5683" t="s">
        <v>4076</v>
      </c>
      <c r="B5683" t="s">
        <v>265</v>
      </c>
      <c r="C5683" s="6" t="s">
        <v>19629</v>
      </c>
    </row>
    <row r="5684" spans="1:3">
      <c r="A5684" t="s">
        <v>4077</v>
      </c>
      <c r="B5684" t="s">
        <v>265</v>
      </c>
      <c r="C5684" s="6" t="s">
        <v>19629</v>
      </c>
    </row>
    <row r="5685" spans="1:3">
      <c r="A5685" t="s">
        <v>4078</v>
      </c>
      <c r="B5685" t="s">
        <v>265</v>
      </c>
      <c r="C5685" s="6" t="s">
        <v>19629</v>
      </c>
    </row>
    <row r="5686" spans="1:3">
      <c r="A5686" t="s">
        <v>4079</v>
      </c>
      <c r="B5686" t="s">
        <v>265</v>
      </c>
      <c r="C5686" s="6" t="s">
        <v>19629</v>
      </c>
    </row>
    <row r="5687" spans="1:3">
      <c r="A5687" t="s">
        <v>4080</v>
      </c>
      <c r="B5687" t="s">
        <v>265</v>
      </c>
      <c r="C5687" s="6" t="s">
        <v>19629</v>
      </c>
    </row>
    <row r="5688" spans="1:3">
      <c r="A5688" t="s">
        <v>4081</v>
      </c>
      <c r="B5688" t="s">
        <v>265</v>
      </c>
      <c r="C5688" s="6" t="s">
        <v>19629</v>
      </c>
    </row>
    <row r="5689" spans="1:3">
      <c r="A5689" t="s">
        <v>4082</v>
      </c>
      <c r="B5689" t="s">
        <v>265</v>
      </c>
      <c r="C5689" s="6" t="s">
        <v>19629</v>
      </c>
    </row>
    <row r="5690" spans="1:3">
      <c r="A5690" t="s">
        <v>4083</v>
      </c>
      <c r="B5690" t="s">
        <v>265</v>
      </c>
      <c r="C5690" s="6" t="s">
        <v>19629</v>
      </c>
    </row>
    <row r="5691" spans="1:3">
      <c r="A5691" t="s">
        <v>197</v>
      </c>
      <c r="B5691" t="s">
        <v>265</v>
      </c>
      <c r="C5691" s="6" t="s">
        <v>19629</v>
      </c>
    </row>
    <row r="5692" spans="1:3">
      <c r="A5692" t="s">
        <v>4084</v>
      </c>
      <c r="B5692" t="s">
        <v>265</v>
      </c>
      <c r="C5692" s="6" t="s">
        <v>19629</v>
      </c>
    </row>
    <row r="5693" spans="1:3">
      <c r="A5693" t="s">
        <v>4085</v>
      </c>
      <c r="B5693" t="s">
        <v>265</v>
      </c>
      <c r="C5693" s="6" t="s">
        <v>19629</v>
      </c>
    </row>
    <row r="5694" spans="1:3">
      <c r="A5694" t="s">
        <v>4086</v>
      </c>
      <c r="B5694" t="s">
        <v>265</v>
      </c>
      <c r="C5694" s="6" t="s">
        <v>19629</v>
      </c>
    </row>
    <row r="5695" spans="1:3">
      <c r="A5695" t="s">
        <v>4087</v>
      </c>
      <c r="B5695" t="s">
        <v>265</v>
      </c>
      <c r="C5695" s="6" t="s">
        <v>19629</v>
      </c>
    </row>
    <row r="5696" spans="1:3">
      <c r="A5696" t="s">
        <v>4088</v>
      </c>
      <c r="B5696" t="s">
        <v>265</v>
      </c>
      <c r="C5696" s="6" t="s">
        <v>19629</v>
      </c>
    </row>
    <row r="5697" spans="1:3">
      <c r="A5697" t="s">
        <v>4089</v>
      </c>
      <c r="B5697" t="s">
        <v>265</v>
      </c>
      <c r="C5697" s="6" t="s">
        <v>19629</v>
      </c>
    </row>
    <row r="5698" spans="1:3">
      <c r="A5698" t="s">
        <v>4090</v>
      </c>
      <c r="B5698" t="s">
        <v>265</v>
      </c>
      <c r="C5698" s="6" t="s">
        <v>19629</v>
      </c>
    </row>
    <row r="5699" spans="1:3">
      <c r="A5699" t="s">
        <v>4091</v>
      </c>
      <c r="B5699" t="s">
        <v>265</v>
      </c>
      <c r="C5699" s="6" t="s">
        <v>19629</v>
      </c>
    </row>
    <row r="5700" spans="1:3">
      <c r="A5700" t="s">
        <v>4092</v>
      </c>
      <c r="B5700" t="s">
        <v>265</v>
      </c>
      <c r="C5700" s="6" t="s">
        <v>19629</v>
      </c>
    </row>
    <row r="5701" spans="1:3">
      <c r="A5701" t="s">
        <v>4093</v>
      </c>
      <c r="B5701" t="s">
        <v>265</v>
      </c>
      <c r="C5701" s="6" t="s">
        <v>19629</v>
      </c>
    </row>
    <row r="5702" spans="1:3">
      <c r="A5702" t="s">
        <v>4094</v>
      </c>
      <c r="B5702" t="s">
        <v>265</v>
      </c>
      <c r="C5702" s="6" t="s">
        <v>19629</v>
      </c>
    </row>
    <row r="5703" spans="1:3">
      <c r="A5703" t="s">
        <v>4095</v>
      </c>
      <c r="B5703" t="s">
        <v>265</v>
      </c>
      <c r="C5703" s="6" t="s">
        <v>19629</v>
      </c>
    </row>
    <row r="5704" spans="1:3">
      <c r="A5704" t="s">
        <v>4096</v>
      </c>
      <c r="B5704" t="s">
        <v>265</v>
      </c>
      <c r="C5704" s="6" t="s">
        <v>19629</v>
      </c>
    </row>
    <row r="5705" spans="1:3">
      <c r="A5705" t="s">
        <v>4097</v>
      </c>
      <c r="B5705" t="s">
        <v>265</v>
      </c>
      <c r="C5705" s="6" t="s">
        <v>19629</v>
      </c>
    </row>
    <row r="5706" spans="1:3">
      <c r="A5706" t="s">
        <v>4098</v>
      </c>
      <c r="B5706" t="s">
        <v>265</v>
      </c>
      <c r="C5706" s="6" t="s">
        <v>19629</v>
      </c>
    </row>
    <row r="5707" spans="1:3">
      <c r="A5707" t="s">
        <v>4099</v>
      </c>
      <c r="B5707" t="s">
        <v>265</v>
      </c>
      <c r="C5707" s="6" t="s">
        <v>19629</v>
      </c>
    </row>
    <row r="5708" spans="1:3">
      <c r="A5708" t="s">
        <v>4100</v>
      </c>
      <c r="B5708" t="s">
        <v>265</v>
      </c>
      <c r="C5708" s="6" t="s">
        <v>19629</v>
      </c>
    </row>
    <row r="5709" spans="1:3">
      <c r="A5709" t="s">
        <v>4101</v>
      </c>
      <c r="B5709" t="s">
        <v>265</v>
      </c>
      <c r="C5709" s="6" t="s">
        <v>19629</v>
      </c>
    </row>
    <row r="5710" spans="1:3">
      <c r="A5710" t="s">
        <v>4102</v>
      </c>
      <c r="B5710" t="s">
        <v>265</v>
      </c>
      <c r="C5710" s="6" t="s">
        <v>19629</v>
      </c>
    </row>
    <row r="5711" spans="1:3">
      <c r="A5711" t="s">
        <v>4103</v>
      </c>
      <c r="B5711" t="s">
        <v>265</v>
      </c>
      <c r="C5711" s="6" t="s">
        <v>19629</v>
      </c>
    </row>
    <row r="5712" spans="1:3">
      <c r="A5712" t="s">
        <v>4104</v>
      </c>
      <c r="B5712" t="s">
        <v>265</v>
      </c>
      <c r="C5712" s="6" t="s">
        <v>19629</v>
      </c>
    </row>
    <row r="5713" spans="1:3">
      <c r="A5713" t="s">
        <v>4105</v>
      </c>
      <c r="B5713" t="s">
        <v>265</v>
      </c>
      <c r="C5713" s="6" t="s">
        <v>19629</v>
      </c>
    </row>
    <row r="5714" spans="1:3">
      <c r="A5714" t="s">
        <v>4106</v>
      </c>
      <c r="B5714" t="s">
        <v>265</v>
      </c>
      <c r="C5714" s="6" t="s">
        <v>19629</v>
      </c>
    </row>
    <row r="5715" spans="1:3">
      <c r="A5715" t="s">
        <v>4107</v>
      </c>
      <c r="B5715" t="s">
        <v>265</v>
      </c>
      <c r="C5715" s="6" t="s">
        <v>19629</v>
      </c>
    </row>
    <row r="5716" spans="1:3">
      <c r="A5716" t="s">
        <v>4108</v>
      </c>
      <c r="B5716" t="s">
        <v>265</v>
      </c>
      <c r="C5716" s="6" t="s">
        <v>19629</v>
      </c>
    </row>
    <row r="5717" spans="1:3">
      <c r="A5717" t="s">
        <v>4109</v>
      </c>
      <c r="B5717" t="s">
        <v>265</v>
      </c>
      <c r="C5717" s="6" t="s">
        <v>19629</v>
      </c>
    </row>
    <row r="5718" spans="1:3">
      <c r="A5718" t="s">
        <v>4110</v>
      </c>
      <c r="B5718" t="s">
        <v>265</v>
      </c>
      <c r="C5718" s="6" t="s">
        <v>19629</v>
      </c>
    </row>
    <row r="5719" spans="1:3">
      <c r="A5719" t="s">
        <v>4111</v>
      </c>
      <c r="B5719" t="s">
        <v>265</v>
      </c>
      <c r="C5719" s="6" t="s">
        <v>19629</v>
      </c>
    </row>
    <row r="5720" spans="1:3">
      <c r="A5720" t="s">
        <v>4112</v>
      </c>
      <c r="B5720" t="s">
        <v>265</v>
      </c>
      <c r="C5720" s="6" t="s">
        <v>19629</v>
      </c>
    </row>
    <row r="5721" spans="1:3">
      <c r="A5721" t="s">
        <v>4113</v>
      </c>
      <c r="B5721" t="s">
        <v>265</v>
      </c>
      <c r="C5721" s="6" t="s">
        <v>19629</v>
      </c>
    </row>
    <row r="5722" spans="1:3">
      <c r="A5722" t="s">
        <v>4114</v>
      </c>
      <c r="B5722" t="s">
        <v>265</v>
      </c>
      <c r="C5722" s="6" t="s">
        <v>19629</v>
      </c>
    </row>
    <row r="5723" spans="1:3">
      <c r="A5723" t="s">
        <v>4115</v>
      </c>
      <c r="B5723" t="s">
        <v>265</v>
      </c>
      <c r="C5723" s="6" t="s">
        <v>19629</v>
      </c>
    </row>
    <row r="5724" spans="1:3">
      <c r="A5724" t="s">
        <v>4116</v>
      </c>
      <c r="B5724" t="s">
        <v>265</v>
      </c>
      <c r="C5724" s="6" t="s">
        <v>19629</v>
      </c>
    </row>
    <row r="5725" spans="1:3">
      <c r="A5725" t="s">
        <v>4117</v>
      </c>
      <c r="B5725" t="s">
        <v>265</v>
      </c>
      <c r="C5725" s="6" t="s">
        <v>19629</v>
      </c>
    </row>
    <row r="5726" spans="1:3">
      <c r="A5726" t="s">
        <v>4118</v>
      </c>
      <c r="B5726" t="s">
        <v>265</v>
      </c>
      <c r="C5726" s="6" t="s">
        <v>19629</v>
      </c>
    </row>
    <row r="5727" spans="1:3">
      <c r="A5727" t="s">
        <v>4119</v>
      </c>
      <c r="B5727" t="s">
        <v>265</v>
      </c>
      <c r="C5727" s="6" t="s">
        <v>19629</v>
      </c>
    </row>
    <row r="5728" spans="1:3">
      <c r="A5728" t="s">
        <v>4120</v>
      </c>
      <c r="B5728" t="s">
        <v>265</v>
      </c>
      <c r="C5728" s="6" t="s">
        <v>19629</v>
      </c>
    </row>
    <row r="5729" spans="1:3">
      <c r="A5729" t="s">
        <v>4121</v>
      </c>
      <c r="B5729" t="s">
        <v>265</v>
      </c>
      <c r="C5729" s="6" t="s">
        <v>19629</v>
      </c>
    </row>
    <row r="5730" spans="1:3">
      <c r="A5730" t="s">
        <v>109</v>
      </c>
      <c r="B5730" t="s">
        <v>265</v>
      </c>
      <c r="C5730" s="6" t="s">
        <v>19629</v>
      </c>
    </row>
    <row r="5731" spans="1:3">
      <c r="A5731" t="s">
        <v>4122</v>
      </c>
      <c r="B5731" t="s">
        <v>265</v>
      </c>
      <c r="C5731" s="6" t="s">
        <v>19629</v>
      </c>
    </row>
    <row r="5732" spans="1:3">
      <c r="A5732" t="s">
        <v>4123</v>
      </c>
      <c r="B5732" t="s">
        <v>265</v>
      </c>
      <c r="C5732" s="6" t="s">
        <v>19629</v>
      </c>
    </row>
    <row r="5733" spans="1:3">
      <c r="A5733" t="s">
        <v>4124</v>
      </c>
      <c r="B5733" t="s">
        <v>265</v>
      </c>
      <c r="C5733" s="6" t="s">
        <v>19629</v>
      </c>
    </row>
    <row r="5734" spans="1:3">
      <c r="A5734" t="s">
        <v>4125</v>
      </c>
      <c r="B5734" t="s">
        <v>265</v>
      </c>
      <c r="C5734" s="6" t="s">
        <v>19629</v>
      </c>
    </row>
    <row r="5735" spans="1:3">
      <c r="A5735" t="s">
        <v>4126</v>
      </c>
      <c r="B5735" t="s">
        <v>265</v>
      </c>
      <c r="C5735" s="6" t="s">
        <v>19629</v>
      </c>
    </row>
    <row r="5736" spans="1:3">
      <c r="A5736" t="s">
        <v>4127</v>
      </c>
      <c r="B5736" t="s">
        <v>265</v>
      </c>
      <c r="C5736" s="6" t="s">
        <v>19629</v>
      </c>
    </row>
    <row r="5737" spans="1:3">
      <c r="A5737" t="s">
        <v>4128</v>
      </c>
      <c r="B5737" t="s">
        <v>265</v>
      </c>
      <c r="C5737" s="6" t="s">
        <v>19629</v>
      </c>
    </row>
    <row r="5738" spans="1:3">
      <c r="A5738" t="s">
        <v>4129</v>
      </c>
      <c r="B5738" t="s">
        <v>265</v>
      </c>
      <c r="C5738" s="6" t="s">
        <v>19629</v>
      </c>
    </row>
    <row r="5739" spans="1:3">
      <c r="A5739" t="s">
        <v>4130</v>
      </c>
      <c r="B5739" t="s">
        <v>265</v>
      </c>
      <c r="C5739" s="6" t="s">
        <v>19629</v>
      </c>
    </row>
    <row r="5740" spans="1:3">
      <c r="A5740" t="s">
        <v>4131</v>
      </c>
      <c r="B5740" t="s">
        <v>265</v>
      </c>
      <c r="C5740" s="6" t="s">
        <v>19629</v>
      </c>
    </row>
    <row r="5741" spans="1:3">
      <c r="A5741" t="s">
        <v>4132</v>
      </c>
      <c r="B5741" t="s">
        <v>265</v>
      </c>
      <c r="C5741" s="6" t="s">
        <v>19629</v>
      </c>
    </row>
    <row r="5742" spans="1:3">
      <c r="A5742" t="s">
        <v>4133</v>
      </c>
      <c r="B5742" t="s">
        <v>265</v>
      </c>
      <c r="C5742" s="6" t="s">
        <v>19629</v>
      </c>
    </row>
    <row r="5743" spans="1:3">
      <c r="A5743" t="s">
        <v>91</v>
      </c>
      <c r="B5743" t="s">
        <v>265</v>
      </c>
      <c r="C5743" s="6" t="s">
        <v>19629</v>
      </c>
    </row>
    <row r="5744" spans="1:3">
      <c r="A5744" t="s">
        <v>4134</v>
      </c>
      <c r="B5744" t="s">
        <v>265</v>
      </c>
      <c r="C5744" s="6" t="s">
        <v>19629</v>
      </c>
    </row>
    <row r="5745" spans="1:3">
      <c r="A5745" t="s">
        <v>4135</v>
      </c>
      <c r="B5745" t="s">
        <v>265</v>
      </c>
      <c r="C5745" s="6" t="s">
        <v>19629</v>
      </c>
    </row>
    <row r="5746" spans="1:3">
      <c r="A5746" t="s">
        <v>4136</v>
      </c>
      <c r="B5746" t="s">
        <v>265</v>
      </c>
      <c r="C5746" s="6" t="s">
        <v>19629</v>
      </c>
    </row>
    <row r="5747" spans="1:3">
      <c r="A5747" t="s">
        <v>4137</v>
      </c>
      <c r="B5747" t="s">
        <v>265</v>
      </c>
      <c r="C5747" s="6" t="s">
        <v>19629</v>
      </c>
    </row>
    <row r="5748" spans="1:3">
      <c r="A5748" t="s">
        <v>4138</v>
      </c>
      <c r="B5748" t="s">
        <v>265</v>
      </c>
      <c r="C5748" s="6" t="s">
        <v>19629</v>
      </c>
    </row>
    <row r="5749" spans="1:3">
      <c r="A5749" t="s">
        <v>4139</v>
      </c>
      <c r="B5749" t="s">
        <v>265</v>
      </c>
      <c r="C5749" s="6" t="s">
        <v>19629</v>
      </c>
    </row>
    <row r="5750" spans="1:3">
      <c r="A5750" t="s">
        <v>4140</v>
      </c>
      <c r="B5750" t="s">
        <v>265</v>
      </c>
      <c r="C5750" s="6" t="s">
        <v>19629</v>
      </c>
    </row>
    <row r="5751" spans="1:3">
      <c r="A5751" t="s">
        <v>4141</v>
      </c>
      <c r="B5751" t="s">
        <v>265</v>
      </c>
      <c r="C5751" s="6" t="s">
        <v>19629</v>
      </c>
    </row>
    <row r="5752" spans="1:3">
      <c r="A5752" t="s">
        <v>4142</v>
      </c>
      <c r="B5752" t="s">
        <v>265</v>
      </c>
      <c r="C5752" s="6" t="s">
        <v>19629</v>
      </c>
    </row>
    <row r="5753" spans="1:3">
      <c r="A5753" t="s">
        <v>4143</v>
      </c>
      <c r="B5753" t="s">
        <v>265</v>
      </c>
      <c r="C5753" s="6" t="s">
        <v>19629</v>
      </c>
    </row>
    <row r="5754" spans="1:3">
      <c r="A5754" t="s">
        <v>4144</v>
      </c>
      <c r="B5754" t="s">
        <v>265</v>
      </c>
      <c r="C5754" s="6" t="s">
        <v>19629</v>
      </c>
    </row>
    <row r="5755" spans="1:3">
      <c r="A5755" t="s">
        <v>4145</v>
      </c>
      <c r="B5755" t="s">
        <v>265</v>
      </c>
      <c r="C5755" s="6" t="s">
        <v>19629</v>
      </c>
    </row>
    <row r="5756" spans="1:3">
      <c r="A5756" t="s">
        <v>4146</v>
      </c>
      <c r="B5756" t="s">
        <v>265</v>
      </c>
      <c r="C5756" s="6" t="s">
        <v>19629</v>
      </c>
    </row>
    <row r="5757" spans="1:3">
      <c r="A5757" t="s">
        <v>4147</v>
      </c>
      <c r="B5757" t="s">
        <v>265</v>
      </c>
      <c r="C5757" s="6" t="s">
        <v>19629</v>
      </c>
    </row>
    <row r="5758" spans="1:3">
      <c r="A5758" t="s">
        <v>4148</v>
      </c>
      <c r="B5758" t="s">
        <v>265</v>
      </c>
      <c r="C5758" s="6" t="s">
        <v>19629</v>
      </c>
    </row>
    <row r="5759" spans="1:3">
      <c r="A5759" t="s">
        <v>4149</v>
      </c>
      <c r="B5759" t="s">
        <v>265</v>
      </c>
      <c r="C5759" s="6" t="s">
        <v>19629</v>
      </c>
    </row>
    <row r="5760" spans="1:3">
      <c r="A5760" t="s">
        <v>4150</v>
      </c>
      <c r="B5760" t="s">
        <v>265</v>
      </c>
      <c r="C5760" s="6" t="s">
        <v>19629</v>
      </c>
    </row>
    <row r="5761" spans="1:3">
      <c r="A5761" t="s">
        <v>4151</v>
      </c>
      <c r="B5761" t="s">
        <v>265</v>
      </c>
      <c r="C5761" s="6" t="s">
        <v>19629</v>
      </c>
    </row>
    <row r="5762" spans="1:3">
      <c r="A5762" t="s">
        <v>4152</v>
      </c>
      <c r="B5762" t="s">
        <v>265</v>
      </c>
      <c r="C5762" s="6" t="s">
        <v>19629</v>
      </c>
    </row>
    <row r="5763" spans="1:3">
      <c r="A5763" t="s">
        <v>4153</v>
      </c>
      <c r="B5763" t="s">
        <v>265</v>
      </c>
      <c r="C5763" s="6" t="s">
        <v>19629</v>
      </c>
    </row>
    <row r="5764" spans="1:3">
      <c r="A5764" t="s">
        <v>4154</v>
      </c>
      <c r="B5764" t="s">
        <v>265</v>
      </c>
      <c r="C5764" s="6" t="s">
        <v>19629</v>
      </c>
    </row>
    <row r="5765" spans="1:3">
      <c r="A5765" t="s">
        <v>4155</v>
      </c>
      <c r="B5765" t="s">
        <v>265</v>
      </c>
      <c r="C5765" s="6" t="s">
        <v>19629</v>
      </c>
    </row>
    <row r="5766" spans="1:3">
      <c r="A5766" t="s">
        <v>4156</v>
      </c>
      <c r="B5766" t="s">
        <v>265</v>
      </c>
      <c r="C5766" s="6" t="s">
        <v>19629</v>
      </c>
    </row>
    <row r="5767" spans="1:3">
      <c r="A5767" t="s">
        <v>4157</v>
      </c>
      <c r="B5767" t="s">
        <v>265</v>
      </c>
      <c r="C5767" s="6" t="s">
        <v>19629</v>
      </c>
    </row>
    <row r="5768" spans="1:3">
      <c r="A5768" t="s">
        <v>4158</v>
      </c>
      <c r="B5768" t="s">
        <v>265</v>
      </c>
      <c r="C5768" s="6" t="s">
        <v>19629</v>
      </c>
    </row>
    <row r="5769" spans="1:3">
      <c r="A5769" t="s">
        <v>4159</v>
      </c>
      <c r="B5769" t="s">
        <v>265</v>
      </c>
      <c r="C5769" s="6" t="s">
        <v>19629</v>
      </c>
    </row>
    <row r="5770" spans="1:3">
      <c r="A5770" t="s">
        <v>4160</v>
      </c>
      <c r="B5770" t="s">
        <v>265</v>
      </c>
      <c r="C5770" s="6" t="s">
        <v>19629</v>
      </c>
    </row>
    <row r="5771" spans="1:3">
      <c r="A5771" t="s">
        <v>4161</v>
      </c>
      <c r="B5771" t="s">
        <v>265</v>
      </c>
      <c r="C5771" s="6" t="s">
        <v>19629</v>
      </c>
    </row>
    <row r="5772" spans="1:3">
      <c r="A5772" t="s">
        <v>4162</v>
      </c>
      <c r="B5772" t="s">
        <v>265</v>
      </c>
      <c r="C5772" s="6" t="s">
        <v>19629</v>
      </c>
    </row>
    <row r="5773" spans="1:3">
      <c r="A5773" t="s">
        <v>4163</v>
      </c>
      <c r="B5773" t="s">
        <v>265</v>
      </c>
      <c r="C5773" s="6" t="s">
        <v>19629</v>
      </c>
    </row>
    <row r="5774" spans="1:3">
      <c r="A5774" t="s">
        <v>4164</v>
      </c>
      <c r="B5774" t="s">
        <v>265</v>
      </c>
      <c r="C5774" s="6" t="s">
        <v>19629</v>
      </c>
    </row>
    <row r="5775" spans="1:3">
      <c r="A5775" t="s">
        <v>4165</v>
      </c>
      <c r="B5775" t="s">
        <v>265</v>
      </c>
      <c r="C5775" s="6" t="s">
        <v>19629</v>
      </c>
    </row>
    <row r="5776" spans="1:3">
      <c r="A5776" t="s">
        <v>4166</v>
      </c>
      <c r="B5776" t="s">
        <v>265</v>
      </c>
      <c r="C5776" s="6" t="s">
        <v>19629</v>
      </c>
    </row>
    <row r="5777" spans="1:3">
      <c r="A5777" t="s">
        <v>4167</v>
      </c>
      <c r="B5777" t="s">
        <v>265</v>
      </c>
      <c r="C5777" s="6" t="s">
        <v>19629</v>
      </c>
    </row>
    <row r="5778" spans="1:3">
      <c r="A5778" t="s">
        <v>4168</v>
      </c>
      <c r="B5778" t="s">
        <v>265</v>
      </c>
      <c r="C5778" s="6" t="s">
        <v>19629</v>
      </c>
    </row>
    <row r="5779" spans="1:3">
      <c r="A5779" t="s">
        <v>4169</v>
      </c>
      <c r="B5779" t="s">
        <v>265</v>
      </c>
      <c r="C5779" s="6" t="s">
        <v>19629</v>
      </c>
    </row>
    <row r="5780" spans="1:3">
      <c r="A5780" t="s">
        <v>4170</v>
      </c>
      <c r="B5780" t="s">
        <v>265</v>
      </c>
      <c r="C5780" s="6" t="s">
        <v>19629</v>
      </c>
    </row>
    <row r="5781" spans="1:3">
      <c r="A5781" t="s">
        <v>4171</v>
      </c>
      <c r="B5781" t="s">
        <v>265</v>
      </c>
      <c r="C5781" s="6" t="s">
        <v>19629</v>
      </c>
    </row>
    <row r="5782" spans="1:3">
      <c r="A5782" t="s">
        <v>4172</v>
      </c>
      <c r="B5782" t="s">
        <v>265</v>
      </c>
      <c r="C5782" s="6" t="s">
        <v>19629</v>
      </c>
    </row>
    <row r="5783" spans="1:3">
      <c r="A5783" t="s">
        <v>4173</v>
      </c>
      <c r="B5783" t="s">
        <v>265</v>
      </c>
      <c r="C5783" s="6" t="s">
        <v>19629</v>
      </c>
    </row>
    <row r="5784" spans="1:3">
      <c r="A5784" t="s">
        <v>4174</v>
      </c>
      <c r="B5784" t="s">
        <v>265</v>
      </c>
      <c r="C5784" s="6" t="s">
        <v>19629</v>
      </c>
    </row>
    <row r="5785" spans="1:3">
      <c r="A5785" t="s">
        <v>4175</v>
      </c>
      <c r="B5785" t="s">
        <v>265</v>
      </c>
      <c r="C5785" s="6" t="s">
        <v>19629</v>
      </c>
    </row>
    <row r="5786" spans="1:3">
      <c r="A5786" t="s">
        <v>4176</v>
      </c>
      <c r="B5786" t="s">
        <v>265</v>
      </c>
      <c r="C5786" s="6" t="s">
        <v>19629</v>
      </c>
    </row>
    <row r="5787" spans="1:3">
      <c r="A5787" t="s">
        <v>4177</v>
      </c>
      <c r="B5787" t="s">
        <v>265</v>
      </c>
      <c r="C5787" s="6" t="s">
        <v>19629</v>
      </c>
    </row>
    <row r="5788" spans="1:3">
      <c r="A5788" t="s">
        <v>4178</v>
      </c>
      <c r="B5788" t="s">
        <v>265</v>
      </c>
      <c r="C5788" s="6" t="s">
        <v>19629</v>
      </c>
    </row>
    <row r="5789" spans="1:3">
      <c r="A5789" t="s">
        <v>4179</v>
      </c>
      <c r="B5789" t="s">
        <v>265</v>
      </c>
      <c r="C5789" s="6" t="s">
        <v>19629</v>
      </c>
    </row>
    <row r="5790" spans="1:3">
      <c r="A5790" t="s">
        <v>4180</v>
      </c>
      <c r="B5790" t="s">
        <v>265</v>
      </c>
      <c r="C5790" s="6" t="s">
        <v>19629</v>
      </c>
    </row>
    <row r="5791" spans="1:3">
      <c r="A5791" t="s">
        <v>4181</v>
      </c>
      <c r="B5791" t="s">
        <v>265</v>
      </c>
      <c r="C5791" s="6" t="s">
        <v>19629</v>
      </c>
    </row>
    <row r="5792" spans="1:3">
      <c r="A5792" t="s">
        <v>4182</v>
      </c>
      <c r="B5792" t="s">
        <v>265</v>
      </c>
      <c r="C5792" s="6" t="s">
        <v>19629</v>
      </c>
    </row>
    <row r="5793" spans="1:3">
      <c r="A5793" t="s">
        <v>4183</v>
      </c>
      <c r="B5793" t="s">
        <v>265</v>
      </c>
      <c r="C5793" s="6" t="s">
        <v>19629</v>
      </c>
    </row>
    <row r="5794" spans="1:3">
      <c r="A5794" t="s">
        <v>4184</v>
      </c>
      <c r="B5794" t="s">
        <v>265</v>
      </c>
      <c r="C5794" s="6" t="s">
        <v>19629</v>
      </c>
    </row>
    <row r="5795" spans="1:3">
      <c r="A5795" t="s">
        <v>4185</v>
      </c>
      <c r="B5795" t="s">
        <v>265</v>
      </c>
      <c r="C5795" s="6" t="s">
        <v>19629</v>
      </c>
    </row>
    <row r="5796" spans="1:3">
      <c r="A5796" t="s">
        <v>4186</v>
      </c>
      <c r="B5796" t="s">
        <v>265</v>
      </c>
      <c r="C5796" s="6" t="s">
        <v>19629</v>
      </c>
    </row>
    <row r="5797" spans="1:3">
      <c r="A5797" t="s">
        <v>4187</v>
      </c>
      <c r="B5797" t="s">
        <v>265</v>
      </c>
      <c r="C5797" s="6" t="s">
        <v>19629</v>
      </c>
    </row>
    <row r="5798" spans="1:3">
      <c r="A5798" t="s">
        <v>4188</v>
      </c>
      <c r="B5798" t="s">
        <v>265</v>
      </c>
      <c r="C5798" s="6" t="s">
        <v>19629</v>
      </c>
    </row>
    <row r="5799" spans="1:3">
      <c r="A5799" t="s">
        <v>4189</v>
      </c>
      <c r="B5799" t="s">
        <v>265</v>
      </c>
      <c r="C5799" s="6" t="s">
        <v>19629</v>
      </c>
    </row>
    <row r="5800" spans="1:3">
      <c r="A5800" t="s">
        <v>4190</v>
      </c>
      <c r="B5800" t="s">
        <v>265</v>
      </c>
      <c r="C5800" s="6" t="s">
        <v>19629</v>
      </c>
    </row>
    <row r="5801" spans="1:3">
      <c r="A5801" t="s">
        <v>4191</v>
      </c>
      <c r="B5801" t="s">
        <v>265</v>
      </c>
      <c r="C5801" s="6" t="s">
        <v>19629</v>
      </c>
    </row>
    <row r="5802" spans="1:3">
      <c r="A5802" t="s">
        <v>4192</v>
      </c>
      <c r="B5802" t="s">
        <v>265</v>
      </c>
      <c r="C5802" s="6" t="s">
        <v>19629</v>
      </c>
    </row>
    <row r="5803" spans="1:3">
      <c r="A5803" t="s">
        <v>4193</v>
      </c>
      <c r="B5803" t="s">
        <v>265</v>
      </c>
      <c r="C5803" s="6" t="s">
        <v>19629</v>
      </c>
    </row>
    <row r="5804" spans="1:3">
      <c r="A5804" t="s">
        <v>4194</v>
      </c>
      <c r="B5804" t="s">
        <v>265</v>
      </c>
      <c r="C5804" s="6" t="s">
        <v>19629</v>
      </c>
    </row>
    <row r="5805" spans="1:3">
      <c r="A5805" t="s">
        <v>4195</v>
      </c>
      <c r="B5805" t="s">
        <v>265</v>
      </c>
      <c r="C5805" s="6" t="s">
        <v>19629</v>
      </c>
    </row>
    <row r="5806" spans="1:3">
      <c r="A5806" t="s">
        <v>4196</v>
      </c>
      <c r="B5806" t="s">
        <v>265</v>
      </c>
      <c r="C5806" s="6" t="s">
        <v>19629</v>
      </c>
    </row>
    <row r="5807" spans="1:3">
      <c r="A5807" t="s">
        <v>4197</v>
      </c>
      <c r="B5807" t="s">
        <v>265</v>
      </c>
      <c r="C5807" s="6" t="s">
        <v>19629</v>
      </c>
    </row>
    <row r="5808" spans="1:3">
      <c r="A5808" t="s">
        <v>4198</v>
      </c>
      <c r="B5808" t="s">
        <v>265</v>
      </c>
      <c r="C5808" s="6" t="s">
        <v>19629</v>
      </c>
    </row>
    <row r="5809" spans="1:3">
      <c r="A5809" t="s">
        <v>4199</v>
      </c>
      <c r="B5809" t="s">
        <v>265</v>
      </c>
      <c r="C5809" s="6" t="s">
        <v>19629</v>
      </c>
    </row>
    <row r="5810" spans="1:3">
      <c r="A5810" t="s">
        <v>4200</v>
      </c>
      <c r="B5810" t="s">
        <v>265</v>
      </c>
      <c r="C5810" s="6" t="s">
        <v>19629</v>
      </c>
    </row>
    <row r="5811" spans="1:3">
      <c r="A5811" t="s">
        <v>4201</v>
      </c>
      <c r="B5811" t="s">
        <v>265</v>
      </c>
      <c r="C5811" s="6" t="s">
        <v>19629</v>
      </c>
    </row>
    <row r="5812" spans="1:3">
      <c r="A5812" t="s">
        <v>4202</v>
      </c>
      <c r="B5812" t="s">
        <v>265</v>
      </c>
      <c r="C5812" s="6" t="s">
        <v>19629</v>
      </c>
    </row>
    <row r="5813" spans="1:3">
      <c r="A5813" t="s">
        <v>4203</v>
      </c>
      <c r="B5813" t="s">
        <v>265</v>
      </c>
      <c r="C5813" s="6" t="s">
        <v>19629</v>
      </c>
    </row>
    <row r="5814" spans="1:3">
      <c r="A5814" t="s">
        <v>4204</v>
      </c>
      <c r="B5814" t="s">
        <v>265</v>
      </c>
      <c r="C5814" s="6" t="s">
        <v>19629</v>
      </c>
    </row>
    <row r="5815" spans="1:3">
      <c r="A5815" t="s">
        <v>4205</v>
      </c>
      <c r="B5815" t="s">
        <v>265</v>
      </c>
      <c r="C5815" s="6" t="s">
        <v>19629</v>
      </c>
    </row>
    <row r="5816" spans="1:3">
      <c r="A5816" t="s">
        <v>4206</v>
      </c>
      <c r="B5816" t="s">
        <v>265</v>
      </c>
      <c r="C5816" s="6" t="s">
        <v>19629</v>
      </c>
    </row>
    <row r="5817" spans="1:3">
      <c r="A5817" t="s">
        <v>4207</v>
      </c>
      <c r="B5817" t="s">
        <v>265</v>
      </c>
      <c r="C5817" s="6" t="s">
        <v>19629</v>
      </c>
    </row>
    <row r="5818" spans="1:3">
      <c r="A5818" t="s">
        <v>4208</v>
      </c>
      <c r="B5818" t="s">
        <v>265</v>
      </c>
      <c r="C5818" s="6" t="s">
        <v>19629</v>
      </c>
    </row>
    <row r="5819" spans="1:3">
      <c r="A5819" t="s">
        <v>4209</v>
      </c>
      <c r="B5819" t="s">
        <v>265</v>
      </c>
      <c r="C5819" s="6" t="s">
        <v>19629</v>
      </c>
    </row>
    <row r="5820" spans="1:3">
      <c r="A5820" t="s">
        <v>4210</v>
      </c>
      <c r="B5820" t="s">
        <v>265</v>
      </c>
      <c r="C5820" s="6" t="s">
        <v>19629</v>
      </c>
    </row>
    <row r="5821" spans="1:3">
      <c r="A5821" t="s">
        <v>4211</v>
      </c>
      <c r="B5821" t="s">
        <v>265</v>
      </c>
      <c r="C5821" s="6" t="s">
        <v>19629</v>
      </c>
    </row>
    <row r="5822" spans="1:3">
      <c r="A5822" t="s">
        <v>4212</v>
      </c>
      <c r="B5822" t="s">
        <v>265</v>
      </c>
      <c r="C5822" s="6" t="s">
        <v>19629</v>
      </c>
    </row>
    <row r="5823" spans="1:3">
      <c r="A5823" t="s">
        <v>4213</v>
      </c>
      <c r="B5823" t="s">
        <v>265</v>
      </c>
      <c r="C5823" s="6" t="s">
        <v>19629</v>
      </c>
    </row>
    <row r="5824" spans="1:3">
      <c r="A5824" t="s">
        <v>4214</v>
      </c>
      <c r="B5824" t="s">
        <v>265</v>
      </c>
      <c r="C5824" s="6" t="s">
        <v>19629</v>
      </c>
    </row>
    <row r="5825" spans="1:3">
      <c r="A5825" t="s">
        <v>4215</v>
      </c>
      <c r="B5825" t="s">
        <v>265</v>
      </c>
      <c r="C5825" s="6" t="s">
        <v>19629</v>
      </c>
    </row>
    <row r="5826" spans="1:3">
      <c r="A5826" t="s">
        <v>4216</v>
      </c>
      <c r="B5826" t="s">
        <v>265</v>
      </c>
      <c r="C5826" s="6" t="s">
        <v>19629</v>
      </c>
    </row>
    <row r="5827" spans="1:3">
      <c r="A5827" t="s">
        <v>4217</v>
      </c>
      <c r="B5827" t="s">
        <v>265</v>
      </c>
      <c r="C5827" s="6" t="s">
        <v>19629</v>
      </c>
    </row>
    <row r="5828" spans="1:3">
      <c r="A5828" t="s">
        <v>4218</v>
      </c>
      <c r="B5828" t="s">
        <v>265</v>
      </c>
      <c r="C5828" s="6" t="s">
        <v>19629</v>
      </c>
    </row>
    <row r="5829" spans="1:3">
      <c r="A5829" t="s">
        <v>4219</v>
      </c>
      <c r="B5829" t="s">
        <v>265</v>
      </c>
      <c r="C5829" s="6" t="s">
        <v>19629</v>
      </c>
    </row>
    <row r="5830" spans="1:3">
      <c r="A5830" t="s">
        <v>4220</v>
      </c>
      <c r="B5830" t="s">
        <v>265</v>
      </c>
      <c r="C5830" s="6" t="s">
        <v>19629</v>
      </c>
    </row>
    <row r="5831" spans="1:3">
      <c r="A5831" t="s">
        <v>4221</v>
      </c>
      <c r="B5831" t="s">
        <v>265</v>
      </c>
      <c r="C5831" s="6" t="s">
        <v>19629</v>
      </c>
    </row>
    <row r="5832" spans="1:3">
      <c r="A5832" t="s">
        <v>4222</v>
      </c>
      <c r="B5832" t="s">
        <v>265</v>
      </c>
      <c r="C5832" s="6" t="s">
        <v>19629</v>
      </c>
    </row>
    <row r="5833" spans="1:3">
      <c r="A5833" t="s">
        <v>4223</v>
      </c>
      <c r="B5833" t="s">
        <v>265</v>
      </c>
      <c r="C5833" s="6" t="s">
        <v>19629</v>
      </c>
    </row>
    <row r="5834" spans="1:3">
      <c r="A5834" t="s">
        <v>4224</v>
      </c>
      <c r="B5834" t="s">
        <v>265</v>
      </c>
      <c r="C5834" s="6" t="s">
        <v>19629</v>
      </c>
    </row>
    <row r="5835" spans="1:3">
      <c r="A5835" t="s">
        <v>4225</v>
      </c>
      <c r="B5835" t="s">
        <v>265</v>
      </c>
      <c r="C5835" s="6" t="s">
        <v>19629</v>
      </c>
    </row>
    <row r="5836" spans="1:3">
      <c r="A5836" t="s">
        <v>4226</v>
      </c>
      <c r="B5836" t="s">
        <v>265</v>
      </c>
      <c r="C5836" s="6" t="s">
        <v>19629</v>
      </c>
    </row>
    <row r="5837" spans="1:3">
      <c r="A5837" t="s">
        <v>4227</v>
      </c>
      <c r="B5837" t="s">
        <v>265</v>
      </c>
      <c r="C5837" s="6" t="s">
        <v>19629</v>
      </c>
    </row>
    <row r="5838" spans="1:3">
      <c r="A5838" t="s">
        <v>4228</v>
      </c>
      <c r="B5838" t="s">
        <v>265</v>
      </c>
      <c r="C5838" s="6" t="s">
        <v>19629</v>
      </c>
    </row>
    <row r="5839" spans="1:3">
      <c r="A5839" t="s">
        <v>4229</v>
      </c>
      <c r="B5839" t="s">
        <v>265</v>
      </c>
      <c r="C5839" s="6" t="s">
        <v>19629</v>
      </c>
    </row>
    <row r="5840" spans="1:3">
      <c r="A5840" t="s">
        <v>4230</v>
      </c>
      <c r="B5840" t="s">
        <v>265</v>
      </c>
      <c r="C5840" s="6" t="s">
        <v>19629</v>
      </c>
    </row>
    <row r="5841" spans="1:3">
      <c r="A5841" t="s">
        <v>4231</v>
      </c>
      <c r="B5841" t="s">
        <v>265</v>
      </c>
      <c r="C5841" s="6" t="s">
        <v>19629</v>
      </c>
    </row>
    <row r="5842" spans="1:3">
      <c r="A5842" t="s">
        <v>4232</v>
      </c>
      <c r="B5842" t="s">
        <v>265</v>
      </c>
      <c r="C5842" s="6" t="s">
        <v>19629</v>
      </c>
    </row>
    <row r="5843" spans="1:3">
      <c r="A5843" t="s">
        <v>4233</v>
      </c>
      <c r="B5843" t="s">
        <v>265</v>
      </c>
      <c r="C5843" s="6" t="s">
        <v>19629</v>
      </c>
    </row>
    <row r="5844" spans="1:3">
      <c r="A5844" t="s">
        <v>4234</v>
      </c>
      <c r="B5844" t="s">
        <v>265</v>
      </c>
      <c r="C5844" s="6" t="s">
        <v>19629</v>
      </c>
    </row>
    <row r="5845" spans="1:3">
      <c r="A5845" t="s">
        <v>4235</v>
      </c>
      <c r="B5845" t="s">
        <v>265</v>
      </c>
      <c r="C5845" s="6" t="s">
        <v>19629</v>
      </c>
    </row>
    <row r="5846" spans="1:3">
      <c r="A5846" t="s">
        <v>4236</v>
      </c>
      <c r="B5846" t="s">
        <v>265</v>
      </c>
      <c r="C5846" s="6" t="s">
        <v>19629</v>
      </c>
    </row>
    <row r="5847" spans="1:3">
      <c r="A5847" t="s">
        <v>4237</v>
      </c>
      <c r="B5847" t="s">
        <v>265</v>
      </c>
      <c r="C5847" s="6" t="s">
        <v>19629</v>
      </c>
    </row>
    <row r="5848" spans="1:3">
      <c r="A5848" t="s">
        <v>4238</v>
      </c>
      <c r="B5848" t="s">
        <v>265</v>
      </c>
      <c r="C5848" s="6" t="s">
        <v>19629</v>
      </c>
    </row>
    <row r="5849" spans="1:3">
      <c r="A5849" t="s">
        <v>4239</v>
      </c>
      <c r="B5849" t="s">
        <v>265</v>
      </c>
      <c r="C5849" s="6" t="s">
        <v>19629</v>
      </c>
    </row>
    <row r="5850" spans="1:3">
      <c r="A5850" t="s">
        <v>4240</v>
      </c>
      <c r="B5850" t="s">
        <v>265</v>
      </c>
      <c r="C5850" s="6" t="s">
        <v>19629</v>
      </c>
    </row>
    <row r="5851" spans="1:3">
      <c r="A5851" t="s">
        <v>4241</v>
      </c>
      <c r="B5851" t="s">
        <v>265</v>
      </c>
      <c r="C5851" s="6" t="s">
        <v>19629</v>
      </c>
    </row>
    <row r="5852" spans="1:3">
      <c r="A5852" t="s">
        <v>4242</v>
      </c>
      <c r="B5852" t="s">
        <v>265</v>
      </c>
      <c r="C5852" s="6" t="s">
        <v>19629</v>
      </c>
    </row>
    <row r="5853" spans="1:3">
      <c r="A5853" t="s">
        <v>4243</v>
      </c>
      <c r="B5853" t="s">
        <v>265</v>
      </c>
      <c r="C5853" s="6" t="s">
        <v>19629</v>
      </c>
    </row>
    <row r="5854" spans="1:3">
      <c r="A5854" t="s">
        <v>4244</v>
      </c>
      <c r="B5854" t="s">
        <v>265</v>
      </c>
      <c r="C5854" s="6" t="s">
        <v>19629</v>
      </c>
    </row>
    <row r="5855" spans="1:3">
      <c r="A5855" t="s">
        <v>4245</v>
      </c>
      <c r="B5855" t="s">
        <v>265</v>
      </c>
      <c r="C5855" s="6" t="s">
        <v>19629</v>
      </c>
    </row>
    <row r="5856" spans="1:3">
      <c r="A5856" t="s">
        <v>4246</v>
      </c>
      <c r="B5856" t="s">
        <v>265</v>
      </c>
      <c r="C5856" s="6" t="s">
        <v>19629</v>
      </c>
    </row>
    <row r="5857" spans="1:3">
      <c r="A5857" t="s">
        <v>4247</v>
      </c>
      <c r="B5857" t="s">
        <v>265</v>
      </c>
      <c r="C5857" s="6" t="s">
        <v>19629</v>
      </c>
    </row>
    <row r="5858" spans="1:3">
      <c r="A5858" t="s">
        <v>4248</v>
      </c>
      <c r="B5858" t="s">
        <v>265</v>
      </c>
      <c r="C5858" s="6" t="s">
        <v>19629</v>
      </c>
    </row>
    <row r="5859" spans="1:3">
      <c r="A5859" t="s">
        <v>4249</v>
      </c>
      <c r="B5859" t="s">
        <v>265</v>
      </c>
      <c r="C5859" s="6" t="s">
        <v>19629</v>
      </c>
    </row>
    <row r="5860" spans="1:3">
      <c r="A5860" t="s">
        <v>4250</v>
      </c>
      <c r="B5860" t="s">
        <v>265</v>
      </c>
      <c r="C5860" s="6" t="s">
        <v>19629</v>
      </c>
    </row>
    <row r="5861" spans="1:3">
      <c r="A5861" t="s">
        <v>4251</v>
      </c>
      <c r="B5861" t="s">
        <v>265</v>
      </c>
      <c r="C5861" s="6" t="s">
        <v>19629</v>
      </c>
    </row>
    <row r="5862" spans="1:3">
      <c r="A5862" t="s">
        <v>4252</v>
      </c>
      <c r="B5862" t="s">
        <v>265</v>
      </c>
      <c r="C5862" s="6" t="s">
        <v>19629</v>
      </c>
    </row>
    <row r="5863" spans="1:3">
      <c r="A5863" t="s">
        <v>4253</v>
      </c>
      <c r="B5863" t="s">
        <v>265</v>
      </c>
      <c r="C5863" s="6" t="s">
        <v>19629</v>
      </c>
    </row>
    <row r="5864" spans="1:3">
      <c r="A5864" t="s">
        <v>4254</v>
      </c>
      <c r="B5864" t="s">
        <v>265</v>
      </c>
      <c r="C5864" s="6" t="s">
        <v>19629</v>
      </c>
    </row>
    <row r="5865" spans="1:3">
      <c r="A5865" t="s">
        <v>4255</v>
      </c>
      <c r="B5865" t="s">
        <v>265</v>
      </c>
      <c r="C5865" s="6" t="s">
        <v>19629</v>
      </c>
    </row>
    <row r="5866" spans="1:3">
      <c r="A5866" t="s">
        <v>4256</v>
      </c>
      <c r="B5866" t="s">
        <v>265</v>
      </c>
      <c r="C5866" s="6" t="s">
        <v>19629</v>
      </c>
    </row>
    <row r="5867" spans="1:3">
      <c r="A5867" t="s">
        <v>4257</v>
      </c>
      <c r="B5867" t="s">
        <v>265</v>
      </c>
      <c r="C5867" s="6" t="s">
        <v>19629</v>
      </c>
    </row>
    <row r="5868" spans="1:3">
      <c r="A5868" t="s">
        <v>4258</v>
      </c>
      <c r="B5868" t="s">
        <v>265</v>
      </c>
      <c r="C5868" s="6" t="s">
        <v>19629</v>
      </c>
    </row>
    <row r="5869" spans="1:3">
      <c r="A5869" t="s">
        <v>4259</v>
      </c>
      <c r="B5869" t="s">
        <v>265</v>
      </c>
      <c r="C5869" s="6" t="s">
        <v>19629</v>
      </c>
    </row>
    <row r="5870" spans="1:3">
      <c r="A5870" t="s">
        <v>4260</v>
      </c>
      <c r="B5870" t="s">
        <v>265</v>
      </c>
      <c r="C5870" s="6" t="s">
        <v>19629</v>
      </c>
    </row>
    <row r="5871" spans="1:3">
      <c r="A5871" t="s">
        <v>4261</v>
      </c>
      <c r="B5871" t="s">
        <v>265</v>
      </c>
      <c r="C5871" s="6" t="s">
        <v>19629</v>
      </c>
    </row>
    <row r="5872" spans="1:3">
      <c r="A5872" t="s">
        <v>4262</v>
      </c>
      <c r="B5872" t="s">
        <v>265</v>
      </c>
      <c r="C5872" s="6" t="s">
        <v>19629</v>
      </c>
    </row>
    <row r="5873" spans="1:3">
      <c r="A5873" t="s">
        <v>4263</v>
      </c>
      <c r="B5873" t="s">
        <v>265</v>
      </c>
      <c r="C5873" s="6" t="s">
        <v>19629</v>
      </c>
    </row>
    <row r="5874" spans="1:3">
      <c r="A5874" t="s">
        <v>4264</v>
      </c>
      <c r="B5874" t="s">
        <v>265</v>
      </c>
      <c r="C5874" s="6" t="s">
        <v>19629</v>
      </c>
    </row>
    <row r="5875" spans="1:3">
      <c r="A5875" t="s">
        <v>4265</v>
      </c>
      <c r="B5875" t="s">
        <v>265</v>
      </c>
      <c r="C5875" s="6" t="s">
        <v>19629</v>
      </c>
    </row>
    <row r="5876" spans="1:3">
      <c r="A5876" t="s">
        <v>4266</v>
      </c>
      <c r="B5876" t="s">
        <v>265</v>
      </c>
      <c r="C5876" s="6" t="s">
        <v>19629</v>
      </c>
    </row>
    <row r="5877" spans="1:3">
      <c r="A5877" t="s">
        <v>4267</v>
      </c>
      <c r="B5877" t="s">
        <v>265</v>
      </c>
      <c r="C5877" s="6" t="s">
        <v>19629</v>
      </c>
    </row>
    <row r="5878" spans="1:3">
      <c r="A5878" t="s">
        <v>4268</v>
      </c>
      <c r="B5878" t="s">
        <v>265</v>
      </c>
      <c r="C5878" s="6" t="s">
        <v>19629</v>
      </c>
    </row>
    <row r="5879" spans="1:3">
      <c r="A5879" t="s">
        <v>4269</v>
      </c>
      <c r="B5879" t="s">
        <v>265</v>
      </c>
      <c r="C5879" s="6" t="s">
        <v>19629</v>
      </c>
    </row>
    <row r="5880" spans="1:3">
      <c r="A5880" t="s">
        <v>4270</v>
      </c>
      <c r="B5880" t="s">
        <v>265</v>
      </c>
      <c r="C5880" s="6" t="s">
        <v>19629</v>
      </c>
    </row>
    <row r="5881" spans="1:3">
      <c r="A5881" t="s">
        <v>4271</v>
      </c>
      <c r="B5881" t="s">
        <v>265</v>
      </c>
      <c r="C5881" s="6" t="s">
        <v>19629</v>
      </c>
    </row>
    <row r="5882" spans="1:3">
      <c r="A5882" t="s">
        <v>4272</v>
      </c>
      <c r="B5882" t="s">
        <v>265</v>
      </c>
      <c r="C5882" s="6" t="s">
        <v>19629</v>
      </c>
    </row>
    <row r="5883" spans="1:3">
      <c r="A5883" t="s">
        <v>4273</v>
      </c>
      <c r="B5883" t="s">
        <v>265</v>
      </c>
      <c r="C5883" s="6" t="s">
        <v>19629</v>
      </c>
    </row>
    <row r="5884" spans="1:3">
      <c r="A5884" t="s">
        <v>4274</v>
      </c>
      <c r="B5884" t="s">
        <v>265</v>
      </c>
      <c r="C5884" s="6" t="s">
        <v>19629</v>
      </c>
    </row>
    <row r="5885" spans="1:3">
      <c r="A5885" t="s">
        <v>4275</v>
      </c>
      <c r="B5885" t="s">
        <v>265</v>
      </c>
      <c r="C5885" s="6" t="s">
        <v>19629</v>
      </c>
    </row>
    <row r="5886" spans="1:3">
      <c r="A5886" t="s">
        <v>4276</v>
      </c>
      <c r="B5886" t="s">
        <v>265</v>
      </c>
      <c r="C5886" s="6" t="s">
        <v>19629</v>
      </c>
    </row>
    <row r="5887" spans="1:3">
      <c r="A5887" t="s">
        <v>4277</v>
      </c>
      <c r="B5887" t="s">
        <v>265</v>
      </c>
      <c r="C5887" s="6" t="s">
        <v>19629</v>
      </c>
    </row>
    <row r="5888" spans="1:3">
      <c r="A5888" t="s">
        <v>4278</v>
      </c>
      <c r="B5888" t="s">
        <v>265</v>
      </c>
      <c r="C5888" s="6" t="s">
        <v>19629</v>
      </c>
    </row>
    <row r="5889" spans="1:3">
      <c r="A5889" t="s">
        <v>4279</v>
      </c>
      <c r="B5889" t="s">
        <v>265</v>
      </c>
      <c r="C5889" s="6" t="s">
        <v>19629</v>
      </c>
    </row>
    <row r="5890" spans="1:3">
      <c r="A5890" t="s">
        <v>4280</v>
      </c>
      <c r="B5890" t="s">
        <v>265</v>
      </c>
      <c r="C5890" s="6" t="s">
        <v>19629</v>
      </c>
    </row>
    <row r="5891" spans="1:3">
      <c r="A5891" t="s">
        <v>4281</v>
      </c>
      <c r="B5891" t="s">
        <v>265</v>
      </c>
      <c r="C5891" s="6" t="s">
        <v>19629</v>
      </c>
    </row>
    <row r="5892" spans="1:3">
      <c r="A5892" t="s">
        <v>4282</v>
      </c>
      <c r="B5892" t="s">
        <v>265</v>
      </c>
      <c r="C5892" s="6" t="s">
        <v>19629</v>
      </c>
    </row>
    <row r="5893" spans="1:3">
      <c r="A5893" t="s">
        <v>4283</v>
      </c>
      <c r="B5893" t="s">
        <v>265</v>
      </c>
      <c r="C5893" s="6" t="s">
        <v>19629</v>
      </c>
    </row>
    <row r="5894" spans="1:3">
      <c r="A5894" t="s">
        <v>4284</v>
      </c>
      <c r="B5894" t="s">
        <v>265</v>
      </c>
      <c r="C5894" s="6" t="s">
        <v>19629</v>
      </c>
    </row>
    <row r="5895" spans="1:3">
      <c r="A5895" t="s">
        <v>4285</v>
      </c>
      <c r="B5895" t="s">
        <v>265</v>
      </c>
      <c r="C5895" s="6" t="s">
        <v>19629</v>
      </c>
    </row>
    <row r="5896" spans="1:3">
      <c r="A5896" t="s">
        <v>4286</v>
      </c>
      <c r="B5896" t="s">
        <v>265</v>
      </c>
      <c r="C5896" s="6" t="s">
        <v>19629</v>
      </c>
    </row>
    <row r="5897" spans="1:3">
      <c r="A5897" t="s">
        <v>4287</v>
      </c>
      <c r="B5897" t="s">
        <v>265</v>
      </c>
      <c r="C5897" s="6" t="s">
        <v>19629</v>
      </c>
    </row>
    <row r="5898" spans="1:3">
      <c r="A5898" t="s">
        <v>4288</v>
      </c>
      <c r="B5898" t="s">
        <v>265</v>
      </c>
      <c r="C5898" s="6" t="s">
        <v>19629</v>
      </c>
    </row>
    <row r="5899" spans="1:3">
      <c r="A5899" t="s">
        <v>4289</v>
      </c>
      <c r="B5899" t="s">
        <v>265</v>
      </c>
      <c r="C5899" s="6" t="s">
        <v>19629</v>
      </c>
    </row>
    <row r="5900" spans="1:3">
      <c r="A5900" t="s">
        <v>4290</v>
      </c>
      <c r="B5900" t="s">
        <v>265</v>
      </c>
      <c r="C5900" s="6" t="s">
        <v>19629</v>
      </c>
    </row>
    <row r="5901" spans="1:3">
      <c r="A5901" t="s">
        <v>4291</v>
      </c>
      <c r="B5901" t="s">
        <v>265</v>
      </c>
      <c r="C5901" s="6" t="s">
        <v>19629</v>
      </c>
    </row>
    <row r="5902" spans="1:3">
      <c r="A5902" t="s">
        <v>4292</v>
      </c>
      <c r="B5902" t="s">
        <v>265</v>
      </c>
      <c r="C5902" s="6" t="s">
        <v>19629</v>
      </c>
    </row>
    <row r="5903" spans="1:3">
      <c r="A5903" t="s">
        <v>4293</v>
      </c>
      <c r="B5903" t="s">
        <v>265</v>
      </c>
      <c r="C5903" s="6" t="s">
        <v>19629</v>
      </c>
    </row>
    <row r="5904" spans="1:3">
      <c r="A5904" t="s">
        <v>4294</v>
      </c>
      <c r="B5904" t="s">
        <v>265</v>
      </c>
      <c r="C5904" s="6" t="s">
        <v>19629</v>
      </c>
    </row>
    <row r="5905" spans="1:3">
      <c r="A5905" t="s">
        <v>4295</v>
      </c>
      <c r="B5905" t="s">
        <v>265</v>
      </c>
      <c r="C5905" s="6" t="s">
        <v>19629</v>
      </c>
    </row>
    <row r="5906" spans="1:3">
      <c r="A5906" t="s">
        <v>4296</v>
      </c>
      <c r="B5906" t="s">
        <v>265</v>
      </c>
      <c r="C5906" s="6" t="s">
        <v>19629</v>
      </c>
    </row>
    <row r="5907" spans="1:3">
      <c r="A5907" t="s">
        <v>4297</v>
      </c>
      <c r="B5907" t="s">
        <v>265</v>
      </c>
      <c r="C5907" s="6" t="s">
        <v>19629</v>
      </c>
    </row>
    <row r="5908" spans="1:3">
      <c r="A5908" t="s">
        <v>4298</v>
      </c>
      <c r="B5908" t="s">
        <v>265</v>
      </c>
      <c r="C5908" s="6" t="s">
        <v>19629</v>
      </c>
    </row>
    <row r="5909" spans="1:3">
      <c r="A5909" t="s">
        <v>4299</v>
      </c>
      <c r="B5909" t="s">
        <v>265</v>
      </c>
      <c r="C5909" s="6" t="s">
        <v>19629</v>
      </c>
    </row>
    <row r="5910" spans="1:3">
      <c r="A5910" t="s">
        <v>4300</v>
      </c>
      <c r="B5910" t="s">
        <v>265</v>
      </c>
      <c r="C5910" s="6" t="s">
        <v>19629</v>
      </c>
    </row>
    <row r="5911" spans="1:3">
      <c r="A5911" t="s">
        <v>4301</v>
      </c>
      <c r="B5911" t="s">
        <v>265</v>
      </c>
      <c r="C5911" s="6" t="s">
        <v>19629</v>
      </c>
    </row>
    <row r="5912" spans="1:3">
      <c r="A5912" t="s">
        <v>4302</v>
      </c>
      <c r="B5912" t="s">
        <v>265</v>
      </c>
      <c r="C5912" s="6" t="s">
        <v>19629</v>
      </c>
    </row>
    <row r="5913" spans="1:3">
      <c r="A5913" t="s">
        <v>4303</v>
      </c>
      <c r="B5913" t="s">
        <v>265</v>
      </c>
      <c r="C5913" s="6" t="s">
        <v>19629</v>
      </c>
    </row>
    <row r="5914" spans="1:3">
      <c r="A5914" t="s">
        <v>4304</v>
      </c>
      <c r="B5914" t="s">
        <v>265</v>
      </c>
      <c r="C5914" s="6" t="s">
        <v>19629</v>
      </c>
    </row>
    <row r="5915" spans="1:3">
      <c r="A5915" t="s">
        <v>4305</v>
      </c>
      <c r="B5915" t="s">
        <v>265</v>
      </c>
      <c r="C5915" s="6" t="s">
        <v>19629</v>
      </c>
    </row>
    <row r="5916" spans="1:3">
      <c r="A5916" t="s">
        <v>4306</v>
      </c>
      <c r="B5916" t="s">
        <v>265</v>
      </c>
      <c r="C5916" s="6" t="s">
        <v>19629</v>
      </c>
    </row>
    <row r="5917" spans="1:3">
      <c r="A5917" t="s">
        <v>4307</v>
      </c>
      <c r="B5917" t="s">
        <v>265</v>
      </c>
      <c r="C5917" s="6" t="s">
        <v>19629</v>
      </c>
    </row>
    <row r="5918" spans="1:3">
      <c r="A5918" t="s">
        <v>4308</v>
      </c>
      <c r="B5918" t="s">
        <v>265</v>
      </c>
      <c r="C5918" s="6" t="s">
        <v>19629</v>
      </c>
    </row>
    <row r="5919" spans="1:3">
      <c r="A5919" t="s">
        <v>4309</v>
      </c>
      <c r="B5919" t="s">
        <v>265</v>
      </c>
      <c r="C5919" s="6" t="s">
        <v>19629</v>
      </c>
    </row>
    <row r="5920" spans="1:3">
      <c r="A5920" t="s">
        <v>4310</v>
      </c>
      <c r="B5920" t="s">
        <v>265</v>
      </c>
      <c r="C5920" s="6" t="s">
        <v>19629</v>
      </c>
    </row>
    <row r="5921" spans="1:3">
      <c r="A5921" t="s">
        <v>4311</v>
      </c>
      <c r="B5921" t="s">
        <v>265</v>
      </c>
      <c r="C5921" s="6" t="s">
        <v>19629</v>
      </c>
    </row>
    <row r="5922" spans="1:3">
      <c r="A5922" t="s">
        <v>4312</v>
      </c>
      <c r="B5922" t="s">
        <v>265</v>
      </c>
      <c r="C5922" s="6" t="s">
        <v>19629</v>
      </c>
    </row>
    <row r="5923" spans="1:3">
      <c r="A5923" t="s">
        <v>4313</v>
      </c>
      <c r="B5923" t="s">
        <v>265</v>
      </c>
      <c r="C5923" s="6" t="s">
        <v>19629</v>
      </c>
    </row>
    <row r="5924" spans="1:3">
      <c r="A5924" t="s">
        <v>4314</v>
      </c>
      <c r="B5924" t="s">
        <v>265</v>
      </c>
      <c r="C5924" s="6" t="s">
        <v>19629</v>
      </c>
    </row>
    <row r="5925" spans="1:3">
      <c r="A5925" t="s">
        <v>4315</v>
      </c>
      <c r="B5925" t="s">
        <v>265</v>
      </c>
      <c r="C5925" s="6" t="s">
        <v>19629</v>
      </c>
    </row>
    <row r="5926" spans="1:3">
      <c r="A5926" t="s">
        <v>4316</v>
      </c>
      <c r="B5926" t="s">
        <v>265</v>
      </c>
      <c r="C5926" s="6" t="s">
        <v>19629</v>
      </c>
    </row>
    <row r="5927" spans="1:3">
      <c r="A5927" t="s">
        <v>4317</v>
      </c>
      <c r="B5927" t="s">
        <v>265</v>
      </c>
      <c r="C5927" s="6" t="s">
        <v>19629</v>
      </c>
    </row>
    <row r="5928" spans="1:3">
      <c r="A5928" t="s">
        <v>4318</v>
      </c>
      <c r="B5928" t="s">
        <v>265</v>
      </c>
      <c r="C5928" s="6" t="s">
        <v>19629</v>
      </c>
    </row>
    <row r="5929" spans="1:3">
      <c r="A5929" t="s">
        <v>4319</v>
      </c>
      <c r="B5929" t="s">
        <v>265</v>
      </c>
      <c r="C5929" s="6" t="s">
        <v>19629</v>
      </c>
    </row>
    <row r="5930" spans="1:3">
      <c r="A5930" t="s">
        <v>4320</v>
      </c>
      <c r="B5930" t="s">
        <v>265</v>
      </c>
      <c r="C5930" s="6" t="s">
        <v>19629</v>
      </c>
    </row>
    <row r="5931" spans="1:3">
      <c r="A5931" t="s">
        <v>4321</v>
      </c>
      <c r="B5931" t="s">
        <v>265</v>
      </c>
      <c r="C5931" s="6" t="s">
        <v>19629</v>
      </c>
    </row>
    <row r="5932" spans="1:3">
      <c r="A5932" t="s">
        <v>4322</v>
      </c>
      <c r="B5932" t="s">
        <v>265</v>
      </c>
      <c r="C5932" s="6" t="s">
        <v>19629</v>
      </c>
    </row>
    <row r="5933" spans="1:3">
      <c r="A5933" t="s">
        <v>4323</v>
      </c>
      <c r="B5933" t="s">
        <v>265</v>
      </c>
      <c r="C5933" s="6" t="s">
        <v>19629</v>
      </c>
    </row>
    <row r="5934" spans="1:3">
      <c r="A5934" t="s">
        <v>4324</v>
      </c>
      <c r="B5934" t="s">
        <v>265</v>
      </c>
      <c r="C5934" s="6" t="s">
        <v>19629</v>
      </c>
    </row>
    <row r="5935" spans="1:3">
      <c r="A5935" t="s">
        <v>4325</v>
      </c>
      <c r="B5935" t="s">
        <v>265</v>
      </c>
      <c r="C5935" s="6" t="s">
        <v>19629</v>
      </c>
    </row>
    <row r="5936" spans="1:3">
      <c r="A5936" t="s">
        <v>4326</v>
      </c>
      <c r="B5936" t="s">
        <v>265</v>
      </c>
      <c r="C5936" s="6" t="s">
        <v>19629</v>
      </c>
    </row>
    <row r="5937" spans="1:3">
      <c r="A5937" t="s">
        <v>4327</v>
      </c>
      <c r="B5937" t="s">
        <v>265</v>
      </c>
      <c r="C5937" s="6" t="s">
        <v>19629</v>
      </c>
    </row>
    <row r="5938" spans="1:3">
      <c r="A5938" t="s">
        <v>4328</v>
      </c>
      <c r="B5938" t="s">
        <v>265</v>
      </c>
      <c r="C5938" s="6" t="s">
        <v>19629</v>
      </c>
    </row>
    <row r="5939" spans="1:3">
      <c r="A5939" t="s">
        <v>4329</v>
      </c>
      <c r="B5939" t="s">
        <v>265</v>
      </c>
      <c r="C5939" s="6" t="s">
        <v>19629</v>
      </c>
    </row>
    <row r="5940" spans="1:3">
      <c r="A5940" t="s">
        <v>4330</v>
      </c>
      <c r="B5940" t="s">
        <v>265</v>
      </c>
      <c r="C5940" s="6" t="s">
        <v>19629</v>
      </c>
    </row>
    <row r="5941" spans="1:3">
      <c r="A5941" t="s">
        <v>4331</v>
      </c>
      <c r="B5941" t="s">
        <v>265</v>
      </c>
      <c r="C5941" s="6" t="s">
        <v>19629</v>
      </c>
    </row>
    <row r="5942" spans="1:3">
      <c r="A5942" t="s">
        <v>4332</v>
      </c>
      <c r="B5942" t="s">
        <v>265</v>
      </c>
      <c r="C5942" s="6" t="s">
        <v>19629</v>
      </c>
    </row>
    <row r="5943" spans="1:3">
      <c r="A5943" t="s">
        <v>4333</v>
      </c>
      <c r="B5943" t="s">
        <v>265</v>
      </c>
      <c r="C5943" s="6" t="s">
        <v>19629</v>
      </c>
    </row>
    <row r="5944" spans="1:3">
      <c r="A5944" t="s">
        <v>4334</v>
      </c>
      <c r="B5944" t="s">
        <v>265</v>
      </c>
      <c r="C5944" s="6" t="s">
        <v>19629</v>
      </c>
    </row>
    <row r="5945" spans="1:3">
      <c r="A5945" t="s">
        <v>4335</v>
      </c>
      <c r="B5945" t="s">
        <v>265</v>
      </c>
      <c r="C5945" s="6" t="s">
        <v>19629</v>
      </c>
    </row>
    <row r="5946" spans="1:3">
      <c r="A5946" t="s">
        <v>4336</v>
      </c>
      <c r="B5946" t="s">
        <v>265</v>
      </c>
      <c r="C5946" s="6" t="s">
        <v>19629</v>
      </c>
    </row>
    <row r="5947" spans="1:3">
      <c r="A5947" t="s">
        <v>4337</v>
      </c>
      <c r="B5947" t="s">
        <v>265</v>
      </c>
      <c r="C5947" s="6" t="s">
        <v>19629</v>
      </c>
    </row>
    <row r="5948" spans="1:3">
      <c r="A5948" t="s">
        <v>4338</v>
      </c>
      <c r="B5948" t="s">
        <v>265</v>
      </c>
      <c r="C5948" s="6" t="s">
        <v>19629</v>
      </c>
    </row>
    <row r="5949" spans="1:3">
      <c r="A5949" t="s">
        <v>4339</v>
      </c>
      <c r="B5949" t="s">
        <v>265</v>
      </c>
      <c r="C5949" s="6" t="s">
        <v>19629</v>
      </c>
    </row>
    <row r="5950" spans="1:3">
      <c r="A5950" t="s">
        <v>4340</v>
      </c>
      <c r="B5950" t="s">
        <v>265</v>
      </c>
      <c r="C5950" s="6" t="s">
        <v>19629</v>
      </c>
    </row>
    <row r="5951" spans="1:3">
      <c r="A5951" t="s">
        <v>4341</v>
      </c>
      <c r="B5951" t="s">
        <v>265</v>
      </c>
      <c r="C5951" s="6" t="s">
        <v>19629</v>
      </c>
    </row>
    <row r="5952" spans="1:3">
      <c r="A5952" t="s">
        <v>4342</v>
      </c>
      <c r="B5952" t="s">
        <v>265</v>
      </c>
      <c r="C5952" s="6" t="s">
        <v>19629</v>
      </c>
    </row>
    <row r="5953" spans="1:3">
      <c r="A5953" t="s">
        <v>4343</v>
      </c>
      <c r="B5953" t="s">
        <v>265</v>
      </c>
      <c r="C5953" s="6" t="s">
        <v>19629</v>
      </c>
    </row>
    <row r="5954" spans="1:3">
      <c r="A5954" t="s">
        <v>4344</v>
      </c>
      <c r="B5954" t="s">
        <v>265</v>
      </c>
      <c r="C5954" s="6" t="s">
        <v>19629</v>
      </c>
    </row>
    <row r="5955" spans="1:3">
      <c r="A5955" t="s">
        <v>4345</v>
      </c>
      <c r="B5955" t="s">
        <v>265</v>
      </c>
      <c r="C5955" s="6" t="s">
        <v>19629</v>
      </c>
    </row>
    <row r="5956" spans="1:3">
      <c r="A5956" t="s">
        <v>4346</v>
      </c>
      <c r="B5956" t="s">
        <v>265</v>
      </c>
      <c r="C5956" s="6" t="s">
        <v>19629</v>
      </c>
    </row>
    <row r="5957" spans="1:3">
      <c r="A5957" t="s">
        <v>4347</v>
      </c>
      <c r="B5957" t="s">
        <v>265</v>
      </c>
      <c r="C5957" s="6" t="s">
        <v>19629</v>
      </c>
    </row>
    <row r="5958" spans="1:3">
      <c r="A5958" t="s">
        <v>4348</v>
      </c>
      <c r="B5958" t="s">
        <v>265</v>
      </c>
      <c r="C5958" s="6" t="s">
        <v>19629</v>
      </c>
    </row>
    <row r="5959" spans="1:3">
      <c r="A5959" t="s">
        <v>4349</v>
      </c>
      <c r="B5959" t="s">
        <v>265</v>
      </c>
      <c r="C5959" s="6" t="s">
        <v>19629</v>
      </c>
    </row>
    <row r="5960" spans="1:3">
      <c r="A5960" t="s">
        <v>4350</v>
      </c>
      <c r="B5960" t="s">
        <v>265</v>
      </c>
      <c r="C5960" s="6" t="s">
        <v>19629</v>
      </c>
    </row>
    <row r="5961" spans="1:3">
      <c r="A5961" t="s">
        <v>4351</v>
      </c>
      <c r="B5961" t="s">
        <v>265</v>
      </c>
      <c r="C5961" s="6" t="s">
        <v>19629</v>
      </c>
    </row>
    <row r="5962" spans="1:3">
      <c r="A5962" t="s">
        <v>4352</v>
      </c>
      <c r="B5962" t="s">
        <v>265</v>
      </c>
      <c r="C5962" s="6" t="s">
        <v>19629</v>
      </c>
    </row>
    <row r="5963" spans="1:3">
      <c r="A5963" t="s">
        <v>4353</v>
      </c>
      <c r="B5963" t="s">
        <v>265</v>
      </c>
      <c r="C5963" s="6" t="s">
        <v>19629</v>
      </c>
    </row>
    <row r="5964" spans="1:3">
      <c r="A5964" t="s">
        <v>4354</v>
      </c>
      <c r="B5964" t="s">
        <v>265</v>
      </c>
      <c r="C5964" s="6" t="s">
        <v>19629</v>
      </c>
    </row>
    <row r="5965" spans="1:3">
      <c r="A5965" t="s">
        <v>4355</v>
      </c>
      <c r="B5965" t="s">
        <v>265</v>
      </c>
      <c r="C5965" s="6" t="s">
        <v>19629</v>
      </c>
    </row>
    <row r="5966" spans="1:3">
      <c r="A5966" t="s">
        <v>4356</v>
      </c>
      <c r="B5966" t="s">
        <v>265</v>
      </c>
      <c r="C5966" s="6" t="s">
        <v>19629</v>
      </c>
    </row>
    <row r="5967" spans="1:3">
      <c r="A5967" t="s">
        <v>4357</v>
      </c>
      <c r="B5967" t="s">
        <v>265</v>
      </c>
      <c r="C5967" s="6" t="s">
        <v>19629</v>
      </c>
    </row>
    <row r="5968" spans="1:3">
      <c r="A5968" t="s">
        <v>4358</v>
      </c>
      <c r="B5968" t="s">
        <v>265</v>
      </c>
      <c r="C5968" s="6" t="s">
        <v>19629</v>
      </c>
    </row>
    <row r="5969" spans="1:3">
      <c r="A5969" t="s">
        <v>4359</v>
      </c>
      <c r="B5969" t="s">
        <v>265</v>
      </c>
      <c r="C5969" s="6" t="s">
        <v>19629</v>
      </c>
    </row>
    <row r="5970" spans="1:3">
      <c r="A5970" t="s">
        <v>4360</v>
      </c>
      <c r="B5970" t="s">
        <v>265</v>
      </c>
      <c r="C5970" s="6" t="s">
        <v>19629</v>
      </c>
    </row>
    <row r="5971" spans="1:3">
      <c r="A5971" t="s">
        <v>4361</v>
      </c>
      <c r="B5971" t="s">
        <v>265</v>
      </c>
      <c r="C5971" s="6" t="s">
        <v>19629</v>
      </c>
    </row>
    <row r="5972" spans="1:3">
      <c r="A5972" t="s">
        <v>4362</v>
      </c>
      <c r="B5972" t="s">
        <v>265</v>
      </c>
      <c r="C5972" s="6" t="s">
        <v>19629</v>
      </c>
    </row>
    <row r="5973" spans="1:3">
      <c r="A5973" t="s">
        <v>4363</v>
      </c>
      <c r="B5973" t="s">
        <v>265</v>
      </c>
      <c r="C5973" s="6" t="s">
        <v>19629</v>
      </c>
    </row>
    <row r="5974" spans="1:3">
      <c r="A5974" t="s">
        <v>4364</v>
      </c>
      <c r="B5974" t="s">
        <v>265</v>
      </c>
      <c r="C5974" s="6" t="s">
        <v>19629</v>
      </c>
    </row>
    <row r="5975" spans="1:3">
      <c r="A5975" t="s">
        <v>4365</v>
      </c>
      <c r="B5975" t="s">
        <v>265</v>
      </c>
      <c r="C5975" s="6" t="s">
        <v>19629</v>
      </c>
    </row>
    <row r="5976" spans="1:3">
      <c r="A5976" t="s">
        <v>4366</v>
      </c>
      <c r="B5976" t="s">
        <v>265</v>
      </c>
      <c r="C5976" s="6" t="s">
        <v>19629</v>
      </c>
    </row>
    <row r="5977" spans="1:3">
      <c r="A5977" t="s">
        <v>4367</v>
      </c>
      <c r="B5977" t="s">
        <v>265</v>
      </c>
      <c r="C5977" s="6" t="s">
        <v>19629</v>
      </c>
    </row>
    <row r="5978" spans="1:3">
      <c r="A5978" t="s">
        <v>4368</v>
      </c>
      <c r="B5978" t="s">
        <v>265</v>
      </c>
      <c r="C5978" s="6" t="s">
        <v>19629</v>
      </c>
    </row>
    <row r="5979" spans="1:3">
      <c r="A5979" t="s">
        <v>4369</v>
      </c>
      <c r="B5979" t="s">
        <v>265</v>
      </c>
      <c r="C5979" s="6" t="s">
        <v>19629</v>
      </c>
    </row>
    <row r="5980" spans="1:3">
      <c r="A5980" t="s">
        <v>4370</v>
      </c>
      <c r="B5980" t="s">
        <v>265</v>
      </c>
      <c r="C5980" s="6" t="s">
        <v>19629</v>
      </c>
    </row>
    <row r="5981" spans="1:3">
      <c r="A5981" t="s">
        <v>4371</v>
      </c>
      <c r="B5981" t="s">
        <v>265</v>
      </c>
      <c r="C5981" s="6" t="s">
        <v>19629</v>
      </c>
    </row>
    <row r="5982" spans="1:3">
      <c r="A5982" t="s">
        <v>4372</v>
      </c>
      <c r="B5982" t="s">
        <v>265</v>
      </c>
      <c r="C5982" s="6" t="s">
        <v>19629</v>
      </c>
    </row>
    <row r="5983" spans="1:3">
      <c r="A5983" t="s">
        <v>4373</v>
      </c>
      <c r="B5983" t="s">
        <v>265</v>
      </c>
      <c r="C5983" s="6" t="s">
        <v>19629</v>
      </c>
    </row>
    <row r="5984" spans="1:3">
      <c r="A5984" t="s">
        <v>4374</v>
      </c>
      <c r="B5984" t="s">
        <v>265</v>
      </c>
      <c r="C5984" s="6" t="s">
        <v>19629</v>
      </c>
    </row>
    <row r="5985" spans="1:3">
      <c r="A5985" t="s">
        <v>4375</v>
      </c>
      <c r="B5985" t="s">
        <v>265</v>
      </c>
      <c r="C5985" s="6" t="s">
        <v>19629</v>
      </c>
    </row>
    <row r="5986" spans="1:3">
      <c r="A5986" t="s">
        <v>4376</v>
      </c>
      <c r="B5986" t="s">
        <v>265</v>
      </c>
      <c r="C5986" s="6" t="s">
        <v>19629</v>
      </c>
    </row>
    <row r="5987" spans="1:3">
      <c r="A5987" t="s">
        <v>4377</v>
      </c>
      <c r="B5987" t="s">
        <v>265</v>
      </c>
      <c r="C5987" s="6" t="s">
        <v>19629</v>
      </c>
    </row>
    <row r="5988" spans="1:3">
      <c r="A5988" t="s">
        <v>4378</v>
      </c>
      <c r="B5988" t="s">
        <v>265</v>
      </c>
      <c r="C5988" s="6" t="s">
        <v>19629</v>
      </c>
    </row>
    <row r="5989" spans="1:3">
      <c r="A5989" t="s">
        <v>4379</v>
      </c>
      <c r="B5989" t="s">
        <v>265</v>
      </c>
      <c r="C5989" s="6" t="s">
        <v>19629</v>
      </c>
    </row>
    <row r="5990" spans="1:3">
      <c r="A5990" t="s">
        <v>4380</v>
      </c>
      <c r="B5990" t="s">
        <v>265</v>
      </c>
      <c r="C5990" s="6" t="s">
        <v>19629</v>
      </c>
    </row>
    <row r="5991" spans="1:3">
      <c r="A5991" t="s">
        <v>4381</v>
      </c>
      <c r="B5991" t="s">
        <v>265</v>
      </c>
      <c r="C5991" s="6" t="s">
        <v>19629</v>
      </c>
    </row>
    <row r="5992" spans="1:3">
      <c r="A5992" t="s">
        <v>4382</v>
      </c>
      <c r="B5992" t="s">
        <v>265</v>
      </c>
      <c r="C5992" s="6" t="s">
        <v>19629</v>
      </c>
    </row>
    <row r="5993" spans="1:3">
      <c r="A5993" t="s">
        <v>4383</v>
      </c>
      <c r="B5993" t="s">
        <v>265</v>
      </c>
      <c r="C5993" s="6" t="s">
        <v>19629</v>
      </c>
    </row>
    <row r="5994" spans="1:3">
      <c r="A5994" t="s">
        <v>4384</v>
      </c>
      <c r="B5994" t="s">
        <v>265</v>
      </c>
      <c r="C5994" s="6" t="s">
        <v>19629</v>
      </c>
    </row>
    <row r="5995" spans="1:3">
      <c r="A5995" t="s">
        <v>4385</v>
      </c>
      <c r="B5995" t="s">
        <v>265</v>
      </c>
      <c r="C5995" s="6" t="s">
        <v>19629</v>
      </c>
    </row>
    <row r="5996" spans="1:3">
      <c r="A5996" t="s">
        <v>4386</v>
      </c>
      <c r="B5996" t="s">
        <v>265</v>
      </c>
      <c r="C5996" s="6" t="s">
        <v>19629</v>
      </c>
    </row>
    <row r="5997" spans="1:3">
      <c r="A5997" t="s">
        <v>4387</v>
      </c>
      <c r="B5997" t="s">
        <v>265</v>
      </c>
      <c r="C5997" s="6" t="s">
        <v>19629</v>
      </c>
    </row>
    <row r="5998" spans="1:3">
      <c r="A5998" t="s">
        <v>4388</v>
      </c>
      <c r="B5998" t="s">
        <v>265</v>
      </c>
      <c r="C5998" s="6" t="s">
        <v>19629</v>
      </c>
    </row>
    <row r="5999" spans="1:3">
      <c r="A5999" t="s">
        <v>4389</v>
      </c>
      <c r="B5999" t="s">
        <v>265</v>
      </c>
      <c r="C5999" s="6" t="s">
        <v>19629</v>
      </c>
    </row>
    <row r="6000" spans="1:3">
      <c r="A6000" t="s">
        <v>4390</v>
      </c>
      <c r="B6000" t="s">
        <v>265</v>
      </c>
      <c r="C6000" s="6" t="s">
        <v>19629</v>
      </c>
    </row>
    <row r="6001" spans="1:3">
      <c r="A6001" t="s">
        <v>4391</v>
      </c>
      <c r="B6001" t="s">
        <v>265</v>
      </c>
      <c r="C6001" s="6" t="s">
        <v>19629</v>
      </c>
    </row>
    <row r="6002" spans="1:3">
      <c r="A6002" t="s">
        <v>4392</v>
      </c>
      <c r="B6002" t="s">
        <v>265</v>
      </c>
      <c r="C6002" s="6" t="s">
        <v>19629</v>
      </c>
    </row>
    <row r="6003" spans="1:3">
      <c r="A6003" t="s">
        <v>4393</v>
      </c>
      <c r="B6003" t="s">
        <v>265</v>
      </c>
      <c r="C6003" s="6" t="s">
        <v>19629</v>
      </c>
    </row>
    <row r="6004" spans="1:3">
      <c r="A6004" t="s">
        <v>4394</v>
      </c>
      <c r="B6004" t="s">
        <v>265</v>
      </c>
      <c r="C6004" s="6" t="s">
        <v>19629</v>
      </c>
    </row>
    <row r="6005" spans="1:3">
      <c r="A6005" t="s">
        <v>4395</v>
      </c>
      <c r="B6005" t="s">
        <v>265</v>
      </c>
      <c r="C6005" s="6" t="s">
        <v>19629</v>
      </c>
    </row>
    <row r="6006" spans="1:3">
      <c r="A6006" t="s">
        <v>4396</v>
      </c>
      <c r="B6006" t="s">
        <v>265</v>
      </c>
      <c r="C6006" s="6" t="s">
        <v>19629</v>
      </c>
    </row>
    <row r="6007" spans="1:3">
      <c r="A6007" t="s">
        <v>4397</v>
      </c>
      <c r="B6007" t="s">
        <v>265</v>
      </c>
      <c r="C6007" s="6" t="s">
        <v>19629</v>
      </c>
    </row>
    <row r="6008" spans="1:3">
      <c r="A6008" t="s">
        <v>4398</v>
      </c>
      <c r="B6008" t="s">
        <v>265</v>
      </c>
      <c r="C6008" s="6" t="s">
        <v>19629</v>
      </c>
    </row>
    <row r="6009" spans="1:3">
      <c r="A6009" t="s">
        <v>4399</v>
      </c>
      <c r="B6009" t="s">
        <v>265</v>
      </c>
      <c r="C6009" s="6" t="s">
        <v>19629</v>
      </c>
    </row>
    <row r="6010" spans="1:3">
      <c r="A6010" t="s">
        <v>4400</v>
      </c>
      <c r="B6010" t="s">
        <v>265</v>
      </c>
      <c r="C6010" s="6" t="s">
        <v>19629</v>
      </c>
    </row>
    <row r="6011" spans="1:3">
      <c r="A6011" t="s">
        <v>4401</v>
      </c>
      <c r="B6011" t="s">
        <v>265</v>
      </c>
      <c r="C6011" s="6" t="s">
        <v>19629</v>
      </c>
    </row>
    <row r="6012" spans="1:3">
      <c r="A6012" t="s">
        <v>4402</v>
      </c>
      <c r="B6012" t="s">
        <v>265</v>
      </c>
      <c r="C6012" s="6" t="s">
        <v>19629</v>
      </c>
    </row>
    <row r="6013" spans="1:3">
      <c r="A6013" t="s">
        <v>4403</v>
      </c>
      <c r="B6013" t="s">
        <v>265</v>
      </c>
      <c r="C6013" s="6" t="s">
        <v>19629</v>
      </c>
    </row>
    <row r="6014" spans="1:3">
      <c r="A6014" t="s">
        <v>4404</v>
      </c>
      <c r="B6014" t="s">
        <v>265</v>
      </c>
      <c r="C6014" s="6" t="s">
        <v>19629</v>
      </c>
    </row>
    <row r="6015" spans="1:3">
      <c r="A6015" t="s">
        <v>4405</v>
      </c>
      <c r="B6015" t="s">
        <v>265</v>
      </c>
      <c r="C6015" s="6" t="s">
        <v>19629</v>
      </c>
    </row>
    <row r="6016" spans="1:3">
      <c r="A6016" t="s">
        <v>4406</v>
      </c>
      <c r="B6016" t="s">
        <v>265</v>
      </c>
      <c r="C6016" s="6" t="s">
        <v>19629</v>
      </c>
    </row>
    <row r="6017" spans="1:3">
      <c r="A6017" t="s">
        <v>4407</v>
      </c>
      <c r="B6017" t="s">
        <v>265</v>
      </c>
      <c r="C6017" s="6" t="s">
        <v>19629</v>
      </c>
    </row>
    <row r="6018" spans="1:3">
      <c r="A6018" t="s">
        <v>4408</v>
      </c>
      <c r="B6018" t="s">
        <v>265</v>
      </c>
      <c r="C6018" s="6" t="s">
        <v>19629</v>
      </c>
    </row>
    <row r="6019" spans="1:3">
      <c r="A6019" t="s">
        <v>4409</v>
      </c>
      <c r="B6019" t="s">
        <v>265</v>
      </c>
      <c r="C6019" s="6" t="s">
        <v>19629</v>
      </c>
    </row>
    <row r="6020" spans="1:3">
      <c r="A6020" t="s">
        <v>4410</v>
      </c>
      <c r="B6020" t="s">
        <v>265</v>
      </c>
      <c r="C6020" s="6" t="s">
        <v>19629</v>
      </c>
    </row>
    <row r="6021" spans="1:3">
      <c r="A6021" t="s">
        <v>4411</v>
      </c>
      <c r="B6021" t="s">
        <v>265</v>
      </c>
      <c r="C6021" s="6" t="s">
        <v>19629</v>
      </c>
    </row>
    <row r="6022" spans="1:3">
      <c r="A6022" t="s">
        <v>4412</v>
      </c>
      <c r="B6022" t="s">
        <v>265</v>
      </c>
      <c r="C6022" s="6" t="s">
        <v>19629</v>
      </c>
    </row>
    <row r="6023" spans="1:3">
      <c r="A6023" t="s">
        <v>4413</v>
      </c>
      <c r="B6023" t="s">
        <v>265</v>
      </c>
      <c r="C6023" s="6" t="s">
        <v>19629</v>
      </c>
    </row>
    <row r="6024" spans="1:3">
      <c r="A6024" t="s">
        <v>4414</v>
      </c>
      <c r="B6024" t="s">
        <v>265</v>
      </c>
      <c r="C6024" s="6" t="s">
        <v>19629</v>
      </c>
    </row>
    <row r="6025" spans="1:3">
      <c r="A6025" t="s">
        <v>4415</v>
      </c>
      <c r="B6025" t="s">
        <v>265</v>
      </c>
      <c r="C6025" s="6" t="s">
        <v>19629</v>
      </c>
    </row>
    <row r="6026" spans="1:3">
      <c r="A6026" t="s">
        <v>4416</v>
      </c>
      <c r="B6026" t="s">
        <v>265</v>
      </c>
      <c r="C6026" s="6" t="s">
        <v>19629</v>
      </c>
    </row>
    <row r="6027" spans="1:3">
      <c r="A6027" t="s">
        <v>4417</v>
      </c>
      <c r="B6027" t="s">
        <v>265</v>
      </c>
      <c r="C6027" s="6" t="s">
        <v>19629</v>
      </c>
    </row>
    <row r="6028" spans="1:3">
      <c r="A6028" t="s">
        <v>4418</v>
      </c>
      <c r="B6028" t="s">
        <v>265</v>
      </c>
      <c r="C6028" s="6" t="s">
        <v>19629</v>
      </c>
    </row>
    <row r="6029" spans="1:3">
      <c r="A6029" t="s">
        <v>4419</v>
      </c>
      <c r="B6029" t="s">
        <v>265</v>
      </c>
      <c r="C6029" s="6" t="s">
        <v>19629</v>
      </c>
    </row>
    <row r="6030" spans="1:3">
      <c r="A6030" t="s">
        <v>4420</v>
      </c>
      <c r="B6030" t="s">
        <v>265</v>
      </c>
      <c r="C6030" s="6" t="s">
        <v>19629</v>
      </c>
    </row>
    <row r="6031" spans="1:3">
      <c r="A6031" t="s">
        <v>4421</v>
      </c>
      <c r="B6031" t="s">
        <v>265</v>
      </c>
      <c r="C6031" s="6" t="s">
        <v>19629</v>
      </c>
    </row>
    <row r="6032" spans="1:3">
      <c r="A6032" t="s">
        <v>4422</v>
      </c>
      <c r="B6032" t="s">
        <v>265</v>
      </c>
      <c r="C6032" s="6" t="s">
        <v>19629</v>
      </c>
    </row>
    <row r="6033" spans="1:3">
      <c r="A6033" t="s">
        <v>4423</v>
      </c>
      <c r="B6033" t="s">
        <v>265</v>
      </c>
      <c r="C6033" s="6" t="s">
        <v>19629</v>
      </c>
    </row>
    <row r="6034" spans="1:3">
      <c r="A6034" t="s">
        <v>4424</v>
      </c>
      <c r="B6034" t="s">
        <v>265</v>
      </c>
      <c r="C6034" s="6" t="s">
        <v>19629</v>
      </c>
    </row>
    <row r="6035" spans="1:3">
      <c r="A6035" t="s">
        <v>4425</v>
      </c>
      <c r="B6035" t="s">
        <v>265</v>
      </c>
      <c r="C6035" s="6" t="s">
        <v>19629</v>
      </c>
    </row>
    <row r="6036" spans="1:3">
      <c r="A6036" t="s">
        <v>4426</v>
      </c>
      <c r="B6036" t="s">
        <v>265</v>
      </c>
      <c r="C6036" s="6" t="s">
        <v>19629</v>
      </c>
    </row>
    <row r="6037" spans="1:3">
      <c r="A6037" t="s">
        <v>4427</v>
      </c>
      <c r="B6037" t="s">
        <v>265</v>
      </c>
      <c r="C6037" s="6" t="s">
        <v>19629</v>
      </c>
    </row>
    <row r="6038" spans="1:3">
      <c r="A6038" t="s">
        <v>4428</v>
      </c>
      <c r="B6038" t="s">
        <v>265</v>
      </c>
      <c r="C6038" s="6" t="s">
        <v>19629</v>
      </c>
    </row>
    <row r="6039" spans="1:3">
      <c r="A6039" t="s">
        <v>4429</v>
      </c>
      <c r="B6039" t="s">
        <v>265</v>
      </c>
      <c r="C6039" s="6" t="s">
        <v>19629</v>
      </c>
    </row>
    <row r="6040" spans="1:3">
      <c r="A6040" t="s">
        <v>4430</v>
      </c>
      <c r="B6040" t="s">
        <v>265</v>
      </c>
      <c r="C6040" s="6" t="s">
        <v>19629</v>
      </c>
    </row>
    <row r="6041" spans="1:3">
      <c r="A6041" t="s">
        <v>4431</v>
      </c>
      <c r="B6041" t="s">
        <v>265</v>
      </c>
      <c r="C6041" s="6" t="s">
        <v>19629</v>
      </c>
    </row>
    <row r="6042" spans="1:3">
      <c r="A6042" t="s">
        <v>4432</v>
      </c>
      <c r="B6042" t="s">
        <v>265</v>
      </c>
      <c r="C6042" s="6" t="s">
        <v>19629</v>
      </c>
    </row>
    <row r="6043" spans="1:3">
      <c r="A6043" t="s">
        <v>4433</v>
      </c>
      <c r="B6043" t="s">
        <v>265</v>
      </c>
      <c r="C6043" s="6" t="s">
        <v>19629</v>
      </c>
    </row>
    <row r="6044" spans="1:3">
      <c r="A6044" t="s">
        <v>4434</v>
      </c>
      <c r="B6044" t="s">
        <v>265</v>
      </c>
      <c r="C6044" s="6" t="s">
        <v>19629</v>
      </c>
    </row>
    <row r="6045" spans="1:3">
      <c r="A6045" t="s">
        <v>4435</v>
      </c>
      <c r="B6045" t="s">
        <v>265</v>
      </c>
      <c r="C6045" s="6" t="s">
        <v>19629</v>
      </c>
    </row>
    <row r="6046" spans="1:3">
      <c r="A6046" t="s">
        <v>4436</v>
      </c>
      <c r="B6046" t="s">
        <v>265</v>
      </c>
      <c r="C6046" s="6" t="s">
        <v>19629</v>
      </c>
    </row>
    <row r="6047" spans="1:3">
      <c r="A6047" t="s">
        <v>4437</v>
      </c>
      <c r="B6047" t="s">
        <v>265</v>
      </c>
      <c r="C6047" s="6" t="s">
        <v>19629</v>
      </c>
    </row>
    <row r="6048" spans="1:3">
      <c r="A6048" t="s">
        <v>4438</v>
      </c>
      <c r="B6048" t="s">
        <v>265</v>
      </c>
      <c r="C6048" s="6" t="s">
        <v>19629</v>
      </c>
    </row>
    <row r="6049" spans="1:3">
      <c r="A6049" t="s">
        <v>4439</v>
      </c>
      <c r="B6049" t="s">
        <v>265</v>
      </c>
      <c r="C6049" s="6" t="s">
        <v>19629</v>
      </c>
    </row>
    <row r="6050" spans="1:3">
      <c r="A6050" t="s">
        <v>4440</v>
      </c>
      <c r="B6050" t="s">
        <v>265</v>
      </c>
      <c r="C6050" s="6" t="s">
        <v>19629</v>
      </c>
    </row>
    <row r="6051" spans="1:3">
      <c r="A6051" t="s">
        <v>4441</v>
      </c>
      <c r="B6051" t="s">
        <v>265</v>
      </c>
      <c r="C6051" s="6" t="s">
        <v>19629</v>
      </c>
    </row>
    <row r="6052" spans="1:3">
      <c r="A6052" t="s">
        <v>4442</v>
      </c>
      <c r="B6052" t="s">
        <v>265</v>
      </c>
      <c r="C6052" s="6" t="s">
        <v>19629</v>
      </c>
    </row>
    <row r="6053" spans="1:3">
      <c r="A6053" t="s">
        <v>4443</v>
      </c>
      <c r="B6053" t="s">
        <v>265</v>
      </c>
      <c r="C6053" s="6" t="s">
        <v>19629</v>
      </c>
    </row>
    <row r="6054" spans="1:3">
      <c r="A6054" t="s">
        <v>4444</v>
      </c>
      <c r="B6054" t="s">
        <v>265</v>
      </c>
      <c r="C6054" s="6" t="s">
        <v>19629</v>
      </c>
    </row>
    <row r="6055" spans="1:3">
      <c r="A6055" t="s">
        <v>4445</v>
      </c>
      <c r="B6055" t="s">
        <v>265</v>
      </c>
      <c r="C6055" s="6" t="s">
        <v>19629</v>
      </c>
    </row>
    <row r="6056" spans="1:3">
      <c r="A6056" t="s">
        <v>4446</v>
      </c>
      <c r="B6056" t="s">
        <v>265</v>
      </c>
      <c r="C6056" s="6" t="s">
        <v>19629</v>
      </c>
    </row>
    <row r="6057" spans="1:3">
      <c r="A6057" t="s">
        <v>4447</v>
      </c>
      <c r="B6057" t="s">
        <v>265</v>
      </c>
      <c r="C6057" s="6" t="s">
        <v>19629</v>
      </c>
    </row>
    <row r="6058" spans="1:3">
      <c r="A6058" t="s">
        <v>4448</v>
      </c>
      <c r="B6058" t="s">
        <v>265</v>
      </c>
      <c r="C6058" s="6" t="s">
        <v>19629</v>
      </c>
    </row>
    <row r="6059" spans="1:3">
      <c r="A6059" t="s">
        <v>4449</v>
      </c>
      <c r="B6059" t="s">
        <v>265</v>
      </c>
      <c r="C6059" s="6" t="s">
        <v>19629</v>
      </c>
    </row>
    <row r="6060" spans="1:3">
      <c r="A6060" t="s">
        <v>4450</v>
      </c>
      <c r="B6060" t="s">
        <v>265</v>
      </c>
      <c r="C6060" s="6" t="s">
        <v>19629</v>
      </c>
    </row>
    <row r="6061" spans="1:3">
      <c r="A6061" t="s">
        <v>4451</v>
      </c>
      <c r="B6061" t="s">
        <v>265</v>
      </c>
      <c r="C6061" s="6" t="s">
        <v>19629</v>
      </c>
    </row>
    <row r="6062" spans="1:3">
      <c r="A6062" t="s">
        <v>4452</v>
      </c>
      <c r="B6062" t="s">
        <v>265</v>
      </c>
      <c r="C6062" s="6" t="s">
        <v>19629</v>
      </c>
    </row>
    <row r="6063" spans="1:3">
      <c r="A6063" t="s">
        <v>4453</v>
      </c>
      <c r="B6063" t="s">
        <v>265</v>
      </c>
      <c r="C6063" s="6" t="s">
        <v>19629</v>
      </c>
    </row>
    <row r="6064" spans="1:3">
      <c r="A6064" t="s">
        <v>4454</v>
      </c>
      <c r="B6064" t="s">
        <v>265</v>
      </c>
      <c r="C6064" s="6" t="s">
        <v>19629</v>
      </c>
    </row>
    <row r="6065" spans="1:3">
      <c r="A6065" t="s">
        <v>4455</v>
      </c>
      <c r="B6065" t="s">
        <v>265</v>
      </c>
      <c r="C6065" s="6" t="s">
        <v>19629</v>
      </c>
    </row>
    <row r="6066" spans="1:3">
      <c r="A6066" t="s">
        <v>35</v>
      </c>
      <c r="B6066" t="s">
        <v>265</v>
      </c>
      <c r="C6066" s="6" t="s">
        <v>19629</v>
      </c>
    </row>
    <row r="6067" spans="1:3">
      <c r="A6067" t="s">
        <v>64</v>
      </c>
      <c r="B6067" t="s">
        <v>265</v>
      </c>
      <c r="C6067" s="6" t="s">
        <v>19629</v>
      </c>
    </row>
    <row r="6068" spans="1:3">
      <c r="A6068" t="s">
        <v>4456</v>
      </c>
      <c r="B6068" t="s">
        <v>265</v>
      </c>
      <c r="C6068" s="6" t="s">
        <v>19629</v>
      </c>
    </row>
    <row r="6069" spans="1:3">
      <c r="A6069" t="s">
        <v>4457</v>
      </c>
      <c r="B6069" t="s">
        <v>265</v>
      </c>
      <c r="C6069" s="6" t="s">
        <v>19629</v>
      </c>
    </row>
    <row r="6070" spans="1:3">
      <c r="A6070" t="s">
        <v>4458</v>
      </c>
      <c r="B6070" t="s">
        <v>265</v>
      </c>
      <c r="C6070" s="6" t="s">
        <v>19629</v>
      </c>
    </row>
    <row r="6071" spans="1:3">
      <c r="A6071" t="s">
        <v>4459</v>
      </c>
      <c r="B6071" t="s">
        <v>265</v>
      </c>
      <c r="C6071" s="6" t="s">
        <v>19629</v>
      </c>
    </row>
    <row r="6072" spans="1:3">
      <c r="A6072" t="s">
        <v>4460</v>
      </c>
      <c r="B6072" t="s">
        <v>265</v>
      </c>
      <c r="C6072" s="6" t="s">
        <v>19629</v>
      </c>
    </row>
    <row r="6073" spans="1:3">
      <c r="A6073" t="s">
        <v>4461</v>
      </c>
      <c r="B6073" t="s">
        <v>265</v>
      </c>
      <c r="C6073" s="6" t="s">
        <v>19629</v>
      </c>
    </row>
    <row r="6074" spans="1:3">
      <c r="A6074" t="s">
        <v>4462</v>
      </c>
      <c r="B6074" t="s">
        <v>265</v>
      </c>
      <c r="C6074" s="6" t="s">
        <v>19629</v>
      </c>
    </row>
    <row r="6075" spans="1:3">
      <c r="A6075" t="s">
        <v>4463</v>
      </c>
      <c r="B6075" t="s">
        <v>265</v>
      </c>
      <c r="C6075" s="6" t="s">
        <v>19629</v>
      </c>
    </row>
    <row r="6076" spans="1:3">
      <c r="A6076" t="s">
        <v>4464</v>
      </c>
      <c r="B6076" t="s">
        <v>265</v>
      </c>
      <c r="C6076" s="6" t="s">
        <v>19629</v>
      </c>
    </row>
    <row r="6077" spans="1:3">
      <c r="A6077" t="s">
        <v>4465</v>
      </c>
      <c r="B6077" t="s">
        <v>265</v>
      </c>
      <c r="C6077" s="6" t="s">
        <v>19629</v>
      </c>
    </row>
    <row r="6078" spans="1:3">
      <c r="A6078" t="s">
        <v>4466</v>
      </c>
      <c r="B6078" t="s">
        <v>265</v>
      </c>
      <c r="C6078" s="6" t="s">
        <v>19629</v>
      </c>
    </row>
    <row r="6079" spans="1:3">
      <c r="A6079" t="s">
        <v>4467</v>
      </c>
      <c r="B6079" t="s">
        <v>265</v>
      </c>
      <c r="C6079" s="6" t="s">
        <v>19629</v>
      </c>
    </row>
    <row r="6080" spans="1:3">
      <c r="A6080" t="s">
        <v>4468</v>
      </c>
      <c r="B6080" t="s">
        <v>265</v>
      </c>
      <c r="C6080" s="6" t="s">
        <v>19629</v>
      </c>
    </row>
    <row r="6081" spans="1:3">
      <c r="A6081" t="s">
        <v>4469</v>
      </c>
      <c r="B6081" t="s">
        <v>265</v>
      </c>
      <c r="C6081" s="6" t="s">
        <v>19629</v>
      </c>
    </row>
    <row r="6082" spans="1:3">
      <c r="A6082" t="s">
        <v>4470</v>
      </c>
      <c r="B6082" t="s">
        <v>265</v>
      </c>
      <c r="C6082" s="6" t="s">
        <v>19629</v>
      </c>
    </row>
    <row r="6083" spans="1:3">
      <c r="A6083" t="s">
        <v>4471</v>
      </c>
      <c r="B6083" t="s">
        <v>265</v>
      </c>
      <c r="C6083" s="6" t="s">
        <v>19629</v>
      </c>
    </row>
    <row r="6084" spans="1:3">
      <c r="A6084" t="s">
        <v>4472</v>
      </c>
      <c r="B6084" t="s">
        <v>265</v>
      </c>
      <c r="C6084" s="6" t="s">
        <v>19629</v>
      </c>
    </row>
    <row r="6085" spans="1:3">
      <c r="A6085" t="s">
        <v>4473</v>
      </c>
      <c r="B6085" t="s">
        <v>265</v>
      </c>
      <c r="C6085" s="6" t="s">
        <v>19629</v>
      </c>
    </row>
    <row r="6086" spans="1:3">
      <c r="A6086" t="s">
        <v>4474</v>
      </c>
      <c r="B6086" t="s">
        <v>265</v>
      </c>
      <c r="C6086" s="6" t="s">
        <v>19629</v>
      </c>
    </row>
    <row r="6087" spans="1:3">
      <c r="A6087" t="s">
        <v>4475</v>
      </c>
      <c r="B6087" t="s">
        <v>265</v>
      </c>
      <c r="C6087" s="6" t="s">
        <v>19629</v>
      </c>
    </row>
    <row r="6088" spans="1:3">
      <c r="A6088" t="s">
        <v>4476</v>
      </c>
      <c r="B6088" t="s">
        <v>265</v>
      </c>
      <c r="C6088" s="6" t="s">
        <v>19629</v>
      </c>
    </row>
    <row r="6089" spans="1:3">
      <c r="A6089" t="s">
        <v>4477</v>
      </c>
      <c r="B6089" t="s">
        <v>265</v>
      </c>
      <c r="C6089" s="6" t="s">
        <v>19629</v>
      </c>
    </row>
    <row r="6090" spans="1:3">
      <c r="A6090" t="s">
        <v>4478</v>
      </c>
      <c r="B6090" t="s">
        <v>265</v>
      </c>
      <c r="C6090" s="6" t="s">
        <v>19629</v>
      </c>
    </row>
    <row r="6091" spans="1:3">
      <c r="A6091" t="s">
        <v>4479</v>
      </c>
      <c r="B6091" t="s">
        <v>265</v>
      </c>
      <c r="C6091" s="6" t="s">
        <v>19629</v>
      </c>
    </row>
    <row r="6092" spans="1:3">
      <c r="A6092" t="s">
        <v>4480</v>
      </c>
      <c r="B6092" t="s">
        <v>265</v>
      </c>
      <c r="C6092" s="6" t="s">
        <v>19629</v>
      </c>
    </row>
    <row r="6093" spans="1:3">
      <c r="A6093" t="s">
        <v>4481</v>
      </c>
      <c r="B6093" t="s">
        <v>265</v>
      </c>
      <c r="C6093" s="6" t="s">
        <v>19629</v>
      </c>
    </row>
    <row r="6094" spans="1:3">
      <c r="A6094" t="s">
        <v>4482</v>
      </c>
      <c r="B6094" t="s">
        <v>265</v>
      </c>
      <c r="C6094" s="6" t="s">
        <v>19629</v>
      </c>
    </row>
    <row r="6095" spans="1:3">
      <c r="A6095" t="s">
        <v>4483</v>
      </c>
      <c r="B6095" t="s">
        <v>265</v>
      </c>
      <c r="C6095" s="6" t="s">
        <v>19629</v>
      </c>
    </row>
    <row r="6096" spans="1:3">
      <c r="A6096" t="s">
        <v>4484</v>
      </c>
      <c r="B6096" t="s">
        <v>265</v>
      </c>
      <c r="C6096" s="6" t="s">
        <v>19629</v>
      </c>
    </row>
    <row r="6097" spans="1:3">
      <c r="A6097" t="s">
        <v>4485</v>
      </c>
      <c r="B6097" t="s">
        <v>265</v>
      </c>
      <c r="C6097" s="6" t="s">
        <v>19629</v>
      </c>
    </row>
    <row r="6098" spans="1:3">
      <c r="A6098" t="s">
        <v>4486</v>
      </c>
      <c r="B6098" t="s">
        <v>265</v>
      </c>
      <c r="C6098" s="6" t="s">
        <v>19629</v>
      </c>
    </row>
    <row r="6099" spans="1:3">
      <c r="A6099" t="s">
        <v>4487</v>
      </c>
      <c r="B6099" t="s">
        <v>265</v>
      </c>
      <c r="C6099" s="6" t="s">
        <v>19629</v>
      </c>
    </row>
    <row r="6100" spans="1:3">
      <c r="A6100" t="s">
        <v>4488</v>
      </c>
      <c r="B6100" t="s">
        <v>265</v>
      </c>
      <c r="C6100" s="6" t="s">
        <v>19629</v>
      </c>
    </row>
    <row r="6101" spans="1:3">
      <c r="A6101" t="s">
        <v>4489</v>
      </c>
      <c r="B6101" t="s">
        <v>265</v>
      </c>
      <c r="C6101" s="6" t="s">
        <v>19629</v>
      </c>
    </row>
    <row r="6102" spans="1:3">
      <c r="A6102" t="s">
        <v>4490</v>
      </c>
      <c r="B6102" t="s">
        <v>265</v>
      </c>
      <c r="C6102" s="6" t="s">
        <v>19629</v>
      </c>
    </row>
    <row r="6103" spans="1:3">
      <c r="A6103" t="s">
        <v>4491</v>
      </c>
      <c r="B6103" t="s">
        <v>265</v>
      </c>
      <c r="C6103" s="6" t="s">
        <v>19629</v>
      </c>
    </row>
    <row r="6104" spans="1:3">
      <c r="A6104" t="s">
        <v>4492</v>
      </c>
      <c r="B6104" t="s">
        <v>265</v>
      </c>
      <c r="C6104" s="6" t="s">
        <v>19629</v>
      </c>
    </row>
    <row r="6105" spans="1:3">
      <c r="A6105" t="s">
        <v>4493</v>
      </c>
      <c r="B6105" t="s">
        <v>265</v>
      </c>
      <c r="C6105" s="6" t="s">
        <v>19629</v>
      </c>
    </row>
    <row r="6106" spans="1:3">
      <c r="A6106" t="s">
        <v>4494</v>
      </c>
      <c r="B6106" t="s">
        <v>265</v>
      </c>
      <c r="C6106" s="6" t="s">
        <v>19629</v>
      </c>
    </row>
    <row r="6107" spans="1:3">
      <c r="A6107" t="s">
        <v>4495</v>
      </c>
      <c r="B6107" t="s">
        <v>265</v>
      </c>
      <c r="C6107" s="6" t="s">
        <v>19629</v>
      </c>
    </row>
    <row r="6108" spans="1:3">
      <c r="A6108" t="s">
        <v>4496</v>
      </c>
      <c r="B6108" t="s">
        <v>265</v>
      </c>
      <c r="C6108" s="6" t="s">
        <v>19629</v>
      </c>
    </row>
    <row r="6109" spans="1:3">
      <c r="A6109" t="s">
        <v>4497</v>
      </c>
      <c r="B6109" t="s">
        <v>265</v>
      </c>
      <c r="C6109" s="6" t="s">
        <v>19629</v>
      </c>
    </row>
    <row r="6110" spans="1:3">
      <c r="A6110" t="s">
        <v>4498</v>
      </c>
      <c r="B6110" t="s">
        <v>265</v>
      </c>
      <c r="C6110" s="6" t="s">
        <v>19629</v>
      </c>
    </row>
    <row r="6111" spans="1:3">
      <c r="A6111" t="s">
        <v>4499</v>
      </c>
      <c r="B6111" t="s">
        <v>265</v>
      </c>
      <c r="C6111" s="6" t="s">
        <v>19629</v>
      </c>
    </row>
    <row r="6112" spans="1:3">
      <c r="A6112" t="s">
        <v>4500</v>
      </c>
      <c r="B6112" t="s">
        <v>265</v>
      </c>
      <c r="C6112" s="6" t="s">
        <v>19629</v>
      </c>
    </row>
    <row r="6113" spans="1:3">
      <c r="A6113" t="s">
        <v>4501</v>
      </c>
      <c r="B6113" t="s">
        <v>265</v>
      </c>
      <c r="C6113" s="6" t="s">
        <v>19629</v>
      </c>
    </row>
    <row r="6114" spans="1:3">
      <c r="A6114" t="s">
        <v>4502</v>
      </c>
      <c r="B6114" t="s">
        <v>265</v>
      </c>
      <c r="C6114" s="6" t="s">
        <v>19629</v>
      </c>
    </row>
    <row r="6115" spans="1:3">
      <c r="A6115" t="s">
        <v>4503</v>
      </c>
      <c r="B6115" t="s">
        <v>265</v>
      </c>
      <c r="C6115" s="6" t="s">
        <v>19629</v>
      </c>
    </row>
    <row r="6116" spans="1:3">
      <c r="A6116" t="s">
        <v>4504</v>
      </c>
      <c r="B6116" t="s">
        <v>265</v>
      </c>
      <c r="C6116" s="6" t="s">
        <v>19629</v>
      </c>
    </row>
    <row r="6117" spans="1:3">
      <c r="A6117" t="s">
        <v>4505</v>
      </c>
      <c r="B6117" t="s">
        <v>265</v>
      </c>
      <c r="C6117" s="6" t="s">
        <v>19629</v>
      </c>
    </row>
    <row r="6118" spans="1:3">
      <c r="A6118" t="s">
        <v>4506</v>
      </c>
      <c r="B6118" t="s">
        <v>265</v>
      </c>
      <c r="C6118" s="6" t="s">
        <v>19629</v>
      </c>
    </row>
    <row r="6119" spans="1:3">
      <c r="A6119" t="s">
        <v>4507</v>
      </c>
      <c r="B6119" t="s">
        <v>265</v>
      </c>
      <c r="C6119" s="6" t="s">
        <v>19629</v>
      </c>
    </row>
    <row r="6120" spans="1:3">
      <c r="A6120" t="s">
        <v>4508</v>
      </c>
      <c r="B6120" t="s">
        <v>265</v>
      </c>
      <c r="C6120" s="6" t="s">
        <v>19629</v>
      </c>
    </row>
    <row r="6121" spans="1:3">
      <c r="A6121" t="s">
        <v>4509</v>
      </c>
      <c r="B6121" t="s">
        <v>265</v>
      </c>
      <c r="C6121" s="6" t="s">
        <v>19629</v>
      </c>
    </row>
    <row r="6122" spans="1:3">
      <c r="A6122" t="s">
        <v>33</v>
      </c>
      <c r="B6122" t="s">
        <v>265</v>
      </c>
      <c r="C6122" s="6" t="s">
        <v>19629</v>
      </c>
    </row>
    <row r="6123" spans="1:3">
      <c r="A6123" t="s">
        <v>4510</v>
      </c>
      <c r="B6123" t="s">
        <v>265</v>
      </c>
      <c r="C6123" s="6" t="s">
        <v>19629</v>
      </c>
    </row>
    <row r="6124" spans="1:3">
      <c r="A6124" t="s">
        <v>4511</v>
      </c>
      <c r="B6124" t="s">
        <v>265</v>
      </c>
      <c r="C6124" s="6" t="s">
        <v>19629</v>
      </c>
    </row>
    <row r="6125" spans="1:3">
      <c r="A6125" t="s">
        <v>4512</v>
      </c>
      <c r="B6125" t="s">
        <v>265</v>
      </c>
      <c r="C6125" s="6" t="s">
        <v>19629</v>
      </c>
    </row>
    <row r="6126" spans="1:3">
      <c r="A6126" t="s">
        <v>4513</v>
      </c>
      <c r="B6126" t="s">
        <v>265</v>
      </c>
      <c r="C6126" s="6" t="s">
        <v>19629</v>
      </c>
    </row>
    <row r="6127" spans="1:3">
      <c r="A6127" t="s">
        <v>4514</v>
      </c>
      <c r="B6127" t="s">
        <v>265</v>
      </c>
      <c r="C6127" s="6" t="s">
        <v>19629</v>
      </c>
    </row>
    <row r="6128" spans="1:3">
      <c r="A6128" t="s">
        <v>4515</v>
      </c>
      <c r="B6128" t="s">
        <v>265</v>
      </c>
      <c r="C6128" s="6" t="s">
        <v>19629</v>
      </c>
    </row>
    <row r="6129" spans="1:3">
      <c r="A6129" t="s">
        <v>4516</v>
      </c>
      <c r="B6129" t="s">
        <v>265</v>
      </c>
      <c r="C6129" s="6" t="s">
        <v>19629</v>
      </c>
    </row>
    <row r="6130" spans="1:3">
      <c r="A6130" t="s">
        <v>4517</v>
      </c>
      <c r="B6130" t="s">
        <v>265</v>
      </c>
      <c r="C6130" s="6" t="s">
        <v>19629</v>
      </c>
    </row>
    <row r="6131" spans="1:3">
      <c r="A6131" t="s">
        <v>4518</v>
      </c>
      <c r="B6131" t="s">
        <v>265</v>
      </c>
      <c r="C6131" s="6" t="s">
        <v>19629</v>
      </c>
    </row>
    <row r="6132" spans="1:3">
      <c r="A6132" t="s">
        <v>4519</v>
      </c>
      <c r="B6132" t="s">
        <v>265</v>
      </c>
      <c r="C6132" s="6" t="s">
        <v>19629</v>
      </c>
    </row>
    <row r="6133" spans="1:3">
      <c r="A6133" t="s">
        <v>4520</v>
      </c>
      <c r="B6133" t="s">
        <v>265</v>
      </c>
      <c r="C6133" s="6" t="s">
        <v>19629</v>
      </c>
    </row>
    <row r="6134" spans="1:3">
      <c r="A6134" t="s">
        <v>4521</v>
      </c>
      <c r="B6134" t="s">
        <v>265</v>
      </c>
      <c r="C6134" s="6" t="s">
        <v>19629</v>
      </c>
    </row>
    <row r="6135" spans="1:3">
      <c r="A6135" t="s">
        <v>4522</v>
      </c>
      <c r="B6135" t="s">
        <v>265</v>
      </c>
      <c r="C6135" s="6" t="s">
        <v>19629</v>
      </c>
    </row>
    <row r="6136" spans="1:3">
      <c r="A6136" t="s">
        <v>4523</v>
      </c>
      <c r="B6136" t="s">
        <v>265</v>
      </c>
      <c r="C6136" s="6" t="s">
        <v>19629</v>
      </c>
    </row>
    <row r="6137" spans="1:3">
      <c r="A6137" t="s">
        <v>4524</v>
      </c>
      <c r="B6137" t="s">
        <v>265</v>
      </c>
      <c r="C6137" s="6" t="s">
        <v>19629</v>
      </c>
    </row>
    <row r="6138" spans="1:3">
      <c r="A6138" t="s">
        <v>4525</v>
      </c>
      <c r="B6138" t="s">
        <v>265</v>
      </c>
      <c r="C6138" s="6" t="s">
        <v>19629</v>
      </c>
    </row>
    <row r="6139" spans="1:3">
      <c r="A6139" t="s">
        <v>4526</v>
      </c>
      <c r="B6139" t="s">
        <v>265</v>
      </c>
      <c r="C6139" s="6" t="s">
        <v>19629</v>
      </c>
    </row>
    <row r="6140" spans="1:3">
      <c r="A6140" t="s">
        <v>4527</v>
      </c>
      <c r="B6140" t="s">
        <v>265</v>
      </c>
      <c r="C6140" s="6" t="s">
        <v>19629</v>
      </c>
    </row>
    <row r="6141" spans="1:3">
      <c r="A6141" t="s">
        <v>4528</v>
      </c>
      <c r="B6141" t="s">
        <v>265</v>
      </c>
      <c r="C6141" s="6" t="s">
        <v>19629</v>
      </c>
    </row>
    <row r="6142" spans="1:3">
      <c r="A6142" t="s">
        <v>4529</v>
      </c>
      <c r="B6142" t="s">
        <v>265</v>
      </c>
      <c r="C6142" s="6" t="s">
        <v>19629</v>
      </c>
    </row>
    <row r="6143" spans="1:3">
      <c r="A6143" t="s">
        <v>4530</v>
      </c>
      <c r="B6143" t="s">
        <v>265</v>
      </c>
      <c r="C6143" s="6" t="s">
        <v>19629</v>
      </c>
    </row>
    <row r="6144" spans="1:3">
      <c r="A6144" t="s">
        <v>4531</v>
      </c>
      <c r="B6144" t="s">
        <v>265</v>
      </c>
      <c r="C6144" s="6" t="s">
        <v>19629</v>
      </c>
    </row>
    <row r="6145" spans="1:3">
      <c r="A6145" t="s">
        <v>4532</v>
      </c>
      <c r="B6145" t="s">
        <v>265</v>
      </c>
      <c r="C6145" s="6" t="s">
        <v>19629</v>
      </c>
    </row>
    <row r="6146" spans="1:3">
      <c r="A6146" t="s">
        <v>4533</v>
      </c>
      <c r="B6146" t="s">
        <v>265</v>
      </c>
      <c r="C6146" s="6" t="s">
        <v>19629</v>
      </c>
    </row>
    <row r="6147" spans="1:3">
      <c r="A6147" t="s">
        <v>4534</v>
      </c>
      <c r="B6147" t="s">
        <v>265</v>
      </c>
      <c r="C6147" s="6" t="s">
        <v>19629</v>
      </c>
    </row>
    <row r="6148" spans="1:3">
      <c r="A6148" t="s">
        <v>4535</v>
      </c>
      <c r="B6148" t="s">
        <v>265</v>
      </c>
      <c r="C6148" s="6" t="s">
        <v>19629</v>
      </c>
    </row>
    <row r="6149" spans="1:3">
      <c r="A6149" t="s">
        <v>4536</v>
      </c>
      <c r="B6149" t="s">
        <v>265</v>
      </c>
      <c r="C6149" s="6" t="s">
        <v>19629</v>
      </c>
    </row>
    <row r="6150" spans="1:3">
      <c r="A6150" t="s">
        <v>4537</v>
      </c>
      <c r="B6150" t="s">
        <v>265</v>
      </c>
      <c r="C6150" s="6" t="s">
        <v>19629</v>
      </c>
    </row>
    <row r="6151" spans="1:3">
      <c r="A6151" t="s">
        <v>4538</v>
      </c>
      <c r="B6151" t="s">
        <v>265</v>
      </c>
      <c r="C6151" s="6" t="s">
        <v>19629</v>
      </c>
    </row>
    <row r="6152" spans="1:3">
      <c r="A6152" t="s">
        <v>4539</v>
      </c>
      <c r="B6152" t="s">
        <v>265</v>
      </c>
      <c r="C6152" s="6" t="s">
        <v>19629</v>
      </c>
    </row>
    <row r="6153" spans="1:3">
      <c r="A6153" t="s">
        <v>4540</v>
      </c>
      <c r="B6153" t="s">
        <v>265</v>
      </c>
      <c r="C6153" s="6" t="s">
        <v>19629</v>
      </c>
    </row>
    <row r="6154" spans="1:3">
      <c r="A6154" t="s">
        <v>4541</v>
      </c>
      <c r="B6154" t="s">
        <v>265</v>
      </c>
      <c r="C6154" s="6" t="s">
        <v>19629</v>
      </c>
    </row>
    <row r="6155" spans="1:3">
      <c r="A6155" t="s">
        <v>4542</v>
      </c>
      <c r="B6155" t="s">
        <v>265</v>
      </c>
      <c r="C6155" s="6" t="s">
        <v>19629</v>
      </c>
    </row>
    <row r="6156" spans="1:3">
      <c r="A6156" t="s">
        <v>4543</v>
      </c>
      <c r="B6156" t="s">
        <v>265</v>
      </c>
      <c r="C6156" s="6" t="s">
        <v>19629</v>
      </c>
    </row>
    <row r="6157" spans="1:3">
      <c r="A6157" t="s">
        <v>4544</v>
      </c>
      <c r="B6157" t="s">
        <v>265</v>
      </c>
      <c r="C6157" s="6" t="s">
        <v>19629</v>
      </c>
    </row>
    <row r="6158" spans="1:3">
      <c r="A6158" t="s">
        <v>4545</v>
      </c>
      <c r="B6158" t="s">
        <v>265</v>
      </c>
      <c r="C6158" s="6" t="s">
        <v>19629</v>
      </c>
    </row>
    <row r="6159" spans="1:3">
      <c r="A6159" t="s">
        <v>4546</v>
      </c>
      <c r="B6159" t="s">
        <v>265</v>
      </c>
      <c r="C6159" s="6" t="s">
        <v>19629</v>
      </c>
    </row>
    <row r="6160" spans="1:3">
      <c r="A6160" t="s">
        <v>4547</v>
      </c>
      <c r="B6160" t="s">
        <v>265</v>
      </c>
      <c r="C6160" s="6" t="s">
        <v>19629</v>
      </c>
    </row>
    <row r="6161" spans="1:3">
      <c r="A6161" t="s">
        <v>4548</v>
      </c>
      <c r="B6161" t="s">
        <v>265</v>
      </c>
      <c r="C6161" s="6" t="s">
        <v>19629</v>
      </c>
    </row>
    <row r="6162" spans="1:3">
      <c r="A6162" t="s">
        <v>4549</v>
      </c>
      <c r="B6162" t="s">
        <v>265</v>
      </c>
      <c r="C6162" s="6" t="s">
        <v>19629</v>
      </c>
    </row>
    <row r="6163" spans="1:3">
      <c r="A6163" t="s">
        <v>4550</v>
      </c>
      <c r="B6163" t="s">
        <v>265</v>
      </c>
      <c r="C6163" s="6" t="s">
        <v>19629</v>
      </c>
    </row>
    <row r="6164" spans="1:3">
      <c r="A6164" t="s">
        <v>4551</v>
      </c>
      <c r="B6164" t="s">
        <v>265</v>
      </c>
      <c r="C6164" s="6" t="s">
        <v>19629</v>
      </c>
    </row>
    <row r="6165" spans="1:3">
      <c r="A6165" t="s">
        <v>4552</v>
      </c>
      <c r="B6165" t="s">
        <v>265</v>
      </c>
      <c r="C6165" s="6" t="s">
        <v>19629</v>
      </c>
    </row>
    <row r="6166" spans="1:3">
      <c r="A6166" t="s">
        <v>4553</v>
      </c>
      <c r="B6166" t="s">
        <v>265</v>
      </c>
      <c r="C6166" s="6" t="s">
        <v>19629</v>
      </c>
    </row>
    <row r="6167" spans="1:3">
      <c r="A6167" t="s">
        <v>4554</v>
      </c>
      <c r="B6167" t="s">
        <v>265</v>
      </c>
      <c r="C6167" s="6" t="s">
        <v>19629</v>
      </c>
    </row>
    <row r="6168" spans="1:3">
      <c r="A6168" t="s">
        <v>4555</v>
      </c>
      <c r="B6168" t="s">
        <v>265</v>
      </c>
      <c r="C6168" s="6" t="s">
        <v>19629</v>
      </c>
    </row>
    <row r="6169" spans="1:3">
      <c r="A6169" t="s">
        <v>4556</v>
      </c>
      <c r="B6169" t="s">
        <v>265</v>
      </c>
      <c r="C6169" s="6" t="s">
        <v>19629</v>
      </c>
    </row>
    <row r="6170" spans="1:3">
      <c r="A6170" t="s">
        <v>4557</v>
      </c>
      <c r="B6170" t="s">
        <v>265</v>
      </c>
      <c r="C6170" s="6" t="s">
        <v>19629</v>
      </c>
    </row>
    <row r="6171" spans="1:3">
      <c r="A6171" t="s">
        <v>4558</v>
      </c>
      <c r="B6171" t="s">
        <v>265</v>
      </c>
      <c r="C6171" s="6" t="s">
        <v>19629</v>
      </c>
    </row>
    <row r="6172" spans="1:3">
      <c r="A6172" t="s">
        <v>4559</v>
      </c>
      <c r="B6172" t="s">
        <v>265</v>
      </c>
      <c r="C6172" s="6" t="s">
        <v>19629</v>
      </c>
    </row>
    <row r="6173" spans="1:3">
      <c r="A6173" t="s">
        <v>4560</v>
      </c>
      <c r="B6173" t="s">
        <v>265</v>
      </c>
      <c r="C6173" s="6" t="s">
        <v>19629</v>
      </c>
    </row>
    <row r="6174" spans="1:3">
      <c r="A6174" t="s">
        <v>4561</v>
      </c>
      <c r="B6174" t="s">
        <v>265</v>
      </c>
      <c r="C6174" s="6" t="s">
        <v>19629</v>
      </c>
    </row>
    <row r="6175" spans="1:3">
      <c r="A6175" t="s">
        <v>4562</v>
      </c>
      <c r="B6175" t="s">
        <v>265</v>
      </c>
      <c r="C6175" s="6" t="s">
        <v>19629</v>
      </c>
    </row>
    <row r="6176" spans="1:3">
      <c r="A6176" t="s">
        <v>4563</v>
      </c>
      <c r="B6176" t="s">
        <v>265</v>
      </c>
      <c r="C6176" s="6" t="s">
        <v>19629</v>
      </c>
    </row>
    <row r="6177" spans="1:3">
      <c r="A6177" t="s">
        <v>4564</v>
      </c>
      <c r="B6177" t="s">
        <v>265</v>
      </c>
      <c r="C6177" s="6" t="s">
        <v>19629</v>
      </c>
    </row>
    <row r="6178" spans="1:3">
      <c r="A6178" t="s">
        <v>4565</v>
      </c>
      <c r="B6178" t="s">
        <v>265</v>
      </c>
      <c r="C6178" s="6" t="s">
        <v>19629</v>
      </c>
    </row>
    <row r="6179" spans="1:3">
      <c r="A6179" t="s">
        <v>4566</v>
      </c>
      <c r="B6179" t="s">
        <v>265</v>
      </c>
      <c r="C6179" s="6" t="s">
        <v>19629</v>
      </c>
    </row>
    <row r="6180" spans="1:3">
      <c r="A6180" t="s">
        <v>4567</v>
      </c>
      <c r="B6180" t="s">
        <v>265</v>
      </c>
      <c r="C6180" s="6" t="s">
        <v>19629</v>
      </c>
    </row>
    <row r="6181" spans="1:3">
      <c r="A6181" t="s">
        <v>4568</v>
      </c>
      <c r="B6181" t="s">
        <v>265</v>
      </c>
      <c r="C6181" s="6" t="s">
        <v>19629</v>
      </c>
    </row>
    <row r="6182" spans="1:3">
      <c r="A6182" t="s">
        <v>4569</v>
      </c>
      <c r="B6182" t="s">
        <v>265</v>
      </c>
      <c r="C6182" s="6" t="s">
        <v>19629</v>
      </c>
    </row>
    <row r="6183" spans="1:3">
      <c r="A6183" t="s">
        <v>4570</v>
      </c>
      <c r="B6183" t="s">
        <v>265</v>
      </c>
      <c r="C6183" s="6" t="s">
        <v>19629</v>
      </c>
    </row>
    <row r="6184" spans="1:3">
      <c r="A6184" t="s">
        <v>4571</v>
      </c>
      <c r="B6184" t="s">
        <v>265</v>
      </c>
      <c r="C6184" s="6" t="s">
        <v>19629</v>
      </c>
    </row>
    <row r="6185" spans="1:3">
      <c r="A6185" t="s">
        <v>4572</v>
      </c>
      <c r="B6185" t="s">
        <v>265</v>
      </c>
      <c r="C6185" s="6" t="s">
        <v>19629</v>
      </c>
    </row>
    <row r="6186" spans="1:3">
      <c r="A6186" t="s">
        <v>4573</v>
      </c>
      <c r="B6186" t="s">
        <v>265</v>
      </c>
      <c r="C6186" s="6" t="s">
        <v>19629</v>
      </c>
    </row>
    <row r="6187" spans="1:3">
      <c r="A6187" t="s">
        <v>4574</v>
      </c>
      <c r="B6187" t="s">
        <v>265</v>
      </c>
      <c r="C6187" s="6" t="s">
        <v>19629</v>
      </c>
    </row>
    <row r="6188" spans="1:3">
      <c r="A6188" t="s">
        <v>4575</v>
      </c>
      <c r="B6188" t="s">
        <v>265</v>
      </c>
      <c r="C6188" s="6" t="s">
        <v>19629</v>
      </c>
    </row>
    <row r="6189" spans="1:3">
      <c r="A6189" t="s">
        <v>4576</v>
      </c>
      <c r="B6189" t="s">
        <v>265</v>
      </c>
      <c r="C6189" s="6" t="s">
        <v>19629</v>
      </c>
    </row>
    <row r="6190" spans="1:3">
      <c r="A6190" t="s">
        <v>4577</v>
      </c>
      <c r="B6190" t="s">
        <v>265</v>
      </c>
      <c r="C6190" s="6" t="s">
        <v>19629</v>
      </c>
    </row>
    <row r="6191" spans="1:3">
      <c r="A6191" t="s">
        <v>4578</v>
      </c>
      <c r="B6191" t="s">
        <v>265</v>
      </c>
      <c r="C6191" s="6" t="s">
        <v>19629</v>
      </c>
    </row>
    <row r="6192" spans="1:3">
      <c r="A6192" t="s">
        <v>4579</v>
      </c>
      <c r="B6192" t="s">
        <v>265</v>
      </c>
      <c r="C6192" s="6" t="s">
        <v>19629</v>
      </c>
    </row>
    <row r="6193" spans="1:3">
      <c r="A6193" t="s">
        <v>4580</v>
      </c>
      <c r="B6193" t="s">
        <v>265</v>
      </c>
      <c r="C6193" s="6" t="s">
        <v>19629</v>
      </c>
    </row>
    <row r="6194" spans="1:3">
      <c r="A6194" t="s">
        <v>4581</v>
      </c>
      <c r="B6194" t="s">
        <v>265</v>
      </c>
      <c r="C6194" s="6" t="s">
        <v>19629</v>
      </c>
    </row>
    <row r="6195" spans="1:3">
      <c r="A6195" t="s">
        <v>4582</v>
      </c>
      <c r="B6195" t="s">
        <v>265</v>
      </c>
      <c r="C6195" s="6" t="s">
        <v>19629</v>
      </c>
    </row>
    <row r="6196" spans="1:3">
      <c r="A6196" t="s">
        <v>4583</v>
      </c>
      <c r="B6196" t="s">
        <v>265</v>
      </c>
      <c r="C6196" s="6" t="s">
        <v>19629</v>
      </c>
    </row>
    <row r="6197" spans="1:3">
      <c r="A6197" t="s">
        <v>4584</v>
      </c>
      <c r="B6197" t="s">
        <v>265</v>
      </c>
      <c r="C6197" s="6" t="s">
        <v>19629</v>
      </c>
    </row>
    <row r="6198" spans="1:3">
      <c r="A6198" t="s">
        <v>4585</v>
      </c>
      <c r="B6198" t="s">
        <v>265</v>
      </c>
      <c r="C6198" s="6" t="s">
        <v>19629</v>
      </c>
    </row>
    <row r="6199" spans="1:3">
      <c r="A6199" t="s">
        <v>4586</v>
      </c>
      <c r="B6199" t="s">
        <v>265</v>
      </c>
      <c r="C6199" s="6" t="s">
        <v>19629</v>
      </c>
    </row>
    <row r="6200" spans="1:3">
      <c r="A6200" t="s">
        <v>4587</v>
      </c>
      <c r="B6200" t="s">
        <v>265</v>
      </c>
      <c r="C6200" s="6" t="s">
        <v>19629</v>
      </c>
    </row>
    <row r="6201" spans="1:3">
      <c r="A6201" t="s">
        <v>4588</v>
      </c>
      <c r="B6201" t="s">
        <v>265</v>
      </c>
      <c r="C6201" s="6" t="s">
        <v>19629</v>
      </c>
    </row>
    <row r="6202" spans="1:3">
      <c r="A6202" t="s">
        <v>4589</v>
      </c>
      <c r="B6202" t="s">
        <v>265</v>
      </c>
      <c r="C6202" s="6" t="s">
        <v>19629</v>
      </c>
    </row>
    <row r="6203" spans="1:3">
      <c r="A6203" t="s">
        <v>4590</v>
      </c>
      <c r="B6203" t="s">
        <v>265</v>
      </c>
      <c r="C6203" s="6" t="s">
        <v>19629</v>
      </c>
    </row>
    <row r="6204" spans="1:3">
      <c r="A6204" t="s">
        <v>4591</v>
      </c>
      <c r="B6204" t="s">
        <v>265</v>
      </c>
      <c r="C6204" s="6" t="s">
        <v>19629</v>
      </c>
    </row>
    <row r="6205" spans="1:3">
      <c r="A6205" t="s">
        <v>4592</v>
      </c>
      <c r="B6205" t="s">
        <v>265</v>
      </c>
      <c r="C6205" s="6" t="s">
        <v>19629</v>
      </c>
    </row>
    <row r="6206" spans="1:3">
      <c r="A6206" t="s">
        <v>4593</v>
      </c>
      <c r="B6206" t="s">
        <v>265</v>
      </c>
      <c r="C6206" s="6" t="s">
        <v>19629</v>
      </c>
    </row>
    <row r="6207" spans="1:3">
      <c r="A6207" t="s">
        <v>4594</v>
      </c>
      <c r="B6207" t="s">
        <v>265</v>
      </c>
      <c r="C6207" s="6" t="s">
        <v>19629</v>
      </c>
    </row>
    <row r="6208" spans="1:3">
      <c r="A6208" t="s">
        <v>4595</v>
      </c>
      <c r="B6208" t="s">
        <v>265</v>
      </c>
      <c r="C6208" s="6" t="s">
        <v>19629</v>
      </c>
    </row>
    <row r="6209" spans="1:3">
      <c r="A6209" t="s">
        <v>4596</v>
      </c>
      <c r="B6209" t="s">
        <v>265</v>
      </c>
      <c r="C6209" s="6" t="s">
        <v>19629</v>
      </c>
    </row>
    <row r="6210" spans="1:3">
      <c r="A6210" t="s">
        <v>4597</v>
      </c>
      <c r="B6210" t="s">
        <v>265</v>
      </c>
      <c r="C6210" s="6" t="s">
        <v>19629</v>
      </c>
    </row>
    <row r="6211" spans="1:3">
      <c r="A6211" t="s">
        <v>4598</v>
      </c>
      <c r="B6211" t="s">
        <v>265</v>
      </c>
      <c r="C6211" s="6" t="s">
        <v>19629</v>
      </c>
    </row>
    <row r="6212" spans="1:3">
      <c r="A6212" t="s">
        <v>4599</v>
      </c>
      <c r="B6212" t="s">
        <v>265</v>
      </c>
      <c r="C6212" s="6" t="s">
        <v>19629</v>
      </c>
    </row>
    <row r="6213" spans="1:3">
      <c r="A6213" t="s">
        <v>4600</v>
      </c>
      <c r="B6213" t="s">
        <v>265</v>
      </c>
      <c r="C6213" s="6" t="s">
        <v>19629</v>
      </c>
    </row>
    <row r="6214" spans="1:3">
      <c r="A6214" t="s">
        <v>4601</v>
      </c>
      <c r="B6214" t="s">
        <v>265</v>
      </c>
      <c r="C6214" s="6" t="s">
        <v>19629</v>
      </c>
    </row>
    <row r="6215" spans="1:3">
      <c r="A6215" t="s">
        <v>4602</v>
      </c>
      <c r="B6215" t="s">
        <v>265</v>
      </c>
      <c r="C6215" s="6" t="s">
        <v>19629</v>
      </c>
    </row>
    <row r="6216" spans="1:3">
      <c r="A6216" t="s">
        <v>4603</v>
      </c>
      <c r="B6216" t="s">
        <v>265</v>
      </c>
      <c r="C6216" s="6" t="s">
        <v>19629</v>
      </c>
    </row>
    <row r="6217" spans="1:3">
      <c r="A6217" t="s">
        <v>4604</v>
      </c>
      <c r="B6217" t="s">
        <v>265</v>
      </c>
      <c r="C6217" s="6" t="s">
        <v>19629</v>
      </c>
    </row>
    <row r="6218" spans="1:3">
      <c r="A6218" t="s">
        <v>4605</v>
      </c>
      <c r="B6218" t="s">
        <v>265</v>
      </c>
      <c r="C6218" s="6" t="s">
        <v>19629</v>
      </c>
    </row>
    <row r="6219" spans="1:3">
      <c r="A6219" t="s">
        <v>4606</v>
      </c>
      <c r="B6219" t="s">
        <v>265</v>
      </c>
      <c r="C6219" s="6" t="s">
        <v>19629</v>
      </c>
    </row>
    <row r="6220" spans="1:3">
      <c r="A6220" t="s">
        <v>4607</v>
      </c>
      <c r="B6220" t="s">
        <v>265</v>
      </c>
      <c r="C6220" s="6" t="s">
        <v>19629</v>
      </c>
    </row>
    <row r="6221" spans="1:3">
      <c r="A6221" t="s">
        <v>4608</v>
      </c>
      <c r="B6221" t="s">
        <v>265</v>
      </c>
      <c r="C6221" s="6" t="s">
        <v>19629</v>
      </c>
    </row>
    <row r="6222" spans="1:3">
      <c r="A6222" t="s">
        <v>4609</v>
      </c>
      <c r="B6222" t="s">
        <v>265</v>
      </c>
      <c r="C6222" s="6" t="s">
        <v>19629</v>
      </c>
    </row>
    <row r="6223" spans="1:3">
      <c r="A6223" t="s">
        <v>4610</v>
      </c>
      <c r="B6223" t="s">
        <v>265</v>
      </c>
      <c r="C6223" s="6" t="s">
        <v>19629</v>
      </c>
    </row>
    <row r="6224" spans="1:3">
      <c r="A6224" t="s">
        <v>4611</v>
      </c>
      <c r="B6224" t="s">
        <v>265</v>
      </c>
      <c r="C6224" s="6" t="s">
        <v>19629</v>
      </c>
    </row>
    <row r="6225" spans="1:3">
      <c r="A6225" t="s">
        <v>4612</v>
      </c>
      <c r="B6225" t="s">
        <v>265</v>
      </c>
      <c r="C6225" s="6" t="s">
        <v>19629</v>
      </c>
    </row>
    <row r="6226" spans="1:3">
      <c r="A6226" t="s">
        <v>4613</v>
      </c>
      <c r="B6226" t="s">
        <v>265</v>
      </c>
      <c r="C6226" s="6" t="s">
        <v>19629</v>
      </c>
    </row>
    <row r="6227" spans="1:3">
      <c r="A6227" t="s">
        <v>4614</v>
      </c>
      <c r="B6227" t="s">
        <v>265</v>
      </c>
      <c r="C6227" s="6" t="s">
        <v>19629</v>
      </c>
    </row>
    <row r="6228" spans="1:3">
      <c r="A6228" t="s">
        <v>4615</v>
      </c>
      <c r="B6228" t="s">
        <v>265</v>
      </c>
      <c r="C6228" s="6" t="s">
        <v>19629</v>
      </c>
    </row>
    <row r="6229" spans="1:3">
      <c r="A6229" t="s">
        <v>4616</v>
      </c>
      <c r="B6229" t="s">
        <v>265</v>
      </c>
      <c r="C6229" s="6" t="s">
        <v>19629</v>
      </c>
    </row>
    <row r="6230" spans="1:3">
      <c r="A6230" t="s">
        <v>4617</v>
      </c>
      <c r="B6230" t="s">
        <v>265</v>
      </c>
      <c r="C6230" s="6" t="s">
        <v>19629</v>
      </c>
    </row>
    <row r="6231" spans="1:3">
      <c r="A6231" t="s">
        <v>4618</v>
      </c>
      <c r="B6231" t="s">
        <v>265</v>
      </c>
      <c r="C6231" s="6" t="s">
        <v>19629</v>
      </c>
    </row>
    <row r="6232" spans="1:3">
      <c r="A6232" t="s">
        <v>4619</v>
      </c>
      <c r="B6232" t="s">
        <v>265</v>
      </c>
      <c r="C6232" s="6" t="s">
        <v>19629</v>
      </c>
    </row>
    <row r="6233" spans="1:3">
      <c r="A6233" t="s">
        <v>4620</v>
      </c>
      <c r="B6233" t="s">
        <v>265</v>
      </c>
      <c r="C6233" s="6" t="s">
        <v>19629</v>
      </c>
    </row>
    <row r="6234" spans="1:3">
      <c r="A6234" t="s">
        <v>4621</v>
      </c>
      <c r="B6234" t="s">
        <v>265</v>
      </c>
      <c r="C6234" s="6" t="s">
        <v>19629</v>
      </c>
    </row>
    <row r="6235" spans="1:3">
      <c r="A6235" t="s">
        <v>4622</v>
      </c>
      <c r="B6235" t="s">
        <v>265</v>
      </c>
      <c r="C6235" s="6" t="s">
        <v>19629</v>
      </c>
    </row>
    <row r="6236" spans="1:3">
      <c r="A6236" t="s">
        <v>4623</v>
      </c>
      <c r="B6236" t="s">
        <v>265</v>
      </c>
      <c r="C6236" s="6" t="s">
        <v>19629</v>
      </c>
    </row>
    <row r="6237" spans="1:3">
      <c r="A6237" t="s">
        <v>4624</v>
      </c>
      <c r="B6237" t="s">
        <v>265</v>
      </c>
      <c r="C6237" s="6" t="s">
        <v>19629</v>
      </c>
    </row>
    <row r="6238" spans="1:3">
      <c r="A6238" t="s">
        <v>4625</v>
      </c>
      <c r="B6238" t="s">
        <v>265</v>
      </c>
      <c r="C6238" s="6" t="s">
        <v>19629</v>
      </c>
    </row>
    <row r="6239" spans="1:3">
      <c r="A6239" t="s">
        <v>4626</v>
      </c>
      <c r="B6239" t="s">
        <v>265</v>
      </c>
      <c r="C6239" s="6" t="s">
        <v>19629</v>
      </c>
    </row>
    <row r="6240" spans="1:3">
      <c r="A6240" t="s">
        <v>4627</v>
      </c>
      <c r="B6240" t="s">
        <v>265</v>
      </c>
      <c r="C6240" s="6" t="s">
        <v>19629</v>
      </c>
    </row>
    <row r="6241" spans="1:3">
      <c r="A6241" t="s">
        <v>4628</v>
      </c>
      <c r="B6241" t="s">
        <v>265</v>
      </c>
      <c r="C6241" s="6" t="s">
        <v>19629</v>
      </c>
    </row>
    <row r="6242" spans="1:3">
      <c r="A6242" t="s">
        <v>4629</v>
      </c>
      <c r="B6242" t="s">
        <v>265</v>
      </c>
      <c r="C6242" s="6" t="s">
        <v>19629</v>
      </c>
    </row>
    <row r="6243" spans="1:3">
      <c r="A6243" t="s">
        <v>4630</v>
      </c>
      <c r="B6243" t="s">
        <v>265</v>
      </c>
      <c r="C6243" s="6" t="s">
        <v>19629</v>
      </c>
    </row>
    <row r="6244" spans="1:3">
      <c r="A6244" t="s">
        <v>4631</v>
      </c>
      <c r="B6244" t="s">
        <v>265</v>
      </c>
      <c r="C6244" s="6" t="s">
        <v>19629</v>
      </c>
    </row>
    <row r="6245" spans="1:3">
      <c r="A6245" t="s">
        <v>4632</v>
      </c>
      <c r="B6245" t="s">
        <v>265</v>
      </c>
      <c r="C6245" s="6" t="s">
        <v>19629</v>
      </c>
    </row>
    <row r="6246" spans="1:3">
      <c r="A6246" t="s">
        <v>4633</v>
      </c>
      <c r="B6246" t="s">
        <v>265</v>
      </c>
      <c r="C6246" s="6" t="s">
        <v>19629</v>
      </c>
    </row>
    <row r="6247" spans="1:3">
      <c r="A6247" t="s">
        <v>4634</v>
      </c>
      <c r="B6247" t="s">
        <v>265</v>
      </c>
      <c r="C6247" s="6" t="s">
        <v>19629</v>
      </c>
    </row>
    <row r="6248" spans="1:3">
      <c r="A6248" t="s">
        <v>4635</v>
      </c>
      <c r="B6248" t="s">
        <v>265</v>
      </c>
      <c r="C6248" s="6" t="s">
        <v>19629</v>
      </c>
    </row>
    <row r="6249" spans="1:3">
      <c r="A6249" t="s">
        <v>4636</v>
      </c>
      <c r="B6249" t="s">
        <v>265</v>
      </c>
      <c r="C6249" s="6" t="s">
        <v>19629</v>
      </c>
    </row>
    <row r="6250" spans="1:3">
      <c r="A6250" t="s">
        <v>4637</v>
      </c>
      <c r="B6250" t="s">
        <v>265</v>
      </c>
      <c r="C6250" s="6" t="s">
        <v>19629</v>
      </c>
    </row>
    <row r="6251" spans="1:3">
      <c r="A6251" t="s">
        <v>4638</v>
      </c>
      <c r="B6251" t="s">
        <v>265</v>
      </c>
      <c r="C6251" s="6" t="s">
        <v>19629</v>
      </c>
    </row>
    <row r="6252" spans="1:3">
      <c r="A6252" t="s">
        <v>4639</v>
      </c>
      <c r="B6252" t="s">
        <v>265</v>
      </c>
      <c r="C6252" s="6" t="s">
        <v>19629</v>
      </c>
    </row>
    <row r="6253" spans="1:3">
      <c r="A6253" t="s">
        <v>4640</v>
      </c>
      <c r="B6253" t="s">
        <v>265</v>
      </c>
      <c r="C6253" s="6" t="s">
        <v>19629</v>
      </c>
    </row>
    <row r="6254" spans="1:3">
      <c r="A6254" t="s">
        <v>4641</v>
      </c>
      <c r="B6254" t="s">
        <v>265</v>
      </c>
      <c r="C6254" s="6" t="s">
        <v>19629</v>
      </c>
    </row>
    <row r="6255" spans="1:3">
      <c r="A6255" t="s">
        <v>4642</v>
      </c>
      <c r="B6255" t="s">
        <v>265</v>
      </c>
      <c r="C6255" s="6" t="s">
        <v>19629</v>
      </c>
    </row>
    <row r="6256" spans="1:3">
      <c r="A6256" t="s">
        <v>4643</v>
      </c>
      <c r="B6256" t="s">
        <v>265</v>
      </c>
      <c r="C6256" s="6" t="s">
        <v>19629</v>
      </c>
    </row>
    <row r="6257" spans="1:3">
      <c r="A6257" t="s">
        <v>4644</v>
      </c>
      <c r="B6257" t="s">
        <v>265</v>
      </c>
      <c r="C6257" s="6" t="s">
        <v>19629</v>
      </c>
    </row>
    <row r="6258" spans="1:3">
      <c r="A6258" t="s">
        <v>4645</v>
      </c>
      <c r="B6258" t="s">
        <v>265</v>
      </c>
      <c r="C6258" s="6" t="s">
        <v>19629</v>
      </c>
    </row>
    <row r="6259" spans="1:3">
      <c r="A6259" t="s">
        <v>4646</v>
      </c>
      <c r="B6259" t="s">
        <v>265</v>
      </c>
      <c r="C6259" s="6" t="s">
        <v>19629</v>
      </c>
    </row>
    <row r="6260" spans="1:3">
      <c r="A6260" t="s">
        <v>4647</v>
      </c>
      <c r="B6260" t="s">
        <v>265</v>
      </c>
      <c r="C6260" s="6" t="s">
        <v>19629</v>
      </c>
    </row>
    <row r="6261" spans="1:3">
      <c r="A6261" t="s">
        <v>4648</v>
      </c>
      <c r="B6261" t="s">
        <v>265</v>
      </c>
      <c r="C6261" s="6" t="s">
        <v>19629</v>
      </c>
    </row>
    <row r="6262" spans="1:3">
      <c r="A6262" t="s">
        <v>4649</v>
      </c>
      <c r="B6262" t="s">
        <v>265</v>
      </c>
      <c r="C6262" s="6" t="s">
        <v>19629</v>
      </c>
    </row>
    <row r="6263" spans="1:3">
      <c r="A6263" t="s">
        <v>4650</v>
      </c>
      <c r="B6263" t="s">
        <v>265</v>
      </c>
      <c r="C6263" s="6" t="s">
        <v>19629</v>
      </c>
    </row>
    <row r="6264" spans="1:3">
      <c r="A6264" t="s">
        <v>4651</v>
      </c>
      <c r="B6264" t="s">
        <v>265</v>
      </c>
      <c r="C6264" s="6" t="s">
        <v>19629</v>
      </c>
    </row>
    <row r="6265" spans="1:3">
      <c r="A6265" t="s">
        <v>4652</v>
      </c>
      <c r="B6265" t="s">
        <v>265</v>
      </c>
      <c r="C6265" s="6" t="s">
        <v>19629</v>
      </c>
    </row>
    <row r="6266" spans="1:3">
      <c r="A6266" t="s">
        <v>4653</v>
      </c>
      <c r="B6266" t="s">
        <v>265</v>
      </c>
      <c r="C6266" s="6" t="s">
        <v>19629</v>
      </c>
    </row>
    <row r="6267" spans="1:3">
      <c r="A6267" t="s">
        <v>4654</v>
      </c>
      <c r="B6267" t="s">
        <v>265</v>
      </c>
      <c r="C6267" s="6" t="s">
        <v>19629</v>
      </c>
    </row>
    <row r="6268" spans="1:3">
      <c r="A6268" t="s">
        <v>4655</v>
      </c>
      <c r="B6268" t="s">
        <v>265</v>
      </c>
      <c r="C6268" s="6" t="s">
        <v>19629</v>
      </c>
    </row>
    <row r="6269" spans="1:3">
      <c r="A6269" t="s">
        <v>4656</v>
      </c>
      <c r="B6269" t="s">
        <v>265</v>
      </c>
      <c r="C6269" s="6" t="s">
        <v>19629</v>
      </c>
    </row>
    <row r="6270" spans="1:3">
      <c r="A6270" t="s">
        <v>4657</v>
      </c>
      <c r="B6270" t="s">
        <v>265</v>
      </c>
      <c r="C6270" s="6" t="s">
        <v>19629</v>
      </c>
    </row>
    <row r="6271" spans="1:3">
      <c r="A6271" t="s">
        <v>4658</v>
      </c>
      <c r="B6271" t="s">
        <v>265</v>
      </c>
      <c r="C6271" s="6" t="s">
        <v>19629</v>
      </c>
    </row>
    <row r="6272" spans="1:3">
      <c r="A6272" t="s">
        <v>4659</v>
      </c>
      <c r="B6272" t="s">
        <v>265</v>
      </c>
      <c r="C6272" s="6" t="s">
        <v>19629</v>
      </c>
    </row>
    <row r="6273" spans="1:3">
      <c r="A6273" t="s">
        <v>4660</v>
      </c>
      <c r="B6273" t="s">
        <v>265</v>
      </c>
      <c r="C6273" s="6" t="s">
        <v>19629</v>
      </c>
    </row>
    <row r="6274" spans="1:3">
      <c r="A6274" t="s">
        <v>4661</v>
      </c>
      <c r="B6274" t="s">
        <v>265</v>
      </c>
      <c r="C6274" s="6" t="s">
        <v>19629</v>
      </c>
    </row>
    <row r="6275" spans="1:3">
      <c r="A6275" t="s">
        <v>4662</v>
      </c>
      <c r="B6275" t="s">
        <v>265</v>
      </c>
      <c r="C6275" s="6" t="s">
        <v>19629</v>
      </c>
    </row>
    <row r="6276" spans="1:3">
      <c r="A6276" t="s">
        <v>4663</v>
      </c>
      <c r="B6276" t="s">
        <v>265</v>
      </c>
      <c r="C6276" s="6" t="s">
        <v>19629</v>
      </c>
    </row>
    <row r="6277" spans="1:3">
      <c r="A6277" t="s">
        <v>4664</v>
      </c>
      <c r="B6277" t="s">
        <v>265</v>
      </c>
      <c r="C6277" s="6" t="s">
        <v>19629</v>
      </c>
    </row>
    <row r="6278" spans="1:3">
      <c r="A6278" t="s">
        <v>4665</v>
      </c>
      <c r="B6278" t="s">
        <v>265</v>
      </c>
      <c r="C6278" s="6" t="s">
        <v>19629</v>
      </c>
    </row>
    <row r="6279" spans="1:3">
      <c r="A6279" t="s">
        <v>40</v>
      </c>
      <c r="B6279" t="s">
        <v>265</v>
      </c>
      <c r="C6279" s="6" t="s">
        <v>19629</v>
      </c>
    </row>
    <row r="6280" spans="1:3">
      <c r="A6280" t="s">
        <v>4666</v>
      </c>
      <c r="B6280" t="s">
        <v>265</v>
      </c>
      <c r="C6280" s="6" t="s">
        <v>19629</v>
      </c>
    </row>
    <row r="6281" spans="1:3">
      <c r="A6281" t="s">
        <v>4667</v>
      </c>
      <c r="B6281" t="s">
        <v>265</v>
      </c>
      <c r="C6281" s="6" t="s">
        <v>19629</v>
      </c>
    </row>
    <row r="6282" spans="1:3">
      <c r="A6282" t="s">
        <v>4668</v>
      </c>
      <c r="B6282" t="s">
        <v>265</v>
      </c>
      <c r="C6282" s="6" t="s">
        <v>19629</v>
      </c>
    </row>
    <row r="6283" spans="1:3">
      <c r="A6283" t="s">
        <v>4669</v>
      </c>
      <c r="B6283" t="s">
        <v>265</v>
      </c>
      <c r="C6283" s="6" t="s">
        <v>19629</v>
      </c>
    </row>
    <row r="6284" spans="1:3">
      <c r="A6284" t="s">
        <v>4670</v>
      </c>
      <c r="B6284" t="s">
        <v>265</v>
      </c>
      <c r="C6284" s="6" t="s">
        <v>19629</v>
      </c>
    </row>
    <row r="6285" spans="1:3">
      <c r="A6285" t="s">
        <v>4671</v>
      </c>
      <c r="B6285" t="s">
        <v>265</v>
      </c>
      <c r="C6285" s="6" t="s">
        <v>19629</v>
      </c>
    </row>
    <row r="6286" spans="1:3">
      <c r="A6286" t="s">
        <v>4672</v>
      </c>
      <c r="B6286" t="s">
        <v>265</v>
      </c>
      <c r="C6286" s="6" t="s">
        <v>19629</v>
      </c>
    </row>
    <row r="6287" spans="1:3">
      <c r="A6287" t="s">
        <v>4673</v>
      </c>
      <c r="B6287" t="s">
        <v>265</v>
      </c>
      <c r="C6287" s="6" t="s">
        <v>19629</v>
      </c>
    </row>
    <row r="6288" spans="1:3">
      <c r="A6288" t="s">
        <v>4674</v>
      </c>
      <c r="B6288" t="s">
        <v>265</v>
      </c>
      <c r="C6288" s="6" t="s">
        <v>19629</v>
      </c>
    </row>
    <row r="6289" spans="1:3">
      <c r="A6289" t="s">
        <v>4675</v>
      </c>
      <c r="B6289" t="s">
        <v>265</v>
      </c>
      <c r="C6289" s="6" t="s">
        <v>19629</v>
      </c>
    </row>
    <row r="6290" spans="1:3">
      <c r="A6290" t="s">
        <v>4676</v>
      </c>
      <c r="B6290" t="s">
        <v>265</v>
      </c>
      <c r="C6290" s="6" t="s">
        <v>19629</v>
      </c>
    </row>
    <row r="6291" spans="1:3">
      <c r="A6291" t="s">
        <v>4677</v>
      </c>
      <c r="B6291" t="s">
        <v>265</v>
      </c>
      <c r="C6291" s="6" t="s">
        <v>19629</v>
      </c>
    </row>
    <row r="6292" spans="1:3">
      <c r="A6292" t="s">
        <v>4678</v>
      </c>
      <c r="B6292" t="s">
        <v>265</v>
      </c>
      <c r="C6292" s="6" t="s">
        <v>19629</v>
      </c>
    </row>
    <row r="6293" spans="1:3">
      <c r="A6293" t="s">
        <v>4679</v>
      </c>
      <c r="B6293" t="s">
        <v>265</v>
      </c>
      <c r="C6293" s="6" t="s">
        <v>19629</v>
      </c>
    </row>
    <row r="6294" spans="1:3">
      <c r="A6294" t="s">
        <v>4680</v>
      </c>
      <c r="B6294" t="s">
        <v>265</v>
      </c>
      <c r="C6294" s="6" t="s">
        <v>19629</v>
      </c>
    </row>
    <row r="6295" spans="1:3">
      <c r="A6295" t="s">
        <v>4681</v>
      </c>
      <c r="B6295" t="s">
        <v>265</v>
      </c>
      <c r="C6295" s="6" t="s">
        <v>19629</v>
      </c>
    </row>
    <row r="6296" spans="1:3">
      <c r="A6296" t="s">
        <v>4682</v>
      </c>
      <c r="B6296" t="s">
        <v>265</v>
      </c>
      <c r="C6296" s="6" t="s">
        <v>19629</v>
      </c>
    </row>
    <row r="6297" spans="1:3">
      <c r="A6297" t="s">
        <v>63</v>
      </c>
      <c r="B6297" t="s">
        <v>265</v>
      </c>
      <c r="C6297" s="6" t="s">
        <v>19629</v>
      </c>
    </row>
    <row r="6298" spans="1:3">
      <c r="A6298" t="s">
        <v>4683</v>
      </c>
      <c r="B6298" t="s">
        <v>265</v>
      </c>
      <c r="C6298" s="6" t="s">
        <v>19629</v>
      </c>
    </row>
    <row r="6299" spans="1:3">
      <c r="A6299" t="s">
        <v>4684</v>
      </c>
      <c r="B6299" t="s">
        <v>265</v>
      </c>
      <c r="C6299" s="6" t="s">
        <v>19629</v>
      </c>
    </row>
    <row r="6300" spans="1:3">
      <c r="A6300" t="s">
        <v>4685</v>
      </c>
      <c r="B6300" t="s">
        <v>265</v>
      </c>
      <c r="C6300" s="6" t="s">
        <v>19629</v>
      </c>
    </row>
    <row r="6301" spans="1:3">
      <c r="A6301" t="s">
        <v>4686</v>
      </c>
      <c r="B6301" t="s">
        <v>265</v>
      </c>
      <c r="C6301" s="6" t="s">
        <v>19629</v>
      </c>
    </row>
    <row r="6302" spans="1:3">
      <c r="A6302" t="s">
        <v>4687</v>
      </c>
      <c r="B6302" t="s">
        <v>265</v>
      </c>
      <c r="C6302" s="6" t="s">
        <v>19629</v>
      </c>
    </row>
    <row r="6303" spans="1:3">
      <c r="A6303" t="s">
        <v>4688</v>
      </c>
      <c r="B6303" t="s">
        <v>265</v>
      </c>
      <c r="C6303" s="6" t="s">
        <v>19629</v>
      </c>
    </row>
    <row r="6304" spans="1:3">
      <c r="A6304" t="s">
        <v>4689</v>
      </c>
      <c r="B6304" t="s">
        <v>265</v>
      </c>
      <c r="C6304" s="6" t="s">
        <v>19629</v>
      </c>
    </row>
    <row r="6305" spans="1:3">
      <c r="A6305" t="s">
        <v>4690</v>
      </c>
      <c r="B6305" t="s">
        <v>265</v>
      </c>
      <c r="C6305" s="6" t="s">
        <v>19629</v>
      </c>
    </row>
    <row r="6306" spans="1:3">
      <c r="A6306" t="s">
        <v>4691</v>
      </c>
      <c r="B6306" t="s">
        <v>265</v>
      </c>
      <c r="C6306" s="6" t="s">
        <v>19629</v>
      </c>
    </row>
    <row r="6307" spans="1:3">
      <c r="A6307" t="s">
        <v>4692</v>
      </c>
      <c r="B6307" t="s">
        <v>265</v>
      </c>
      <c r="C6307" s="6" t="s">
        <v>19629</v>
      </c>
    </row>
    <row r="6308" spans="1:3">
      <c r="A6308" t="s">
        <v>4693</v>
      </c>
      <c r="B6308" t="s">
        <v>265</v>
      </c>
      <c r="C6308" s="6" t="s">
        <v>19629</v>
      </c>
    </row>
    <row r="6309" spans="1:3">
      <c r="A6309" t="s">
        <v>4694</v>
      </c>
      <c r="B6309" t="s">
        <v>265</v>
      </c>
      <c r="C6309" s="6" t="s">
        <v>19629</v>
      </c>
    </row>
    <row r="6310" spans="1:3">
      <c r="A6310" t="s">
        <v>4695</v>
      </c>
      <c r="B6310" t="s">
        <v>265</v>
      </c>
      <c r="C6310" s="6" t="s">
        <v>19629</v>
      </c>
    </row>
    <row r="6311" spans="1:3">
      <c r="A6311" t="s">
        <v>4696</v>
      </c>
      <c r="B6311" t="s">
        <v>265</v>
      </c>
      <c r="C6311" s="6" t="s">
        <v>19629</v>
      </c>
    </row>
    <row r="6312" spans="1:3">
      <c r="A6312" t="s">
        <v>4697</v>
      </c>
      <c r="B6312" t="s">
        <v>265</v>
      </c>
      <c r="C6312" s="6" t="s">
        <v>19629</v>
      </c>
    </row>
    <row r="6313" spans="1:3">
      <c r="A6313" t="s">
        <v>4698</v>
      </c>
      <c r="B6313" t="s">
        <v>265</v>
      </c>
      <c r="C6313" s="6" t="s">
        <v>19629</v>
      </c>
    </row>
    <row r="6314" spans="1:3">
      <c r="A6314" t="s">
        <v>4699</v>
      </c>
      <c r="B6314" t="s">
        <v>265</v>
      </c>
      <c r="C6314" s="6" t="s">
        <v>19629</v>
      </c>
    </row>
    <row r="6315" spans="1:3">
      <c r="A6315" t="s">
        <v>4700</v>
      </c>
      <c r="B6315" t="s">
        <v>265</v>
      </c>
      <c r="C6315" s="6" t="s">
        <v>19629</v>
      </c>
    </row>
    <row r="6316" spans="1:3">
      <c r="A6316" t="s">
        <v>4701</v>
      </c>
      <c r="B6316" t="s">
        <v>265</v>
      </c>
      <c r="C6316" s="6" t="s">
        <v>19629</v>
      </c>
    </row>
    <row r="6317" spans="1:3">
      <c r="A6317" t="s">
        <v>4702</v>
      </c>
      <c r="B6317" t="s">
        <v>265</v>
      </c>
      <c r="C6317" s="6" t="s">
        <v>19629</v>
      </c>
    </row>
    <row r="6318" spans="1:3">
      <c r="A6318" t="s">
        <v>4703</v>
      </c>
      <c r="B6318" t="s">
        <v>265</v>
      </c>
      <c r="C6318" s="6" t="s">
        <v>19629</v>
      </c>
    </row>
    <row r="6319" spans="1:3">
      <c r="A6319" t="s">
        <v>4704</v>
      </c>
      <c r="B6319" t="s">
        <v>265</v>
      </c>
      <c r="C6319" s="6" t="s">
        <v>19629</v>
      </c>
    </row>
    <row r="6320" spans="1:3">
      <c r="A6320" t="s">
        <v>4705</v>
      </c>
      <c r="B6320" t="s">
        <v>265</v>
      </c>
      <c r="C6320" s="6" t="s">
        <v>19629</v>
      </c>
    </row>
    <row r="6321" spans="1:3">
      <c r="A6321" t="s">
        <v>4706</v>
      </c>
      <c r="B6321" t="s">
        <v>265</v>
      </c>
      <c r="C6321" s="6" t="s">
        <v>19629</v>
      </c>
    </row>
    <row r="6322" spans="1:3">
      <c r="A6322" t="s">
        <v>4707</v>
      </c>
      <c r="B6322" t="s">
        <v>265</v>
      </c>
      <c r="C6322" s="6" t="s">
        <v>19629</v>
      </c>
    </row>
    <row r="6323" spans="1:3">
      <c r="A6323" t="s">
        <v>4708</v>
      </c>
      <c r="B6323" t="s">
        <v>265</v>
      </c>
      <c r="C6323" s="6" t="s">
        <v>19629</v>
      </c>
    </row>
    <row r="6324" spans="1:3">
      <c r="A6324" t="s">
        <v>4709</v>
      </c>
      <c r="B6324" t="s">
        <v>265</v>
      </c>
      <c r="C6324" s="6" t="s">
        <v>19629</v>
      </c>
    </row>
    <row r="6325" spans="1:3">
      <c r="A6325" t="s">
        <v>4710</v>
      </c>
      <c r="B6325" t="s">
        <v>265</v>
      </c>
      <c r="C6325" s="6" t="s">
        <v>19629</v>
      </c>
    </row>
    <row r="6326" spans="1:3">
      <c r="A6326" t="s">
        <v>4711</v>
      </c>
      <c r="B6326" t="s">
        <v>265</v>
      </c>
      <c r="C6326" s="6" t="s">
        <v>19629</v>
      </c>
    </row>
    <row r="6327" spans="1:3">
      <c r="A6327" t="s">
        <v>4712</v>
      </c>
      <c r="B6327" t="s">
        <v>265</v>
      </c>
      <c r="C6327" s="6" t="s">
        <v>19629</v>
      </c>
    </row>
    <row r="6328" spans="1:3">
      <c r="A6328" t="s">
        <v>4713</v>
      </c>
      <c r="B6328" t="s">
        <v>265</v>
      </c>
      <c r="C6328" s="6" t="s">
        <v>19629</v>
      </c>
    </row>
    <row r="6329" spans="1:3">
      <c r="A6329" t="s">
        <v>4714</v>
      </c>
      <c r="B6329" t="s">
        <v>265</v>
      </c>
      <c r="C6329" s="6" t="s">
        <v>19629</v>
      </c>
    </row>
    <row r="6330" spans="1:3">
      <c r="A6330" t="s">
        <v>4715</v>
      </c>
      <c r="B6330" t="s">
        <v>265</v>
      </c>
      <c r="C6330" s="6" t="s">
        <v>19629</v>
      </c>
    </row>
    <row r="6331" spans="1:3">
      <c r="A6331" t="s">
        <v>4716</v>
      </c>
      <c r="B6331" t="s">
        <v>265</v>
      </c>
      <c r="C6331" s="6" t="s">
        <v>19629</v>
      </c>
    </row>
    <row r="6332" spans="1:3">
      <c r="A6332" t="s">
        <v>4717</v>
      </c>
      <c r="B6332" t="s">
        <v>265</v>
      </c>
      <c r="C6332" s="6" t="s">
        <v>19629</v>
      </c>
    </row>
    <row r="6333" spans="1:3">
      <c r="A6333" t="s">
        <v>4718</v>
      </c>
      <c r="B6333" t="s">
        <v>265</v>
      </c>
      <c r="C6333" s="6" t="s">
        <v>19629</v>
      </c>
    </row>
    <row r="6334" spans="1:3">
      <c r="A6334" t="s">
        <v>4719</v>
      </c>
      <c r="B6334" t="s">
        <v>265</v>
      </c>
      <c r="C6334" s="6" t="s">
        <v>19629</v>
      </c>
    </row>
    <row r="6335" spans="1:3">
      <c r="A6335" t="s">
        <v>4720</v>
      </c>
      <c r="B6335" t="s">
        <v>265</v>
      </c>
      <c r="C6335" s="6" t="s">
        <v>19629</v>
      </c>
    </row>
    <row r="6336" spans="1:3">
      <c r="A6336" t="s">
        <v>4721</v>
      </c>
      <c r="B6336" t="s">
        <v>265</v>
      </c>
      <c r="C6336" s="6" t="s">
        <v>19629</v>
      </c>
    </row>
    <row r="6337" spans="1:3">
      <c r="A6337" t="s">
        <v>4722</v>
      </c>
      <c r="B6337" t="s">
        <v>265</v>
      </c>
      <c r="C6337" s="6" t="s">
        <v>19629</v>
      </c>
    </row>
    <row r="6338" spans="1:3">
      <c r="A6338" t="s">
        <v>4723</v>
      </c>
      <c r="B6338" t="s">
        <v>265</v>
      </c>
      <c r="C6338" s="6" t="s">
        <v>19629</v>
      </c>
    </row>
    <row r="6339" spans="1:3">
      <c r="A6339" t="s">
        <v>4724</v>
      </c>
      <c r="B6339" t="s">
        <v>265</v>
      </c>
      <c r="C6339" s="6" t="s">
        <v>19629</v>
      </c>
    </row>
    <row r="6340" spans="1:3">
      <c r="A6340" t="s">
        <v>4725</v>
      </c>
      <c r="B6340" t="s">
        <v>265</v>
      </c>
      <c r="C6340" s="6" t="s">
        <v>19629</v>
      </c>
    </row>
    <row r="6341" spans="1:3">
      <c r="A6341" t="s">
        <v>4726</v>
      </c>
      <c r="B6341" t="s">
        <v>265</v>
      </c>
      <c r="C6341" s="6" t="s">
        <v>19629</v>
      </c>
    </row>
    <row r="6342" spans="1:3">
      <c r="A6342" t="s">
        <v>4727</v>
      </c>
      <c r="B6342" t="s">
        <v>265</v>
      </c>
      <c r="C6342" s="6" t="s">
        <v>19629</v>
      </c>
    </row>
    <row r="6343" spans="1:3">
      <c r="A6343" t="s">
        <v>4728</v>
      </c>
      <c r="B6343" t="s">
        <v>265</v>
      </c>
      <c r="C6343" s="6" t="s">
        <v>19629</v>
      </c>
    </row>
    <row r="6344" spans="1:3">
      <c r="A6344" t="s">
        <v>4729</v>
      </c>
      <c r="B6344" t="s">
        <v>265</v>
      </c>
      <c r="C6344" s="6" t="s">
        <v>19629</v>
      </c>
    </row>
    <row r="6345" spans="1:3">
      <c r="A6345" t="s">
        <v>4730</v>
      </c>
      <c r="B6345" t="s">
        <v>265</v>
      </c>
      <c r="C6345" s="6" t="s">
        <v>19629</v>
      </c>
    </row>
    <row r="6346" spans="1:3">
      <c r="A6346" t="s">
        <v>4731</v>
      </c>
      <c r="B6346" t="s">
        <v>265</v>
      </c>
      <c r="C6346" s="6" t="s">
        <v>19629</v>
      </c>
    </row>
    <row r="6347" spans="1:3">
      <c r="A6347" t="s">
        <v>4732</v>
      </c>
      <c r="B6347" t="s">
        <v>265</v>
      </c>
      <c r="C6347" s="6" t="s">
        <v>19629</v>
      </c>
    </row>
    <row r="6348" spans="1:3">
      <c r="A6348" t="s">
        <v>4733</v>
      </c>
      <c r="B6348" t="s">
        <v>265</v>
      </c>
      <c r="C6348" s="6" t="s">
        <v>19629</v>
      </c>
    </row>
    <row r="6349" spans="1:3">
      <c r="A6349" t="s">
        <v>4734</v>
      </c>
      <c r="B6349" t="s">
        <v>265</v>
      </c>
      <c r="C6349" s="6" t="s">
        <v>19629</v>
      </c>
    </row>
    <row r="6350" spans="1:3">
      <c r="A6350" t="s">
        <v>4735</v>
      </c>
      <c r="B6350" t="s">
        <v>265</v>
      </c>
      <c r="C6350" s="6" t="s">
        <v>19629</v>
      </c>
    </row>
    <row r="6351" spans="1:3">
      <c r="A6351" t="s">
        <v>4736</v>
      </c>
      <c r="B6351" t="s">
        <v>265</v>
      </c>
      <c r="C6351" s="6" t="s">
        <v>19629</v>
      </c>
    </row>
    <row r="6352" spans="1:3">
      <c r="A6352" t="s">
        <v>4737</v>
      </c>
      <c r="B6352" t="s">
        <v>265</v>
      </c>
      <c r="C6352" s="6" t="s">
        <v>19629</v>
      </c>
    </row>
    <row r="6353" spans="1:3">
      <c r="A6353" t="s">
        <v>4738</v>
      </c>
      <c r="B6353" t="s">
        <v>265</v>
      </c>
      <c r="C6353" s="6" t="s">
        <v>19629</v>
      </c>
    </row>
    <row r="6354" spans="1:3">
      <c r="A6354" t="s">
        <v>4739</v>
      </c>
      <c r="B6354" t="s">
        <v>265</v>
      </c>
      <c r="C6354" s="6" t="s">
        <v>19629</v>
      </c>
    </row>
    <row r="6355" spans="1:3">
      <c r="A6355" t="s">
        <v>4740</v>
      </c>
      <c r="B6355" t="s">
        <v>265</v>
      </c>
      <c r="C6355" s="6" t="s">
        <v>19629</v>
      </c>
    </row>
    <row r="6356" spans="1:3">
      <c r="A6356" t="s">
        <v>4741</v>
      </c>
      <c r="B6356" t="s">
        <v>265</v>
      </c>
      <c r="C6356" s="6" t="s">
        <v>19629</v>
      </c>
    </row>
    <row r="6357" spans="1:3">
      <c r="A6357" t="s">
        <v>4742</v>
      </c>
      <c r="B6357" t="s">
        <v>265</v>
      </c>
      <c r="C6357" s="6" t="s">
        <v>19629</v>
      </c>
    </row>
    <row r="6358" spans="1:3">
      <c r="A6358" t="s">
        <v>4743</v>
      </c>
      <c r="B6358" t="s">
        <v>265</v>
      </c>
      <c r="C6358" s="6" t="s">
        <v>19629</v>
      </c>
    </row>
    <row r="6359" spans="1:3">
      <c r="A6359" t="s">
        <v>4744</v>
      </c>
      <c r="B6359" t="s">
        <v>265</v>
      </c>
      <c r="C6359" s="6" t="s">
        <v>19629</v>
      </c>
    </row>
    <row r="6360" spans="1:3">
      <c r="A6360" t="s">
        <v>4745</v>
      </c>
      <c r="B6360" t="s">
        <v>265</v>
      </c>
      <c r="C6360" s="6" t="s">
        <v>19629</v>
      </c>
    </row>
    <row r="6361" spans="1:3">
      <c r="A6361" t="s">
        <v>4746</v>
      </c>
      <c r="B6361" t="s">
        <v>265</v>
      </c>
      <c r="C6361" s="6" t="s">
        <v>19629</v>
      </c>
    </row>
    <row r="6362" spans="1:3">
      <c r="A6362" t="s">
        <v>4747</v>
      </c>
      <c r="B6362" t="s">
        <v>265</v>
      </c>
      <c r="C6362" s="6" t="s">
        <v>19629</v>
      </c>
    </row>
    <row r="6363" spans="1:3">
      <c r="A6363" t="s">
        <v>4748</v>
      </c>
      <c r="B6363" t="s">
        <v>265</v>
      </c>
      <c r="C6363" s="6" t="s">
        <v>19629</v>
      </c>
    </row>
    <row r="6364" spans="1:3">
      <c r="A6364" t="s">
        <v>4749</v>
      </c>
      <c r="B6364" t="s">
        <v>265</v>
      </c>
      <c r="C6364" s="6" t="s">
        <v>19629</v>
      </c>
    </row>
    <row r="6365" spans="1:3">
      <c r="A6365" t="s">
        <v>4750</v>
      </c>
      <c r="B6365" t="s">
        <v>265</v>
      </c>
      <c r="C6365" s="6" t="s">
        <v>19629</v>
      </c>
    </row>
    <row r="6366" spans="1:3">
      <c r="A6366" t="s">
        <v>4751</v>
      </c>
      <c r="B6366" t="s">
        <v>265</v>
      </c>
      <c r="C6366" s="6" t="s">
        <v>19629</v>
      </c>
    </row>
    <row r="6367" spans="1:3">
      <c r="A6367" t="s">
        <v>4752</v>
      </c>
      <c r="B6367" t="s">
        <v>265</v>
      </c>
      <c r="C6367" s="6" t="s">
        <v>19629</v>
      </c>
    </row>
    <row r="6368" spans="1:3">
      <c r="A6368" t="s">
        <v>4753</v>
      </c>
      <c r="B6368" t="s">
        <v>265</v>
      </c>
      <c r="C6368" s="6" t="s">
        <v>19629</v>
      </c>
    </row>
    <row r="6369" spans="1:3">
      <c r="A6369" t="s">
        <v>4754</v>
      </c>
      <c r="B6369" t="s">
        <v>265</v>
      </c>
      <c r="C6369" s="6" t="s">
        <v>19629</v>
      </c>
    </row>
    <row r="6370" spans="1:3">
      <c r="A6370" t="s">
        <v>4755</v>
      </c>
      <c r="B6370" t="s">
        <v>265</v>
      </c>
      <c r="C6370" s="6" t="s">
        <v>19629</v>
      </c>
    </row>
    <row r="6371" spans="1:3">
      <c r="A6371" t="s">
        <v>4756</v>
      </c>
      <c r="B6371" t="s">
        <v>265</v>
      </c>
      <c r="C6371" s="6" t="s">
        <v>19629</v>
      </c>
    </row>
    <row r="6372" spans="1:3">
      <c r="A6372" t="s">
        <v>4757</v>
      </c>
      <c r="B6372" t="s">
        <v>265</v>
      </c>
      <c r="C6372" s="6" t="s">
        <v>19629</v>
      </c>
    </row>
    <row r="6373" spans="1:3">
      <c r="A6373" t="s">
        <v>4758</v>
      </c>
      <c r="B6373" t="s">
        <v>265</v>
      </c>
      <c r="C6373" s="6" t="s">
        <v>19629</v>
      </c>
    </row>
    <row r="6374" spans="1:3">
      <c r="A6374" t="s">
        <v>4759</v>
      </c>
      <c r="B6374" t="s">
        <v>265</v>
      </c>
      <c r="C6374" s="6" t="s">
        <v>19629</v>
      </c>
    </row>
    <row r="6375" spans="1:3">
      <c r="A6375" t="s">
        <v>4760</v>
      </c>
      <c r="B6375" t="s">
        <v>265</v>
      </c>
      <c r="C6375" s="6" t="s">
        <v>19629</v>
      </c>
    </row>
    <row r="6376" spans="1:3">
      <c r="A6376" t="s">
        <v>4761</v>
      </c>
      <c r="B6376" t="s">
        <v>265</v>
      </c>
      <c r="C6376" s="6" t="s">
        <v>19629</v>
      </c>
    </row>
    <row r="6377" spans="1:3">
      <c r="A6377" t="s">
        <v>4762</v>
      </c>
      <c r="B6377" t="s">
        <v>265</v>
      </c>
      <c r="C6377" s="6" t="s">
        <v>19629</v>
      </c>
    </row>
    <row r="6378" spans="1:3">
      <c r="A6378" t="s">
        <v>4763</v>
      </c>
      <c r="B6378" t="s">
        <v>265</v>
      </c>
      <c r="C6378" s="6" t="s">
        <v>19629</v>
      </c>
    </row>
    <row r="6379" spans="1:3">
      <c r="A6379" t="s">
        <v>4764</v>
      </c>
      <c r="B6379" t="s">
        <v>265</v>
      </c>
      <c r="C6379" s="6" t="s">
        <v>19629</v>
      </c>
    </row>
    <row r="6380" spans="1:3">
      <c r="A6380" t="s">
        <v>4765</v>
      </c>
      <c r="B6380" t="s">
        <v>265</v>
      </c>
      <c r="C6380" s="6" t="s">
        <v>19629</v>
      </c>
    </row>
    <row r="6381" spans="1:3">
      <c r="A6381" t="s">
        <v>4766</v>
      </c>
      <c r="B6381" t="s">
        <v>265</v>
      </c>
      <c r="C6381" s="6" t="s">
        <v>19629</v>
      </c>
    </row>
    <row r="6382" spans="1:3">
      <c r="A6382" t="s">
        <v>4767</v>
      </c>
      <c r="B6382" t="s">
        <v>265</v>
      </c>
      <c r="C6382" s="6" t="s">
        <v>19629</v>
      </c>
    </row>
    <row r="6383" spans="1:3">
      <c r="A6383" t="s">
        <v>4768</v>
      </c>
      <c r="B6383" t="s">
        <v>265</v>
      </c>
      <c r="C6383" s="6" t="s">
        <v>19629</v>
      </c>
    </row>
    <row r="6384" spans="1:3">
      <c r="A6384" t="s">
        <v>4769</v>
      </c>
      <c r="B6384" t="s">
        <v>265</v>
      </c>
      <c r="C6384" s="6" t="s">
        <v>19629</v>
      </c>
    </row>
    <row r="6385" spans="1:3">
      <c r="A6385" t="s">
        <v>4770</v>
      </c>
      <c r="B6385" t="s">
        <v>265</v>
      </c>
      <c r="C6385" s="6" t="s">
        <v>19629</v>
      </c>
    </row>
    <row r="6386" spans="1:3">
      <c r="A6386" t="s">
        <v>4771</v>
      </c>
      <c r="B6386" t="s">
        <v>265</v>
      </c>
      <c r="C6386" s="6" t="s">
        <v>19629</v>
      </c>
    </row>
    <row r="6387" spans="1:3">
      <c r="A6387" t="s">
        <v>4772</v>
      </c>
      <c r="B6387" t="s">
        <v>265</v>
      </c>
      <c r="C6387" s="6" t="s">
        <v>19629</v>
      </c>
    </row>
    <row r="6388" spans="1:3">
      <c r="A6388" t="s">
        <v>4773</v>
      </c>
      <c r="B6388" t="s">
        <v>265</v>
      </c>
      <c r="C6388" s="6" t="s">
        <v>19629</v>
      </c>
    </row>
    <row r="6389" spans="1:3">
      <c r="A6389" t="s">
        <v>4774</v>
      </c>
      <c r="B6389" t="s">
        <v>265</v>
      </c>
      <c r="C6389" s="6" t="s">
        <v>19629</v>
      </c>
    </row>
    <row r="6390" spans="1:3">
      <c r="A6390" t="s">
        <v>4775</v>
      </c>
      <c r="B6390" t="s">
        <v>265</v>
      </c>
      <c r="C6390" s="6" t="s">
        <v>19629</v>
      </c>
    </row>
    <row r="6391" spans="1:3">
      <c r="A6391" t="s">
        <v>4776</v>
      </c>
      <c r="B6391" t="s">
        <v>265</v>
      </c>
      <c r="C6391" s="6" t="s">
        <v>19629</v>
      </c>
    </row>
    <row r="6392" spans="1:3">
      <c r="A6392" t="s">
        <v>4777</v>
      </c>
      <c r="B6392" t="s">
        <v>265</v>
      </c>
      <c r="C6392" s="6" t="s">
        <v>19629</v>
      </c>
    </row>
    <row r="6393" spans="1:3">
      <c r="A6393" t="s">
        <v>4778</v>
      </c>
      <c r="B6393" t="s">
        <v>265</v>
      </c>
      <c r="C6393" s="6" t="s">
        <v>19629</v>
      </c>
    </row>
    <row r="6394" spans="1:3">
      <c r="A6394" t="s">
        <v>4779</v>
      </c>
      <c r="B6394" t="s">
        <v>265</v>
      </c>
      <c r="C6394" s="6" t="s">
        <v>19629</v>
      </c>
    </row>
    <row r="6395" spans="1:3">
      <c r="A6395" t="s">
        <v>4780</v>
      </c>
      <c r="B6395" t="s">
        <v>265</v>
      </c>
      <c r="C6395" s="6" t="s">
        <v>19629</v>
      </c>
    </row>
    <row r="6396" spans="1:3">
      <c r="A6396" t="s">
        <v>4781</v>
      </c>
      <c r="B6396" t="s">
        <v>265</v>
      </c>
      <c r="C6396" s="6" t="s">
        <v>19629</v>
      </c>
    </row>
    <row r="6397" spans="1:3">
      <c r="A6397" t="s">
        <v>4782</v>
      </c>
      <c r="B6397" t="s">
        <v>265</v>
      </c>
      <c r="C6397" s="6" t="s">
        <v>19629</v>
      </c>
    </row>
    <row r="6398" spans="1:3">
      <c r="A6398" t="s">
        <v>4783</v>
      </c>
      <c r="B6398" t="s">
        <v>265</v>
      </c>
      <c r="C6398" s="6" t="s">
        <v>19629</v>
      </c>
    </row>
    <row r="6399" spans="1:3">
      <c r="A6399" t="s">
        <v>4784</v>
      </c>
      <c r="B6399" t="s">
        <v>265</v>
      </c>
      <c r="C6399" s="6" t="s">
        <v>19629</v>
      </c>
    </row>
    <row r="6400" spans="1:3">
      <c r="A6400" t="s">
        <v>4785</v>
      </c>
      <c r="B6400" t="s">
        <v>265</v>
      </c>
      <c r="C6400" s="6" t="s">
        <v>19629</v>
      </c>
    </row>
    <row r="6401" spans="1:3">
      <c r="A6401" t="s">
        <v>4786</v>
      </c>
      <c r="B6401" t="s">
        <v>265</v>
      </c>
      <c r="C6401" s="6" t="s">
        <v>19629</v>
      </c>
    </row>
    <row r="6402" spans="1:3">
      <c r="A6402" t="s">
        <v>4787</v>
      </c>
      <c r="B6402" t="s">
        <v>265</v>
      </c>
      <c r="C6402" s="6" t="s">
        <v>19629</v>
      </c>
    </row>
    <row r="6403" spans="1:3">
      <c r="A6403" t="s">
        <v>4788</v>
      </c>
      <c r="B6403" t="s">
        <v>265</v>
      </c>
      <c r="C6403" s="6" t="s">
        <v>19629</v>
      </c>
    </row>
    <row r="6404" spans="1:3">
      <c r="A6404" t="s">
        <v>4789</v>
      </c>
      <c r="B6404" t="s">
        <v>265</v>
      </c>
      <c r="C6404" s="6" t="s">
        <v>19629</v>
      </c>
    </row>
    <row r="6405" spans="1:3">
      <c r="A6405" t="s">
        <v>4790</v>
      </c>
      <c r="B6405" t="s">
        <v>265</v>
      </c>
      <c r="C6405" s="6" t="s">
        <v>19629</v>
      </c>
    </row>
    <row r="6406" spans="1:3">
      <c r="A6406" t="s">
        <v>4791</v>
      </c>
      <c r="B6406" t="s">
        <v>265</v>
      </c>
      <c r="C6406" s="6" t="s">
        <v>19629</v>
      </c>
    </row>
    <row r="6407" spans="1:3">
      <c r="A6407" t="s">
        <v>4792</v>
      </c>
      <c r="B6407" t="s">
        <v>265</v>
      </c>
      <c r="C6407" s="6" t="s">
        <v>19629</v>
      </c>
    </row>
    <row r="6408" spans="1:3">
      <c r="A6408" t="s">
        <v>4793</v>
      </c>
      <c r="B6408" t="s">
        <v>265</v>
      </c>
      <c r="C6408" s="6" t="s">
        <v>19629</v>
      </c>
    </row>
    <row r="6409" spans="1:3">
      <c r="A6409" t="s">
        <v>4794</v>
      </c>
      <c r="B6409" t="s">
        <v>265</v>
      </c>
      <c r="C6409" s="6" t="s">
        <v>19629</v>
      </c>
    </row>
    <row r="6410" spans="1:3">
      <c r="A6410" t="s">
        <v>4795</v>
      </c>
      <c r="B6410" t="s">
        <v>265</v>
      </c>
      <c r="C6410" s="6" t="s">
        <v>19629</v>
      </c>
    </row>
    <row r="6411" spans="1:3">
      <c r="A6411" t="s">
        <v>4796</v>
      </c>
      <c r="B6411" t="s">
        <v>265</v>
      </c>
      <c r="C6411" s="6" t="s">
        <v>19629</v>
      </c>
    </row>
    <row r="6412" spans="1:3">
      <c r="A6412" t="s">
        <v>4797</v>
      </c>
      <c r="B6412" t="s">
        <v>265</v>
      </c>
      <c r="C6412" s="6" t="s">
        <v>19629</v>
      </c>
    </row>
    <row r="6413" spans="1:3">
      <c r="A6413" t="s">
        <v>4798</v>
      </c>
      <c r="B6413" t="s">
        <v>265</v>
      </c>
      <c r="C6413" s="6" t="s">
        <v>19629</v>
      </c>
    </row>
    <row r="6414" spans="1:3">
      <c r="A6414" t="s">
        <v>4799</v>
      </c>
      <c r="B6414" t="s">
        <v>265</v>
      </c>
      <c r="C6414" s="6" t="s">
        <v>19629</v>
      </c>
    </row>
    <row r="6415" spans="1:3">
      <c r="A6415" t="s">
        <v>4800</v>
      </c>
      <c r="B6415" t="s">
        <v>265</v>
      </c>
      <c r="C6415" s="6" t="s">
        <v>19629</v>
      </c>
    </row>
    <row r="6416" spans="1:3">
      <c r="A6416" t="s">
        <v>4801</v>
      </c>
      <c r="B6416" t="s">
        <v>265</v>
      </c>
      <c r="C6416" s="6" t="s">
        <v>19629</v>
      </c>
    </row>
    <row r="6417" spans="1:3">
      <c r="A6417" t="s">
        <v>4802</v>
      </c>
      <c r="B6417" t="s">
        <v>265</v>
      </c>
      <c r="C6417" s="6" t="s">
        <v>19629</v>
      </c>
    </row>
    <row r="6418" spans="1:3">
      <c r="A6418" t="s">
        <v>4803</v>
      </c>
      <c r="B6418" t="s">
        <v>265</v>
      </c>
      <c r="C6418" s="6" t="s">
        <v>19629</v>
      </c>
    </row>
    <row r="6419" spans="1:3">
      <c r="A6419" t="s">
        <v>4804</v>
      </c>
      <c r="B6419" t="s">
        <v>265</v>
      </c>
      <c r="C6419" s="6" t="s">
        <v>19629</v>
      </c>
    </row>
    <row r="6420" spans="1:3">
      <c r="A6420" t="s">
        <v>4805</v>
      </c>
      <c r="B6420" t="s">
        <v>265</v>
      </c>
      <c r="C6420" s="6" t="s">
        <v>19629</v>
      </c>
    </row>
    <row r="6421" spans="1:3">
      <c r="A6421" t="s">
        <v>4806</v>
      </c>
      <c r="B6421" t="s">
        <v>265</v>
      </c>
      <c r="C6421" s="6" t="s">
        <v>19629</v>
      </c>
    </row>
    <row r="6422" spans="1:3">
      <c r="A6422" t="s">
        <v>4807</v>
      </c>
      <c r="B6422" t="s">
        <v>265</v>
      </c>
      <c r="C6422" s="6" t="s">
        <v>19629</v>
      </c>
    </row>
    <row r="6423" spans="1:3">
      <c r="A6423" t="s">
        <v>4808</v>
      </c>
      <c r="B6423" t="s">
        <v>265</v>
      </c>
      <c r="C6423" s="6" t="s">
        <v>19629</v>
      </c>
    </row>
    <row r="6424" spans="1:3">
      <c r="A6424" t="s">
        <v>4809</v>
      </c>
      <c r="B6424" t="s">
        <v>265</v>
      </c>
      <c r="C6424" s="6" t="s">
        <v>19629</v>
      </c>
    </row>
    <row r="6425" spans="1:3">
      <c r="A6425" t="s">
        <v>4810</v>
      </c>
      <c r="B6425" t="s">
        <v>265</v>
      </c>
      <c r="C6425" s="6" t="s">
        <v>19629</v>
      </c>
    </row>
    <row r="6426" spans="1:3">
      <c r="A6426" t="s">
        <v>4811</v>
      </c>
      <c r="B6426" t="s">
        <v>265</v>
      </c>
      <c r="C6426" s="6" t="s">
        <v>19629</v>
      </c>
    </row>
    <row r="6427" spans="1:3">
      <c r="A6427" t="s">
        <v>4812</v>
      </c>
      <c r="B6427" t="s">
        <v>265</v>
      </c>
      <c r="C6427" s="6" t="s">
        <v>19629</v>
      </c>
    </row>
    <row r="6428" spans="1:3">
      <c r="A6428" t="s">
        <v>4813</v>
      </c>
      <c r="B6428" t="s">
        <v>265</v>
      </c>
      <c r="C6428" s="6" t="s">
        <v>19629</v>
      </c>
    </row>
    <row r="6429" spans="1:3">
      <c r="A6429" t="s">
        <v>4814</v>
      </c>
      <c r="B6429" t="s">
        <v>265</v>
      </c>
      <c r="C6429" s="6" t="s">
        <v>19629</v>
      </c>
    </row>
    <row r="6430" spans="1:3">
      <c r="A6430" t="s">
        <v>4815</v>
      </c>
      <c r="B6430" t="s">
        <v>265</v>
      </c>
      <c r="C6430" s="6" t="s">
        <v>19629</v>
      </c>
    </row>
    <row r="6431" spans="1:3">
      <c r="A6431" t="s">
        <v>4816</v>
      </c>
      <c r="B6431" t="s">
        <v>265</v>
      </c>
      <c r="C6431" s="6" t="s">
        <v>19629</v>
      </c>
    </row>
    <row r="6432" spans="1:3">
      <c r="A6432" t="s">
        <v>4817</v>
      </c>
      <c r="B6432" t="s">
        <v>265</v>
      </c>
      <c r="C6432" s="6" t="s">
        <v>19629</v>
      </c>
    </row>
    <row r="6433" spans="1:3">
      <c r="A6433" t="s">
        <v>4818</v>
      </c>
      <c r="B6433" t="s">
        <v>265</v>
      </c>
      <c r="C6433" s="6" t="s">
        <v>19629</v>
      </c>
    </row>
    <row r="6434" spans="1:3">
      <c r="A6434" t="s">
        <v>4819</v>
      </c>
      <c r="B6434" t="s">
        <v>265</v>
      </c>
      <c r="C6434" s="6" t="s">
        <v>19629</v>
      </c>
    </row>
    <row r="6435" spans="1:3">
      <c r="A6435" t="s">
        <v>4820</v>
      </c>
      <c r="B6435" t="s">
        <v>265</v>
      </c>
      <c r="C6435" s="6" t="s">
        <v>19629</v>
      </c>
    </row>
    <row r="6436" spans="1:3">
      <c r="A6436" t="s">
        <v>4821</v>
      </c>
      <c r="B6436" t="s">
        <v>265</v>
      </c>
      <c r="C6436" s="6" t="s">
        <v>19629</v>
      </c>
    </row>
    <row r="6437" spans="1:3">
      <c r="A6437" t="s">
        <v>4822</v>
      </c>
      <c r="B6437" t="s">
        <v>265</v>
      </c>
      <c r="C6437" s="6" t="s">
        <v>19629</v>
      </c>
    </row>
    <row r="6438" spans="1:3">
      <c r="A6438" t="s">
        <v>4823</v>
      </c>
      <c r="B6438" t="s">
        <v>265</v>
      </c>
      <c r="C6438" s="6" t="s">
        <v>19629</v>
      </c>
    </row>
    <row r="6439" spans="1:3">
      <c r="A6439" t="s">
        <v>4824</v>
      </c>
      <c r="B6439" t="s">
        <v>265</v>
      </c>
      <c r="C6439" s="6" t="s">
        <v>19629</v>
      </c>
    </row>
    <row r="6440" spans="1:3">
      <c r="A6440" t="s">
        <v>4825</v>
      </c>
      <c r="B6440" t="s">
        <v>265</v>
      </c>
      <c r="C6440" s="6" t="s">
        <v>19629</v>
      </c>
    </row>
    <row r="6441" spans="1:3">
      <c r="A6441" t="s">
        <v>4826</v>
      </c>
      <c r="B6441" t="s">
        <v>265</v>
      </c>
      <c r="C6441" s="6" t="s">
        <v>19629</v>
      </c>
    </row>
    <row r="6442" spans="1:3">
      <c r="A6442" t="s">
        <v>4827</v>
      </c>
      <c r="B6442" t="s">
        <v>265</v>
      </c>
      <c r="C6442" s="6" t="s">
        <v>19629</v>
      </c>
    </row>
    <row r="6443" spans="1:3">
      <c r="A6443" t="s">
        <v>4828</v>
      </c>
      <c r="B6443" t="s">
        <v>265</v>
      </c>
      <c r="C6443" s="6" t="s">
        <v>19629</v>
      </c>
    </row>
    <row r="6444" spans="1:3">
      <c r="A6444" t="s">
        <v>4829</v>
      </c>
      <c r="B6444" t="s">
        <v>265</v>
      </c>
      <c r="C6444" s="6" t="s">
        <v>19629</v>
      </c>
    </row>
    <row r="6445" spans="1:3">
      <c r="A6445" t="s">
        <v>4830</v>
      </c>
      <c r="B6445" t="s">
        <v>265</v>
      </c>
      <c r="C6445" s="6" t="s">
        <v>19629</v>
      </c>
    </row>
    <row r="6446" spans="1:3">
      <c r="A6446" t="s">
        <v>4831</v>
      </c>
      <c r="B6446" t="s">
        <v>265</v>
      </c>
      <c r="C6446" s="6" t="s">
        <v>19629</v>
      </c>
    </row>
    <row r="6447" spans="1:3">
      <c r="A6447" t="s">
        <v>4832</v>
      </c>
      <c r="B6447" t="s">
        <v>265</v>
      </c>
      <c r="C6447" s="6" t="s">
        <v>19629</v>
      </c>
    </row>
    <row r="6448" spans="1:3">
      <c r="A6448" t="s">
        <v>4833</v>
      </c>
      <c r="B6448" t="s">
        <v>265</v>
      </c>
      <c r="C6448" s="6" t="s">
        <v>19629</v>
      </c>
    </row>
    <row r="6449" spans="1:3">
      <c r="A6449" t="s">
        <v>4834</v>
      </c>
      <c r="B6449" t="s">
        <v>265</v>
      </c>
      <c r="C6449" s="6" t="s">
        <v>19629</v>
      </c>
    </row>
    <row r="6450" spans="1:3">
      <c r="A6450" t="s">
        <v>4835</v>
      </c>
      <c r="B6450" t="s">
        <v>265</v>
      </c>
      <c r="C6450" s="6" t="s">
        <v>19629</v>
      </c>
    </row>
    <row r="6451" spans="1:3">
      <c r="A6451" t="s">
        <v>4836</v>
      </c>
      <c r="B6451" t="s">
        <v>265</v>
      </c>
      <c r="C6451" s="6" t="s">
        <v>19629</v>
      </c>
    </row>
    <row r="6452" spans="1:3">
      <c r="A6452" t="s">
        <v>4837</v>
      </c>
      <c r="B6452" t="s">
        <v>265</v>
      </c>
      <c r="C6452" s="6" t="s">
        <v>19629</v>
      </c>
    </row>
    <row r="6453" spans="1:3">
      <c r="A6453" t="s">
        <v>4838</v>
      </c>
      <c r="B6453" t="s">
        <v>265</v>
      </c>
      <c r="C6453" s="6" t="s">
        <v>19629</v>
      </c>
    </row>
    <row r="6454" spans="1:3">
      <c r="A6454" t="s">
        <v>4839</v>
      </c>
      <c r="B6454" t="s">
        <v>265</v>
      </c>
      <c r="C6454" s="6" t="s">
        <v>19629</v>
      </c>
    </row>
    <row r="6455" spans="1:3">
      <c r="A6455" t="s">
        <v>4840</v>
      </c>
      <c r="B6455" t="s">
        <v>265</v>
      </c>
      <c r="C6455" s="6" t="s">
        <v>19629</v>
      </c>
    </row>
    <row r="6456" spans="1:3">
      <c r="A6456" t="s">
        <v>4841</v>
      </c>
      <c r="B6456" t="s">
        <v>265</v>
      </c>
      <c r="C6456" s="6" t="s">
        <v>19629</v>
      </c>
    </row>
    <row r="6457" spans="1:3">
      <c r="A6457" t="s">
        <v>4842</v>
      </c>
      <c r="B6457" t="s">
        <v>265</v>
      </c>
      <c r="C6457" s="6" t="s">
        <v>19629</v>
      </c>
    </row>
    <row r="6458" spans="1:3">
      <c r="A6458" t="s">
        <v>4843</v>
      </c>
      <c r="B6458" t="s">
        <v>265</v>
      </c>
      <c r="C6458" s="6" t="s">
        <v>19629</v>
      </c>
    </row>
    <row r="6459" spans="1:3">
      <c r="A6459" t="s">
        <v>4844</v>
      </c>
      <c r="B6459" t="s">
        <v>265</v>
      </c>
      <c r="C6459" s="6" t="s">
        <v>19629</v>
      </c>
    </row>
    <row r="6460" spans="1:3">
      <c r="A6460" t="s">
        <v>4845</v>
      </c>
      <c r="B6460" t="s">
        <v>265</v>
      </c>
      <c r="C6460" s="6" t="s">
        <v>19629</v>
      </c>
    </row>
    <row r="6461" spans="1:3">
      <c r="A6461" t="s">
        <v>4846</v>
      </c>
      <c r="B6461" t="s">
        <v>265</v>
      </c>
      <c r="C6461" s="6" t="s">
        <v>19629</v>
      </c>
    </row>
    <row r="6462" spans="1:3">
      <c r="A6462" t="s">
        <v>4847</v>
      </c>
      <c r="B6462" t="s">
        <v>265</v>
      </c>
      <c r="C6462" s="6" t="s">
        <v>19629</v>
      </c>
    </row>
    <row r="6463" spans="1:3">
      <c r="A6463" t="s">
        <v>4848</v>
      </c>
      <c r="B6463" t="s">
        <v>265</v>
      </c>
      <c r="C6463" s="6" t="s">
        <v>19629</v>
      </c>
    </row>
    <row r="6464" spans="1:3">
      <c r="A6464" t="s">
        <v>4849</v>
      </c>
      <c r="B6464" t="s">
        <v>265</v>
      </c>
      <c r="C6464" s="6" t="s">
        <v>19629</v>
      </c>
    </row>
    <row r="6465" spans="1:3">
      <c r="A6465" t="s">
        <v>4850</v>
      </c>
      <c r="B6465" t="s">
        <v>265</v>
      </c>
      <c r="C6465" s="6" t="s">
        <v>19629</v>
      </c>
    </row>
    <row r="6466" spans="1:3">
      <c r="A6466" t="s">
        <v>4851</v>
      </c>
      <c r="B6466" t="s">
        <v>265</v>
      </c>
      <c r="C6466" s="6" t="s">
        <v>19629</v>
      </c>
    </row>
    <row r="6467" spans="1:3">
      <c r="A6467" t="s">
        <v>4852</v>
      </c>
      <c r="B6467" t="s">
        <v>265</v>
      </c>
      <c r="C6467" s="6" t="s">
        <v>19629</v>
      </c>
    </row>
    <row r="6468" spans="1:3">
      <c r="A6468" t="s">
        <v>4853</v>
      </c>
      <c r="B6468" t="s">
        <v>265</v>
      </c>
      <c r="C6468" s="6" t="s">
        <v>19629</v>
      </c>
    </row>
    <row r="6469" spans="1:3">
      <c r="A6469" t="s">
        <v>4854</v>
      </c>
      <c r="B6469" t="s">
        <v>265</v>
      </c>
      <c r="C6469" s="6" t="s">
        <v>19629</v>
      </c>
    </row>
    <row r="6470" spans="1:3">
      <c r="A6470" t="s">
        <v>4855</v>
      </c>
      <c r="B6470" t="s">
        <v>265</v>
      </c>
      <c r="C6470" s="6" t="s">
        <v>19629</v>
      </c>
    </row>
    <row r="6471" spans="1:3">
      <c r="A6471" t="s">
        <v>4856</v>
      </c>
      <c r="B6471" t="s">
        <v>265</v>
      </c>
      <c r="C6471" s="6" t="s">
        <v>19629</v>
      </c>
    </row>
    <row r="6472" spans="1:3">
      <c r="A6472" t="s">
        <v>4857</v>
      </c>
      <c r="B6472" t="s">
        <v>265</v>
      </c>
      <c r="C6472" s="6" t="s">
        <v>19629</v>
      </c>
    </row>
    <row r="6473" spans="1:3">
      <c r="A6473" t="s">
        <v>4858</v>
      </c>
      <c r="B6473" t="s">
        <v>265</v>
      </c>
      <c r="C6473" s="6" t="s">
        <v>19629</v>
      </c>
    </row>
    <row r="6474" spans="1:3">
      <c r="A6474" t="s">
        <v>4859</v>
      </c>
      <c r="B6474" t="s">
        <v>265</v>
      </c>
      <c r="C6474" s="6" t="s">
        <v>19629</v>
      </c>
    </row>
    <row r="6475" spans="1:3">
      <c r="A6475" t="s">
        <v>4860</v>
      </c>
      <c r="B6475" t="s">
        <v>265</v>
      </c>
      <c r="C6475" s="6" t="s">
        <v>19629</v>
      </c>
    </row>
    <row r="6476" spans="1:3">
      <c r="A6476" t="s">
        <v>4861</v>
      </c>
      <c r="B6476" t="s">
        <v>265</v>
      </c>
      <c r="C6476" s="6" t="s">
        <v>19629</v>
      </c>
    </row>
    <row r="6477" spans="1:3">
      <c r="A6477" t="s">
        <v>4862</v>
      </c>
      <c r="B6477" t="s">
        <v>265</v>
      </c>
      <c r="C6477" s="6" t="s">
        <v>19629</v>
      </c>
    </row>
    <row r="6478" spans="1:3">
      <c r="A6478" t="s">
        <v>4863</v>
      </c>
      <c r="B6478" t="s">
        <v>265</v>
      </c>
      <c r="C6478" s="6" t="s">
        <v>19629</v>
      </c>
    </row>
    <row r="6479" spans="1:3">
      <c r="A6479" t="s">
        <v>4864</v>
      </c>
      <c r="B6479" t="s">
        <v>265</v>
      </c>
      <c r="C6479" s="6" t="s">
        <v>19629</v>
      </c>
    </row>
    <row r="6480" spans="1:3">
      <c r="A6480" t="s">
        <v>4865</v>
      </c>
      <c r="B6480" t="s">
        <v>265</v>
      </c>
      <c r="C6480" s="6" t="s">
        <v>19629</v>
      </c>
    </row>
    <row r="6481" spans="1:3">
      <c r="A6481" t="s">
        <v>4866</v>
      </c>
      <c r="B6481" t="s">
        <v>265</v>
      </c>
      <c r="C6481" s="6" t="s">
        <v>19629</v>
      </c>
    </row>
    <row r="6482" spans="1:3">
      <c r="A6482" t="s">
        <v>4867</v>
      </c>
      <c r="B6482" t="s">
        <v>265</v>
      </c>
      <c r="C6482" s="6" t="s">
        <v>19629</v>
      </c>
    </row>
    <row r="6483" spans="1:3">
      <c r="A6483" t="s">
        <v>4868</v>
      </c>
      <c r="B6483" t="s">
        <v>265</v>
      </c>
      <c r="C6483" s="6" t="s">
        <v>19629</v>
      </c>
    </row>
    <row r="6484" spans="1:3">
      <c r="A6484" t="s">
        <v>4869</v>
      </c>
      <c r="B6484" t="s">
        <v>265</v>
      </c>
      <c r="C6484" s="6" t="s">
        <v>19629</v>
      </c>
    </row>
    <row r="6485" spans="1:3">
      <c r="A6485" t="s">
        <v>4870</v>
      </c>
      <c r="B6485" t="s">
        <v>265</v>
      </c>
      <c r="C6485" s="6" t="s">
        <v>19629</v>
      </c>
    </row>
    <row r="6486" spans="1:3">
      <c r="A6486" t="s">
        <v>4871</v>
      </c>
      <c r="B6486" t="s">
        <v>265</v>
      </c>
      <c r="C6486" s="6" t="s">
        <v>19629</v>
      </c>
    </row>
    <row r="6487" spans="1:3">
      <c r="A6487" t="s">
        <v>4872</v>
      </c>
      <c r="B6487" t="s">
        <v>265</v>
      </c>
      <c r="C6487" s="6" t="s">
        <v>19629</v>
      </c>
    </row>
    <row r="6488" spans="1:3">
      <c r="A6488" t="s">
        <v>4873</v>
      </c>
      <c r="B6488" t="s">
        <v>265</v>
      </c>
      <c r="C6488" s="6" t="s">
        <v>19629</v>
      </c>
    </row>
    <row r="6489" spans="1:3">
      <c r="A6489" t="s">
        <v>4874</v>
      </c>
      <c r="B6489" t="s">
        <v>265</v>
      </c>
      <c r="C6489" s="6" t="s">
        <v>19629</v>
      </c>
    </row>
    <row r="6490" spans="1:3">
      <c r="A6490" t="s">
        <v>4875</v>
      </c>
      <c r="B6490" t="s">
        <v>265</v>
      </c>
      <c r="C6490" s="6" t="s">
        <v>19629</v>
      </c>
    </row>
    <row r="6491" spans="1:3">
      <c r="A6491" t="s">
        <v>4876</v>
      </c>
      <c r="B6491" t="s">
        <v>265</v>
      </c>
      <c r="C6491" s="6" t="s">
        <v>19629</v>
      </c>
    </row>
    <row r="6492" spans="1:3">
      <c r="A6492" t="s">
        <v>4877</v>
      </c>
      <c r="B6492" t="s">
        <v>265</v>
      </c>
      <c r="C6492" s="6" t="s">
        <v>19629</v>
      </c>
    </row>
    <row r="6493" spans="1:3">
      <c r="A6493" t="s">
        <v>4878</v>
      </c>
      <c r="B6493" t="s">
        <v>265</v>
      </c>
      <c r="C6493" s="6" t="s">
        <v>19629</v>
      </c>
    </row>
    <row r="6494" spans="1:3">
      <c r="A6494" t="s">
        <v>4879</v>
      </c>
      <c r="B6494" t="s">
        <v>265</v>
      </c>
      <c r="C6494" s="6" t="s">
        <v>19629</v>
      </c>
    </row>
    <row r="6495" spans="1:3">
      <c r="A6495" t="s">
        <v>4880</v>
      </c>
      <c r="B6495" t="s">
        <v>265</v>
      </c>
      <c r="C6495" s="6" t="s">
        <v>19629</v>
      </c>
    </row>
    <row r="6496" spans="1:3">
      <c r="A6496" t="s">
        <v>4881</v>
      </c>
      <c r="B6496" t="s">
        <v>265</v>
      </c>
      <c r="C6496" s="6" t="s">
        <v>19629</v>
      </c>
    </row>
    <row r="6497" spans="1:3">
      <c r="A6497" t="s">
        <v>4882</v>
      </c>
      <c r="B6497" t="s">
        <v>265</v>
      </c>
      <c r="C6497" s="6" t="s">
        <v>19629</v>
      </c>
    </row>
    <row r="6498" spans="1:3">
      <c r="A6498" t="s">
        <v>4883</v>
      </c>
      <c r="B6498" t="s">
        <v>265</v>
      </c>
      <c r="C6498" s="6" t="s">
        <v>19629</v>
      </c>
    </row>
    <row r="6499" spans="1:3">
      <c r="A6499" t="s">
        <v>4884</v>
      </c>
      <c r="B6499" t="s">
        <v>265</v>
      </c>
      <c r="C6499" s="6" t="s">
        <v>19629</v>
      </c>
    </row>
    <row r="6500" spans="1:3">
      <c r="A6500" t="s">
        <v>4885</v>
      </c>
      <c r="B6500" t="s">
        <v>265</v>
      </c>
      <c r="C6500" s="6" t="s">
        <v>19629</v>
      </c>
    </row>
    <row r="6501" spans="1:3">
      <c r="A6501" t="s">
        <v>4886</v>
      </c>
      <c r="B6501" t="s">
        <v>265</v>
      </c>
      <c r="C6501" s="6" t="s">
        <v>19629</v>
      </c>
    </row>
    <row r="6502" spans="1:3">
      <c r="A6502" t="s">
        <v>4887</v>
      </c>
      <c r="B6502" t="s">
        <v>265</v>
      </c>
      <c r="C6502" s="6" t="s">
        <v>19629</v>
      </c>
    </row>
    <row r="6503" spans="1:3">
      <c r="A6503" t="s">
        <v>4888</v>
      </c>
      <c r="B6503" t="s">
        <v>265</v>
      </c>
      <c r="C6503" s="6" t="s">
        <v>19629</v>
      </c>
    </row>
    <row r="6504" spans="1:3">
      <c r="A6504" t="s">
        <v>213</v>
      </c>
      <c r="B6504" t="s">
        <v>265</v>
      </c>
      <c r="C6504" s="6" t="s">
        <v>19629</v>
      </c>
    </row>
    <row r="6505" spans="1:3">
      <c r="A6505" t="s">
        <v>4889</v>
      </c>
      <c r="B6505" t="s">
        <v>265</v>
      </c>
      <c r="C6505" s="6" t="s">
        <v>19629</v>
      </c>
    </row>
    <row r="6506" spans="1:3">
      <c r="A6506" t="s">
        <v>4890</v>
      </c>
      <c r="B6506" t="s">
        <v>265</v>
      </c>
      <c r="C6506" s="6" t="s">
        <v>19629</v>
      </c>
    </row>
    <row r="6507" spans="1:3">
      <c r="A6507" t="s">
        <v>4891</v>
      </c>
      <c r="B6507" t="s">
        <v>265</v>
      </c>
      <c r="C6507" s="6" t="s">
        <v>19629</v>
      </c>
    </row>
    <row r="6508" spans="1:3">
      <c r="A6508" t="s">
        <v>4892</v>
      </c>
      <c r="B6508" t="s">
        <v>265</v>
      </c>
      <c r="C6508" s="6" t="s">
        <v>19629</v>
      </c>
    </row>
    <row r="6509" spans="1:3">
      <c r="A6509" t="s">
        <v>4893</v>
      </c>
      <c r="B6509" t="s">
        <v>265</v>
      </c>
      <c r="C6509" s="6" t="s">
        <v>19629</v>
      </c>
    </row>
    <row r="6510" spans="1:3">
      <c r="A6510" t="s">
        <v>4894</v>
      </c>
      <c r="B6510" t="s">
        <v>265</v>
      </c>
      <c r="C6510" s="6" t="s">
        <v>19629</v>
      </c>
    </row>
    <row r="6511" spans="1:3">
      <c r="A6511" t="s">
        <v>4895</v>
      </c>
      <c r="B6511" t="s">
        <v>265</v>
      </c>
      <c r="C6511" s="6" t="s">
        <v>19629</v>
      </c>
    </row>
    <row r="6512" spans="1:3">
      <c r="A6512" t="s">
        <v>4896</v>
      </c>
      <c r="B6512" t="s">
        <v>265</v>
      </c>
      <c r="C6512" s="6" t="s">
        <v>19629</v>
      </c>
    </row>
    <row r="6513" spans="1:3">
      <c r="A6513" t="s">
        <v>4897</v>
      </c>
      <c r="B6513" t="s">
        <v>265</v>
      </c>
      <c r="C6513" s="6" t="s">
        <v>19629</v>
      </c>
    </row>
    <row r="6514" spans="1:3">
      <c r="A6514" t="s">
        <v>4898</v>
      </c>
      <c r="B6514" t="s">
        <v>265</v>
      </c>
      <c r="C6514" s="6" t="s">
        <v>19629</v>
      </c>
    </row>
    <row r="6515" spans="1:3">
      <c r="A6515" t="s">
        <v>4899</v>
      </c>
      <c r="B6515" t="s">
        <v>265</v>
      </c>
      <c r="C6515" s="6" t="s">
        <v>19629</v>
      </c>
    </row>
    <row r="6516" spans="1:3">
      <c r="A6516" t="s">
        <v>4900</v>
      </c>
      <c r="B6516" t="s">
        <v>265</v>
      </c>
      <c r="C6516" s="6" t="s">
        <v>19629</v>
      </c>
    </row>
    <row r="6517" spans="1:3">
      <c r="A6517" t="s">
        <v>4901</v>
      </c>
      <c r="B6517" t="s">
        <v>265</v>
      </c>
      <c r="C6517" s="6" t="s">
        <v>19629</v>
      </c>
    </row>
    <row r="6518" spans="1:3">
      <c r="A6518" t="s">
        <v>4902</v>
      </c>
      <c r="B6518" t="s">
        <v>265</v>
      </c>
      <c r="C6518" s="6" t="s">
        <v>19629</v>
      </c>
    </row>
    <row r="6519" spans="1:3">
      <c r="A6519" t="s">
        <v>4903</v>
      </c>
      <c r="B6519" t="s">
        <v>265</v>
      </c>
      <c r="C6519" s="6" t="s">
        <v>19629</v>
      </c>
    </row>
    <row r="6520" spans="1:3">
      <c r="A6520" t="s">
        <v>4904</v>
      </c>
      <c r="B6520" t="s">
        <v>265</v>
      </c>
      <c r="C6520" s="6" t="s">
        <v>19629</v>
      </c>
    </row>
    <row r="6521" spans="1:3">
      <c r="A6521" t="s">
        <v>4905</v>
      </c>
      <c r="B6521" t="s">
        <v>265</v>
      </c>
      <c r="C6521" s="6" t="s">
        <v>19629</v>
      </c>
    </row>
    <row r="6522" spans="1:3">
      <c r="A6522" t="s">
        <v>4906</v>
      </c>
      <c r="B6522" t="s">
        <v>265</v>
      </c>
      <c r="C6522" s="6" t="s">
        <v>19629</v>
      </c>
    </row>
    <row r="6523" spans="1:3">
      <c r="A6523" t="s">
        <v>4907</v>
      </c>
      <c r="B6523" t="s">
        <v>265</v>
      </c>
      <c r="C6523" s="6" t="s">
        <v>19629</v>
      </c>
    </row>
    <row r="6524" spans="1:3">
      <c r="A6524" t="s">
        <v>4908</v>
      </c>
      <c r="B6524" t="s">
        <v>265</v>
      </c>
      <c r="C6524" s="6" t="s">
        <v>19629</v>
      </c>
    </row>
    <row r="6525" spans="1:3">
      <c r="A6525" t="s">
        <v>4909</v>
      </c>
      <c r="B6525" t="s">
        <v>265</v>
      </c>
      <c r="C6525" s="6" t="s">
        <v>19629</v>
      </c>
    </row>
    <row r="6526" spans="1:3">
      <c r="A6526" t="s">
        <v>4910</v>
      </c>
      <c r="B6526" t="s">
        <v>265</v>
      </c>
      <c r="C6526" s="6" t="s">
        <v>19629</v>
      </c>
    </row>
    <row r="6527" spans="1:3">
      <c r="A6527" t="s">
        <v>4911</v>
      </c>
      <c r="B6527" t="s">
        <v>265</v>
      </c>
      <c r="C6527" s="6" t="s">
        <v>19629</v>
      </c>
    </row>
    <row r="6528" spans="1:3">
      <c r="A6528" t="s">
        <v>4912</v>
      </c>
      <c r="B6528" t="s">
        <v>265</v>
      </c>
      <c r="C6528" s="6" t="s">
        <v>19629</v>
      </c>
    </row>
    <row r="6529" spans="1:3">
      <c r="A6529" t="s">
        <v>4913</v>
      </c>
      <c r="B6529" t="s">
        <v>265</v>
      </c>
      <c r="C6529" s="6" t="s">
        <v>19629</v>
      </c>
    </row>
    <row r="6530" spans="1:3">
      <c r="A6530" t="s">
        <v>4914</v>
      </c>
      <c r="B6530" t="s">
        <v>265</v>
      </c>
      <c r="C6530" s="6" t="s">
        <v>19629</v>
      </c>
    </row>
    <row r="6531" spans="1:3">
      <c r="A6531" t="s">
        <v>4915</v>
      </c>
      <c r="B6531" t="s">
        <v>265</v>
      </c>
      <c r="C6531" s="6" t="s">
        <v>19629</v>
      </c>
    </row>
    <row r="6532" spans="1:3">
      <c r="A6532" t="s">
        <v>4916</v>
      </c>
      <c r="B6532" t="s">
        <v>265</v>
      </c>
      <c r="C6532" s="6" t="s">
        <v>19629</v>
      </c>
    </row>
    <row r="6533" spans="1:3">
      <c r="A6533" t="s">
        <v>4917</v>
      </c>
      <c r="B6533" t="s">
        <v>265</v>
      </c>
      <c r="C6533" s="6" t="s">
        <v>19629</v>
      </c>
    </row>
    <row r="6534" spans="1:3">
      <c r="A6534" t="s">
        <v>4918</v>
      </c>
      <c r="B6534" t="s">
        <v>265</v>
      </c>
      <c r="C6534" s="6" t="s">
        <v>19629</v>
      </c>
    </row>
    <row r="6535" spans="1:3">
      <c r="A6535" t="s">
        <v>4919</v>
      </c>
      <c r="B6535" t="s">
        <v>265</v>
      </c>
      <c r="C6535" s="6" t="s">
        <v>19629</v>
      </c>
    </row>
    <row r="6536" spans="1:3">
      <c r="A6536" t="s">
        <v>4920</v>
      </c>
      <c r="B6536" t="s">
        <v>265</v>
      </c>
      <c r="C6536" s="6" t="s">
        <v>19629</v>
      </c>
    </row>
    <row r="6537" spans="1:3">
      <c r="A6537" t="s">
        <v>4921</v>
      </c>
      <c r="B6537" t="s">
        <v>265</v>
      </c>
      <c r="C6537" s="6" t="s">
        <v>19629</v>
      </c>
    </row>
    <row r="6538" spans="1:3">
      <c r="A6538" t="s">
        <v>4922</v>
      </c>
      <c r="B6538" t="s">
        <v>265</v>
      </c>
      <c r="C6538" s="6" t="s">
        <v>19629</v>
      </c>
    </row>
    <row r="6539" spans="1:3">
      <c r="A6539" t="s">
        <v>4923</v>
      </c>
      <c r="B6539" t="s">
        <v>265</v>
      </c>
      <c r="C6539" s="6" t="s">
        <v>19629</v>
      </c>
    </row>
    <row r="6540" spans="1:3">
      <c r="A6540" t="s">
        <v>4924</v>
      </c>
      <c r="B6540" t="s">
        <v>265</v>
      </c>
      <c r="C6540" s="6" t="s">
        <v>19629</v>
      </c>
    </row>
    <row r="6541" spans="1:3">
      <c r="A6541" t="s">
        <v>4925</v>
      </c>
      <c r="B6541" t="s">
        <v>265</v>
      </c>
      <c r="C6541" s="6" t="s">
        <v>19629</v>
      </c>
    </row>
    <row r="6542" spans="1:3">
      <c r="A6542" t="s">
        <v>4926</v>
      </c>
      <c r="B6542" t="s">
        <v>265</v>
      </c>
      <c r="C6542" s="6" t="s">
        <v>19629</v>
      </c>
    </row>
    <row r="6543" spans="1:3">
      <c r="A6543" t="s">
        <v>114</v>
      </c>
      <c r="B6543" t="s">
        <v>265</v>
      </c>
      <c r="C6543" s="6" t="s">
        <v>19629</v>
      </c>
    </row>
    <row r="6544" spans="1:3">
      <c r="A6544" t="s">
        <v>4927</v>
      </c>
      <c r="B6544" t="s">
        <v>265</v>
      </c>
      <c r="C6544" s="6" t="s">
        <v>19629</v>
      </c>
    </row>
    <row r="6545" spans="1:3">
      <c r="A6545" t="s">
        <v>4928</v>
      </c>
      <c r="B6545" t="s">
        <v>265</v>
      </c>
      <c r="C6545" s="6" t="s">
        <v>19629</v>
      </c>
    </row>
    <row r="6546" spans="1:3">
      <c r="A6546" t="s">
        <v>4929</v>
      </c>
      <c r="B6546" t="s">
        <v>265</v>
      </c>
      <c r="C6546" s="6" t="s">
        <v>19629</v>
      </c>
    </row>
    <row r="6547" spans="1:3">
      <c r="A6547" t="s">
        <v>4930</v>
      </c>
      <c r="B6547" t="s">
        <v>265</v>
      </c>
      <c r="C6547" s="6" t="s">
        <v>19629</v>
      </c>
    </row>
    <row r="6548" spans="1:3">
      <c r="A6548" t="s">
        <v>4931</v>
      </c>
      <c r="B6548" t="s">
        <v>265</v>
      </c>
      <c r="C6548" s="6" t="s">
        <v>19629</v>
      </c>
    </row>
    <row r="6549" spans="1:3">
      <c r="A6549" t="s">
        <v>4932</v>
      </c>
      <c r="B6549" t="s">
        <v>265</v>
      </c>
      <c r="C6549" s="6" t="s">
        <v>19629</v>
      </c>
    </row>
    <row r="6550" spans="1:3">
      <c r="A6550" t="s">
        <v>4933</v>
      </c>
      <c r="B6550" t="s">
        <v>265</v>
      </c>
      <c r="C6550" s="6" t="s">
        <v>19629</v>
      </c>
    </row>
    <row r="6551" spans="1:3">
      <c r="A6551" t="s">
        <v>4934</v>
      </c>
      <c r="B6551" t="s">
        <v>265</v>
      </c>
      <c r="C6551" s="6" t="s">
        <v>19629</v>
      </c>
    </row>
    <row r="6552" spans="1:3">
      <c r="A6552" t="s">
        <v>4935</v>
      </c>
      <c r="B6552" t="s">
        <v>265</v>
      </c>
      <c r="C6552" s="6" t="s">
        <v>19629</v>
      </c>
    </row>
    <row r="6553" spans="1:3">
      <c r="A6553" t="s">
        <v>4936</v>
      </c>
      <c r="B6553" t="s">
        <v>265</v>
      </c>
      <c r="C6553" s="6" t="s">
        <v>19629</v>
      </c>
    </row>
    <row r="6554" spans="1:3">
      <c r="A6554" t="s">
        <v>4937</v>
      </c>
      <c r="B6554" t="s">
        <v>265</v>
      </c>
      <c r="C6554" s="6" t="s">
        <v>19629</v>
      </c>
    </row>
    <row r="6555" spans="1:3">
      <c r="A6555" t="s">
        <v>4938</v>
      </c>
      <c r="B6555" t="s">
        <v>265</v>
      </c>
      <c r="C6555" s="6" t="s">
        <v>19629</v>
      </c>
    </row>
    <row r="6556" spans="1:3">
      <c r="A6556" t="s">
        <v>103</v>
      </c>
      <c r="B6556" t="s">
        <v>265</v>
      </c>
      <c r="C6556" s="6" t="s">
        <v>19629</v>
      </c>
    </row>
    <row r="6557" spans="1:3">
      <c r="A6557" t="s">
        <v>4939</v>
      </c>
      <c r="B6557" t="s">
        <v>265</v>
      </c>
      <c r="C6557" s="6" t="s">
        <v>19629</v>
      </c>
    </row>
    <row r="6558" spans="1:3">
      <c r="A6558" t="s">
        <v>4940</v>
      </c>
      <c r="B6558" t="s">
        <v>265</v>
      </c>
      <c r="C6558" s="6" t="s">
        <v>19629</v>
      </c>
    </row>
    <row r="6559" spans="1:3">
      <c r="A6559" t="s">
        <v>4941</v>
      </c>
      <c r="B6559" t="s">
        <v>265</v>
      </c>
      <c r="C6559" s="6" t="s">
        <v>19629</v>
      </c>
    </row>
    <row r="6560" spans="1:3">
      <c r="A6560" t="s">
        <v>4942</v>
      </c>
      <c r="B6560" t="s">
        <v>265</v>
      </c>
      <c r="C6560" s="6" t="s">
        <v>19629</v>
      </c>
    </row>
    <row r="6561" spans="1:3">
      <c r="A6561" t="s">
        <v>4943</v>
      </c>
      <c r="B6561" t="s">
        <v>265</v>
      </c>
      <c r="C6561" s="6" t="s">
        <v>19629</v>
      </c>
    </row>
    <row r="6562" spans="1:3">
      <c r="A6562" t="s">
        <v>4944</v>
      </c>
      <c r="B6562" t="s">
        <v>265</v>
      </c>
      <c r="C6562" s="6" t="s">
        <v>19629</v>
      </c>
    </row>
    <row r="6563" spans="1:3">
      <c r="A6563" t="s">
        <v>4945</v>
      </c>
      <c r="B6563" t="s">
        <v>265</v>
      </c>
      <c r="C6563" s="6" t="s">
        <v>19629</v>
      </c>
    </row>
    <row r="6564" spans="1:3">
      <c r="A6564" t="s">
        <v>4946</v>
      </c>
      <c r="B6564" t="s">
        <v>265</v>
      </c>
      <c r="C6564" s="6" t="s">
        <v>19629</v>
      </c>
    </row>
    <row r="6565" spans="1:3">
      <c r="A6565" t="s">
        <v>4947</v>
      </c>
      <c r="B6565" t="s">
        <v>265</v>
      </c>
      <c r="C6565" s="6" t="s">
        <v>19629</v>
      </c>
    </row>
    <row r="6566" spans="1:3">
      <c r="A6566" t="s">
        <v>4948</v>
      </c>
      <c r="B6566" t="s">
        <v>265</v>
      </c>
      <c r="C6566" s="6" t="s">
        <v>19629</v>
      </c>
    </row>
    <row r="6567" spans="1:3">
      <c r="A6567" t="s">
        <v>4949</v>
      </c>
      <c r="B6567" t="s">
        <v>265</v>
      </c>
      <c r="C6567" s="6" t="s">
        <v>19629</v>
      </c>
    </row>
    <row r="6568" spans="1:3">
      <c r="A6568" t="s">
        <v>4950</v>
      </c>
      <c r="B6568" t="s">
        <v>265</v>
      </c>
      <c r="C6568" s="6" t="s">
        <v>19629</v>
      </c>
    </row>
    <row r="6569" spans="1:3">
      <c r="A6569" t="s">
        <v>4951</v>
      </c>
      <c r="B6569" t="s">
        <v>265</v>
      </c>
      <c r="C6569" s="6" t="s">
        <v>19629</v>
      </c>
    </row>
    <row r="6570" spans="1:3">
      <c r="A6570" t="s">
        <v>4952</v>
      </c>
      <c r="B6570" t="s">
        <v>265</v>
      </c>
      <c r="C6570" s="6" t="s">
        <v>19629</v>
      </c>
    </row>
    <row r="6571" spans="1:3">
      <c r="A6571" t="s">
        <v>4953</v>
      </c>
      <c r="B6571" t="s">
        <v>265</v>
      </c>
      <c r="C6571" s="6" t="s">
        <v>19629</v>
      </c>
    </row>
    <row r="6572" spans="1:3">
      <c r="A6572" t="s">
        <v>4954</v>
      </c>
      <c r="B6572" t="s">
        <v>265</v>
      </c>
      <c r="C6572" s="6" t="s">
        <v>19629</v>
      </c>
    </row>
    <row r="6573" spans="1:3">
      <c r="A6573" t="s">
        <v>4955</v>
      </c>
      <c r="B6573" t="s">
        <v>265</v>
      </c>
      <c r="C6573" s="6" t="s">
        <v>19629</v>
      </c>
    </row>
    <row r="6574" spans="1:3">
      <c r="A6574" t="s">
        <v>4956</v>
      </c>
      <c r="B6574" t="s">
        <v>265</v>
      </c>
      <c r="C6574" s="6" t="s">
        <v>19629</v>
      </c>
    </row>
    <row r="6575" spans="1:3">
      <c r="A6575" t="s">
        <v>4957</v>
      </c>
      <c r="B6575" t="s">
        <v>265</v>
      </c>
      <c r="C6575" s="6" t="s">
        <v>19629</v>
      </c>
    </row>
    <row r="6576" spans="1:3">
      <c r="A6576" t="s">
        <v>4958</v>
      </c>
      <c r="B6576" t="s">
        <v>265</v>
      </c>
      <c r="C6576" s="6" t="s">
        <v>19629</v>
      </c>
    </row>
    <row r="6577" spans="1:3">
      <c r="A6577" t="s">
        <v>4959</v>
      </c>
      <c r="B6577" t="s">
        <v>265</v>
      </c>
      <c r="C6577" s="6" t="s">
        <v>19629</v>
      </c>
    </row>
    <row r="6578" spans="1:3">
      <c r="A6578" t="s">
        <v>4960</v>
      </c>
      <c r="B6578" t="s">
        <v>265</v>
      </c>
      <c r="C6578" s="6" t="s">
        <v>19629</v>
      </c>
    </row>
    <row r="6579" spans="1:3">
      <c r="A6579" t="s">
        <v>4961</v>
      </c>
      <c r="B6579" t="s">
        <v>265</v>
      </c>
      <c r="C6579" s="6" t="s">
        <v>19629</v>
      </c>
    </row>
    <row r="6580" spans="1:3">
      <c r="A6580" t="s">
        <v>4962</v>
      </c>
      <c r="B6580" t="s">
        <v>265</v>
      </c>
      <c r="C6580" s="6" t="s">
        <v>19629</v>
      </c>
    </row>
    <row r="6581" spans="1:3">
      <c r="A6581" t="s">
        <v>4963</v>
      </c>
      <c r="B6581" t="s">
        <v>265</v>
      </c>
      <c r="C6581" s="6" t="s">
        <v>19629</v>
      </c>
    </row>
    <row r="6582" spans="1:3">
      <c r="A6582" t="s">
        <v>4964</v>
      </c>
      <c r="B6582" t="s">
        <v>265</v>
      </c>
      <c r="C6582" s="6" t="s">
        <v>19629</v>
      </c>
    </row>
    <row r="6583" spans="1:3">
      <c r="A6583" t="s">
        <v>4965</v>
      </c>
      <c r="B6583" t="s">
        <v>265</v>
      </c>
      <c r="C6583" s="6" t="s">
        <v>19629</v>
      </c>
    </row>
    <row r="6584" spans="1:3">
      <c r="A6584" t="s">
        <v>4966</v>
      </c>
      <c r="B6584" t="s">
        <v>265</v>
      </c>
      <c r="C6584" s="6" t="s">
        <v>19629</v>
      </c>
    </row>
    <row r="6585" spans="1:3">
      <c r="A6585" t="s">
        <v>4967</v>
      </c>
      <c r="B6585" t="s">
        <v>265</v>
      </c>
      <c r="C6585" s="6" t="s">
        <v>19629</v>
      </c>
    </row>
    <row r="6586" spans="1:3">
      <c r="A6586" t="s">
        <v>4968</v>
      </c>
      <c r="B6586" t="s">
        <v>265</v>
      </c>
      <c r="C6586" s="6" t="s">
        <v>19629</v>
      </c>
    </row>
    <row r="6587" spans="1:3">
      <c r="A6587" t="s">
        <v>4969</v>
      </c>
      <c r="B6587" t="s">
        <v>265</v>
      </c>
      <c r="C6587" s="6" t="s">
        <v>19629</v>
      </c>
    </row>
    <row r="6588" spans="1:3">
      <c r="A6588" t="s">
        <v>4970</v>
      </c>
      <c r="B6588" t="s">
        <v>265</v>
      </c>
      <c r="C6588" s="6" t="s">
        <v>19629</v>
      </c>
    </row>
    <row r="6589" spans="1:3">
      <c r="A6589" t="s">
        <v>4971</v>
      </c>
      <c r="B6589" t="s">
        <v>265</v>
      </c>
      <c r="C6589" s="6" t="s">
        <v>19629</v>
      </c>
    </row>
    <row r="6590" spans="1:3">
      <c r="A6590" t="s">
        <v>4972</v>
      </c>
      <c r="B6590" t="s">
        <v>265</v>
      </c>
      <c r="C6590" s="6" t="s">
        <v>19629</v>
      </c>
    </row>
    <row r="6591" spans="1:3">
      <c r="A6591" t="s">
        <v>4973</v>
      </c>
      <c r="B6591" t="s">
        <v>265</v>
      </c>
      <c r="C6591" s="6" t="s">
        <v>19629</v>
      </c>
    </row>
    <row r="6592" spans="1:3">
      <c r="A6592" t="s">
        <v>4974</v>
      </c>
      <c r="B6592" t="s">
        <v>265</v>
      </c>
      <c r="C6592" s="6" t="s">
        <v>19629</v>
      </c>
    </row>
    <row r="6593" spans="1:3">
      <c r="A6593" t="s">
        <v>4975</v>
      </c>
      <c r="B6593" t="s">
        <v>265</v>
      </c>
      <c r="C6593" s="6" t="s">
        <v>19629</v>
      </c>
    </row>
    <row r="6594" spans="1:3">
      <c r="A6594" t="s">
        <v>4976</v>
      </c>
      <c r="B6594" t="s">
        <v>265</v>
      </c>
      <c r="C6594" s="6" t="s">
        <v>19629</v>
      </c>
    </row>
    <row r="6595" spans="1:3">
      <c r="A6595" t="s">
        <v>4977</v>
      </c>
      <c r="B6595" t="s">
        <v>265</v>
      </c>
      <c r="C6595" s="6" t="s">
        <v>19629</v>
      </c>
    </row>
    <row r="6596" spans="1:3">
      <c r="A6596" t="s">
        <v>4978</v>
      </c>
      <c r="B6596" t="s">
        <v>265</v>
      </c>
      <c r="C6596" s="6" t="s">
        <v>19629</v>
      </c>
    </row>
    <row r="6597" spans="1:3">
      <c r="A6597" t="s">
        <v>4979</v>
      </c>
      <c r="B6597" t="s">
        <v>265</v>
      </c>
      <c r="C6597" s="6" t="s">
        <v>19629</v>
      </c>
    </row>
    <row r="6598" spans="1:3">
      <c r="A6598" t="s">
        <v>4980</v>
      </c>
      <c r="B6598" t="s">
        <v>265</v>
      </c>
      <c r="C6598" s="6" t="s">
        <v>19629</v>
      </c>
    </row>
    <row r="6599" spans="1:3">
      <c r="A6599" t="s">
        <v>4981</v>
      </c>
      <c r="B6599" t="s">
        <v>265</v>
      </c>
      <c r="C6599" s="6" t="s">
        <v>19629</v>
      </c>
    </row>
    <row r="6600" spans="1:3">
      <c r="A6600" t="s">
        <v>4982</v>
      </c>
      <c r="B6600" t="s">
        <v>265</v>
      </c>
      <c r="C6600" s="6" t="s">
        <v>19629</v>
      </c>
    </row>
    <row r="6601" spans="1:3">
      <c r="A6601" t="s">
        <v>4983</v>
      </c>
      <c r="B6601" t="s">
        <v>265</v>
      </c>
      <c r="C6601" s="6" t="s">
        <v>19629</v>
      </c>
    </row>
    <row r="6602" spans="1:3">
      <c r="A6602" t="s">
        <v>4984</v>
      </c>
      <c r="B6602" t="s">
        <v>265</v>
      </c>
      <c r="C6602" s="6" t="s">
        <v>19629</v>
      </c>
    </row>
    <row r="6603" spans="1:3">
      <c r="A6603" t="s">
        <v>4985</v>
      </c>
      <c r="B6603" t="s">
        <v>265</v>
      </c>
      <c r="C6603" s="6" t="s">
        <v>19629</v>
      </c>
    </row>
    <row r="6604" spans="1:3">
      <c r="A6604" t="s">
        <v>4986</v>
      </c>
      <c r="B6604" t="s">
        <v>265</v>
      </c>
      <c r="C6604" s="6" t="s">
        <v>19629</v>
      </c>
    </row>
    <row r="6605" spans="1:3">
      <c r="A6605" t="s">
        <v>4987</v>
      </c>
      <c r="B6605" t="s">
        <v>265</v>
      </c>
      <c r="C6605" s="6" t="s">
        <v>19629</v>
      </c>
    </row>
    <row r="6606" spans="1:3">
      <c r="A6606" t="s">
        <v>4988</v>
      </c>
      <c r="B6606" t="s">
        <v>265</v>
      </c>
      <c r="C6606" s="6" t="s">
        <v>19629</v>
      </c>
    </row>
    <row r="6607" spans="1:3">
      <c r="A6607" t="s">
        <v>4989</v>
      </c>
      <c r="B6607" t="s">
        <v>265</v>
      </c>
      <c r="C6607" s="6" t="s">
        <v>19629</v>
      </c>
    </row>
    <row r="6608" spans="1:3">
      <c r="A6608" t="s">
        <v>4990</v>
      </c>
      <c r="B6608" t="s">
        <v>265</v>
      </c>
      <c r="C6608" s="6" t="s">
        <v>19629</v>
      </c>
    </row>
    <row r="6609" spans="1:3">
      <c r="A6609" t="s">
        <v>4991</v>
      </c>
      <c r="B6609" t="s">
        <v>265</v>
      </c>
      <c r="C6609" s="6" t="s">
        <v>19629</v>
      </c>
    </row>
    <row r="6610" spans="1:3">
      <c r="A6610" t="s">
        <v>4992</v>
      </c>
      <c r="B6610" t="s">
        <v>265</v>
      </c>
      <c r="C6610" s="6" t="s">
        <v>19629</v>
      </c>
    </row>
    <row r="6611" spans="1:3">
      <c r="A6611" t="s">
        <v>4993</v>
      </c>
      <c r="B6611" t="s">
        <v>265</v>
      </c>
      <c r="C6611" s="6" t="s">
        <v>19629</v>
      </c>
    </row>
    <row r="6612" spans="1:3">
      <c r="A6612" t="s">
        <v>4994</v>
      </c>
      <c r="B6612" t="s">
        <v>265</v>
      </c>
      <c r="C6612" s="6" t="s">
        <v>19629</v>
      </c>
    </row>
    <row r="6613" spans="1:3">
      <c r="A6613" t="s">
        <v>4995</v>
      </c>
      <c r="B6613" t="s">
        <v>265</v>
      </c>
      <c r="C6613" s="6" t="s">
        <v>19629</v>
      </c>
    </row>
    <row r="6614" spans="1:3">
      <c r="A6614" t="s">
        <v>4996</v>
      </c>
      <c r="B6614" t="s">
        <v>265</v>
      </c>
      <c r="C6614" s="6" t="s">
        <v>19629</v>
      </c>
    </row>
    <row r="6615" spans="1:3">
      <c r="A6615" t="s">
        <v>4997</v>
      </c>
      <c r="B6615" t="s">
        <v>265</v>
      </c>
      <c r="C6615" s="6" t="s">
        <v>19629</v>
      </c>
    </row>
    <row r="6616" spans="1:3">
      <c r="A6616" t="s">
        <v>4998</v>
      </c>
      <c r="B6616" t="s">
        <v>265</v>
      </c>
      <c r="C6616" s="6" t="s">
        <v>19629</v>
      </c>
    </row>
    <row r="6617" spans="1:3">
      <c r="A6617" t="s">
        <v>4999</v>
      </c>
      <c r="B6617" t="s">
        <v>265</v>
      </c>
      <c r="C6617" s="6" t="s">
        <v>19629</v>
      </c>
    </row>
    <row r="6618" spans="1:3">
      <c r="A6618" t="s">
        <v>5000</v>
      </c>
      <c r="B6618" t="s">
        <v>265</v>
      </c>
      <c r="C6618" s="6" t="s">
        <v>19629</v>
      </c>
    </row>
    <row r="6619" spans="1:3">
      <c r="A6619" t="s">
        <v>5001</v>
      </c>
      <c r="B6619" t="s">
        <v>265</v>
      </c>
      <c r="C6619" s="6" t="s">
        <v>19629</v>
      </c>
    </row>
    <row r="6620" spans="1:3">
      <c r="A6620" t="s">
        <v>5002</v>
      </c>
      <c r="B6620" t="s">
        <v>265</v>
      </c>
      <c r="C6620" s="6" t="s">
        <v>19629</v>
      </c>
    </row>
    <row r="6621" spans="1:3">
      <c r="A6621" t="s">
        <v>5003</v>
      </c>
      <c r="B6621" t="s">
        <v>265</v>
      </c>
      <c r="C6621" s="6" t="s">
        <v>19629</v>
      </c>
    </row>
    <row r="6622" spans="1:3">
      <c r="A6622" t="s">
        <v>5004</v>
      </c>
      <c r="B6622" t="s">
        <v>265</v>
      </c>
      <c r="C6622" s="6" t="s">
        <v>19629</v>
      </c>
    </row>
    <row r="6623" spans="1:3">
      <c r="A6623" t="s">
        <v>5005</v>
      </c>
      <c r="B6623" t="s">
        <v>265</v>
      </c>
      <c r="C6623" s="6" t="s">
        <v>19629</v>
      </c>
    </row>
    <row r="6624" spans="1:3">
      <c r="A6624" t="s">
        <v>5006</v>
      </c>
      <c r="B6624" t="s">
        <v>265</v>
      </c>
      <c r="C6624" s="6" t="s">
        <v>19629</v>
      </c>
    </row>
    <row r="6625" spans="1:3">
      <c r="A6625" t="s">
        <v>5007</v>
      </c>
      <c r="B6625" t="s">
        <v>265</v>
      </c>
      <c r="C6625" s="6" t="s">
        <v>19629</v>
      </c>
    </row>
    <row r="6626" spans="1:3">
      <c r="A6626" t="s">
        <v>5008</v>
      </c>
      <c r="B6626" t="s">
        <v>265</v>
      </c>
      <c r="C6626" s="6" t="s">
        <v>19629</v>
      </c>
    </row>
    <row r="6627" spans="1:3">
      <c r="A6627" t="s">
        <v>5009</v>
      </c>
      <c r="B6627" t="s">
        <v>265</v>
      </c>
      <c r="C6627" s="6" t="s">
        <v>19629</v>
      </c>
    </row>
    <row r="6628" spans="1:3">
      <c r="A6628" t="s">
        <v>5010</v>
      </c>
      <c r="B6628" t="s">
        <v>265</v>
      </c>
      <c r="C6628" s="6" t="s">
        <v>19629</v>
      </c>
    </row>
    <row r="6629" spans="1:3">
      <c r="A6629" t="s">
        <v>5011</v>
      </c>
      <c r="B6629" t="s">
        <v>265</v>
      </c>
      <c r="C6629" s="6" t="s">
        <v>19629</v>
      </c>
    </row>
    <row r="6630" spans="1:3">
      <c r="A6630" t="s">
        <v>5012</v>
      </c>
      <c r="B6630" t="s">
        <v>265</v>
      </c>
      <c r="C6630" s="6" t="s">
        <v>19629</v>
      </c>
    </row>
    <row r="6631" spans="1:3">
      <c r="A6631" t="s">
        <v>5013</v>
      </c>
      <c r="B6631" t="s">
        <v>265</v>
      </c>
      <c r="C6631" s="6" t="s">
        <v>19629</v>
      </c>
    </row>
    <row r="6632" spans="1:3">
      <c r="A6632" t="s">
        <v>5014</v>
      </c>
      <c r="B6632" t="s">
        <v>265</v>
      </c>
      <c r="C6632" s="6" t="s">
        <v>19629</v>
      </c>
    </row>
    <row r="6633" spans="1:3">
      <c r="A6633" t="s">
        <v>5015</v>
      </c>
      <c r="B6633" t="s">
        <v>265</v>
      </c>
      <c r="C6633" s="6" t="s">
        <v>19629</v>
      </c>
    </row>
    <row r="6634" spans="1:3">
      <c r="A6634" t="s">
        <v>5016</v>
      </c>
      <c r="B6634" t="s">
        <v>265</v>
      </c>
      <c r="C6634" s="6" t="s">
        <v>19629</v>
      </c>
    </row>
    <row r="6635" spans="1:3">
      <c r="A6635" t="s">
        <v>5017</v>
      </c>
      <c r="B6635" t="s">
        <v>265</v>
      </c>
      <c r="C6635" s="6" t="s">
        <v>19629</v>
      </c>
    </row>
    <row r="6636" spans="1:3">
      <c r="A6636" t="s">
        <v>5018</v>
      </c>
      <c r="B6636" t="s">
        <v>265</v>
      </c>
      <c r="C6636" s="6" t="s">
        <v>19629</v>
      </c>
    </row>
    <row r="6637" spans="1:3">
      <c r="A6637" t="s">
        <v>5019</v>
      </c>
      <c r="B6637" t="s">
        <v>265</v>
      </c>
      <c r="C6637" s="6" t="s">
        <v>19629</v>
      </c>
    </row>
    <row r="6638" spans="1:3">
      <c r="A6638" t="s">
        <v>5020</v>
      </c>
      <c r="B6638" t="s">
        <v>265</v>
      </c>
      <c r="C6638" s="6" t="s">
        <v>19629</v>
      </c>
    </row>
    <row r="6639" spans="1:3">
      <c r="A6639" t="s">
        <v>5021</v>
      </c>
      <c r="B6639" t="s">
        <v>265</v>
      </c>
      <c r="C6639" s="6" t="s">
        <v>19629</v>
      </c>
    </row>
    <row r="6640" spans="1:3">
      <c r="A6640" t="s">
        <v>5022</v>
      </c>
      <c r="B6640" t="s">
        <v>265</v>
      </c>
      <c r="C6640" s="6" t="s">
        <v>19629</v>
      </c>
    </row>
    <row r="6641" spans="1:3">
      <c r="A6641" t="s">
        <v>5023</v>
      </c>
      <c r="B6641" t="s">
        <v>265</v>
      </c>
      <c r="C6641" s="6" t="s">
        <v>19629</v>
      </c>
    </row>
    <row r="6642" spans="1:3">
      <c r="A6642" t="s">
        <v>5024</v>
      </c>
      <c r="B6642" t="s">
        <v>265</v>
      </c>
      <c r="C6642" s="6" t="s">
        <v>19629</v>
      </c>
    </row>
    <row r="6643" spans="1:3">
      <c r="A6643" t="s">
        <v>5025</v>
      </c>
      <c r="B6643" t="s">
        <v>265</v>
      </c>
      <c r="C6643" s="6" t="s">
        <v>19629</v>
      </c>
    </row>
    <row r="6644" spans="1:3">
      <c r="A6644" t="s">
        <v>5026</v>
      </c>
      <c r="B6644" t="s">
        <v>265</v>
      </c>
      <c r="C6644" s="6" t="s">
        <v>19629</v>
      </c>
    </row>
    <row r="6645" spans="1:3">
      <c r="A6645" t="s">
        <v>5027</v>
      </c>
      <c r="B6645" t="s">
        <v>265</v>
      </c>
      <c r="C6645" s="6" t="s">
        <v>19629</v>
      </c>
    </row>
    <row r="6646" spans="1:3">
      <c r="A6646" t="s">
        <v>5028</v>
      </c>
      <c r="B6646" t="s">
        <v>265</v>
      </c>
      <c r="C6646" s="6" t="s">
        <v>19629</v>
      </c>
    </row>
    <row r="6647" spans="1:3">
      <c r="A6647" t="s">
        <v>5029</v>
      </c>
      <c r="B6647" t="s">
        <v>265</v>
      </c>
      <c r="C6647" s="6" t="s">
        <v>19629</v>
      </c>
    </row>
    <row r="6648" spans="1:3">
      <c r="A6648" t="s">
        <v>5030</v>
      </c>
      <c r="B6648" t="s">
        <v>265</v>
      </c>
      <c r="C6648" s="6" t="s">
        <v>19629</v>
      </c>
    </row>
    <row r="6649" spans="1:3">
      <c r="A6649" t="s">
        <v>5031</v>
      </c>
      <c r="B6649" t="s">
        <v>265</v>
      </c>
      <c r="C6649" s="6" t="s">
        <v>19629</v>
      </c>
    </row>
    <row r="6650" spans="1:3">
      <c r="A6650" t="s">
        <v>5032</v>
      </c>
      <c r="B6650" t="s">
        <v>265</v>
      </c>
      <c r="C6650" s="6" t="s">
        <v>19629</v>
      </c>
    </row>
    <row r="6651" spans="1:3">
      <c r="A6651" t="s">
        <v>5033</v>
      </c>
      <c r="B6651" t="s">
        <v>265</v>
      </c>
      <c r="C6651" s="6" t="s">
        <v>19629</v>
      </c>
    </row>
    <row r="6652" spans="1:3">
      <c r="A6652" t="s">
        <v>5034</v>
      </c>
      <c r="B6652" t="s">
        <v>265</v>
      </c>
      <c r="C6652" s="6" t="s">
        <v>19629</v>
      </c>
    </row>
    <row r="6653" spans="1:3">
      <c r="A6653" t="s">
        <v>5035</v>
      </c>
      <c r="B6653" t="s">
        <v>265</v>
      </c>
      <c r="C6653" s="6" t="s">
        <v>19629</v>
      </c>
    </row>
    <row r="6654" spans="1:3">
      <c r="A6654" t="s">
        <v>5036</v>
      </c>
      <c r="B6654" t="s">
        <v>265</v>
      </c>
      <c r="C6654" s="6" t="s">
        <v>19629</v>
      </c>
    </row>
    <row r="6655" spans="1:3">
      <c r="A6655" t="s">
        <v>5037</v>
      </c>
      <c r="B6655" t="s">
        <v>265</v>
      </c>
      <c r="C6655" s="6" t="s">
        <v>19629</v>
      </c>
    </row>
    <row r="6656" spans="1:3">
      <c r="A6656" t="s">
        <v>5038</v>
      </c>
      <c r="B6656" t="s">
        <v>265</v>
      </c>
      <c r="C6656" s="6" t="s">
        <v>19629</v>
      </c>
    </row>
    <row r="6657" spans="1:3">
      <c r="A6657" t="s">
        <v>5039</v>
      </c>
      <c r="B6657" t="s">
        <v>265</v>
      </c>
      <c r="C6657" s="6" t="s">
        <v>19629</v>
      </c>
    </row>
    <row r="6658" spans="1:3">
      <c r="A6658" t="s">
        <v>5040</v>
      </c>
      <c r="B6658" t="s">
        <v>265</v>
      </c>
      <c r="C6658" s="6" t="s">
        <v>19629</v>
      </c>
    </row>
    <row r="6659" spans="1:3">
      <c r="A6659" t="s">
        <v>5041</v>
      </c>
      <c r="B6659" t="s">
        <v>265</v>
      </c>
      <c r="C6659" s="6" t="s">
        <v>19629</v>
      </c>
    </row>
    <row r="6660" spans="1:3">
      <c r="A6660" t="s">
        <v>5042</v>
      </c>
      <c r="B6660" t="s">
        <v>265</v>
      </c>
      <c r="C6660" s="6" t="s">
        <v>19629</v>
      </c>
    </row>
    <row r="6661" spans="1:3">
      <c r="A6661" t="s">
        <v>5043</v>
      </c>
      <c r="B6661" t="s">
        <v>265</v>
      </c>
      <c r="C6661" s="6" t="s">
        <v>19629</v>
      </c>
    </row>
    <row r="6662" spans="1:3">
      <c r="A6662" t="s">
        <v>5044</v>
      </c>
      <c r="B6662" t="s">
        <v>265</v>
      </c>
      <c r="C6662" s="6" t="s">
        <v>19629</v>
      </c>
    </row>
    <row r="6663" spans="1:3">
      <c r="A6663" t="s">
        <v>5045</v>
      </c>
      <c r="B6663" t="s">
        <v>265</v>
      </c>
      <c r="C6663" s="6" t="s">
        <v>19629</v>
      </c>
    </row>
    <row r="6664" spans="1:3">
      <c r="A6664" t="s">
        <v>5046</v>
      </c>
      <c r="B6664" t="s">
        <v>265</v>
      </c>
      <c r="C6664" s="6" t="s">
        <v>19629</v>
      </c>
    </row>
    <row r="6665" spans="1:3">
      <c r="A6665" t="s">
        <v>5047</v>
      </c>
      <c r="B6665" t="s">
        <v>265</v>
      </c>
      <c r="C6665" s="6" t="s">
        <v>19629</v>
      </c>
    </row>
    <row r="6666" spans="1:3">
      <c r="A6666" t="s">
        <v>5048</v>
      </c>
      <c r="B6666" t="s">
        <v>265</v>
      </c>
      <c r="C6666" s="6" t="s">
        <v>19629</v>
      </c>
    </row>
    <row r="6667" spans="1:3">
      <c r="A6667" t="s">
        <v>5049</v>
      </c>
      <c r="B6667" t="s">
        <v>265</v>
      </c>
      <c r="C6667" s="6" t="s">
        <v>19629</v>
      </c>
    </row>
    <row r="6668" spans="1:3">
      <c r="A6668" t="s">
        <v>5050</v>
      </c>
      <c r="B6668" t="s">
        <v>265</v>
      </c>
      <c r="C6668" s="6" t="s">
        <v>19629</v>
      </c>
    </row>
    <row r="6669" spans="1:3">
      <c r="A6669" t="s">
        <v>5051</v>
      </c>
      <c r="B6669" t="s">
        <v>265</v>
      </c>
      <c r="C6669" s="6" t="s">
        <v>19629</v>
      </c>
    </row>
    <row r="6670" spans="1:3">
      <c r="A6670" t="s">
        <v>5052</v>
      </c>
      <c r="B6670" t="s">
        <v>265</v>
      </c>
      <c r="C6670" s="6" t="s">
        <v>19629</v>
      </c>
    </row>
    <row r="6671" spans="1:3">
      <c r="A6671" t="s">
        <v>5053</v>
      </c>
      <c r="B6671" t="s">
        <v>265</v>
      </c>
      <c r="C6671" s="6" t="s">
        <v>19629</v>
      </c>
    </row>
    <row r="6672" spans="1:3">
      <c r="A6672" t="s">
        <v>5054</v>
      </c>
      <c r="B6672" t="s">
        <v>265</v>
      </c>
      <c r="C6672" s="6" t="s">
        <v>19629</v>
      </c>
    </row>
    <row r="6673" spans="1:3">
      <c r="A6673" t="s">
        <v>5055</v>
      </c>
      <c r="B6673" t="s">
        <v>265</v>
      </c>
      <c r="C6673" s="6" t="s">
        <v>19629</v>
      </c>
    </row>
    <row r="6674" spans="1:3">
      <c r="A6674" t="s">
        <v>5056</v>
      </c>
      <c r="B6674" t="s">
        <v>265</v>
      </c>
      <c r="C6674" s="6" t="s">
        <v>19629</v>
      </c>
    </row>
    <row r="6675" spans="1:3">
      <c r="A6675" t="s">
        <v>5057</v>
      </c>
      <c r="B6675" t="s">
        <v>265</v>
      </c>
      <c r="C6675" s="6" t="s">
        <v>19629</v>
      </c>
    </row>
    <row r="6676" spans="1:3">
      <c r="A6676" t="s">
        <v>5058</v>
      </c>
      <c r="B6676" t="s">
        <v>265</v>
      </c>
      <c r="C6676" s="6" t="s">
        <v>19629</v>
      </c>
    </row>
    <row r="6677" spans="1:3">
      <c r="A6677" t="s">
        <v>5059</v>
      </c>
      <c r="B6677" t="s">
        <v>265</v>
      </c>
      <c r="C6677" s="6" t="s">
        <v>19629</v>
      </c>
    </row>
    <row r="6678" spans="1:3">
      <c r="A6678" t="s">
        <v>5060</v>
      </c>
      <c r="B6678" t="s">
        <v>265</v>
      </c>
      <c r="C6678" s="6" t="s">
        <v>19629</v>
      </c>
    </row>
    <row r="6679" spans="1:3">
      <c r="A6679" t="s">
        <v>5061</v>
      </c>
      <c r="B6679" t="s">
        <v>265</v>
      </c>
      <c r="C6679" s="6" t="s">
        <v>19629</v>
      </c>
    </row>
    <row r="6680" spans="1:3">
      <c r="A6680" t="s">
        <v>5062</v>
      </c>
      <c r="B6680" t="s">
        <v>265</v>
      </c>
      <c r="C6680" s="6" t="s">
        <v>19629</v>
      </c>
    </row>
    <row r="6681" spans="1:3">
      <c r="A6681" t="s">
        <v>5063</v>
      </c>
      <c r="B6681" t="s">
        <v>265</v>
      </c>
      <c r="C6681" s="6" t="s">
        <v>19629</v>
      </c>
    </row>
    <row r="6682" spans="1:3">
      <c r="A6682" t="s">
        <v>5064</v>
      </c>
      <c r="B6682" t="s">
        <v>265</v>
      </c>
      <c r="C6682" s="6" t="s">
        <v>19629</v>
      </c>
    </row>
    <row r="6683" spans="1:3">
      <c r="A6683" t="s">
        <v>5065</v>
      </c>
      <c r="B6683" t="s">
        <v>265</v>
      </c>
      <c r="C6683" s="6" t="s">
        <v>19629</v>
      </c>
    </row>
    <row r="6684" spans="1:3">
      <c r="A6684" t="s">
        <v>5066</v>
      </c>
      <c r="B6684" t="s">
        <v>265</v>
      </c>
      <c r="C6684" s="6" t="s">
        <v>19629</v>
      </c>
    </row>
    <row r="6685" spans="1:3">
      <c r="A6685" t="s">
        <v>5067</v>
      </c>
      <c r="B6685" t="s">
        <v>265</v>
      </c>
      <c r="C6685" s="6" t="s">
        <v>19629</v>
      </c>
    </row>
    <row r="6686" spans="1:3">
      <c r="A6686" t="s">
        <v>5068</v>
      </c>
      <c r="B6686" t="s">
        <v>265</v>
      </c>
      <c r="C6686" s="6" t="s">
        <v>19629</v>
      </c>
    </row>
    <row r="6687" spans="1:3">
      <c r="A6687" t="s">
        <v>5069</v>
      </c>
      <c r="B6687" t="s">
        <v>265</v>
      </c>
      <c r="C6687" s="6" t="s">
        <v>19629</v>
      </c>
    </row>
    <row r="6688" spans="1:3">
      <c r="A6688" t="s">
        <v>5070</v>
      </c>
      <c r="B6688" t="s">
        <v>265</v>
      </c>
      <c r="C6688" s="6" t="s">
        <v>19629</v>
      </c>
    </row>
    <row r="6689" spans="1:3">
      <c r="A6689" t="s">
        <v>5071</v>
      </c>
      <c r="B6689" t="s">
        <v>265</v>
      </c>
      <c r="C6689" s="6" t="s">
        <v>19629</v>
      </c>
    </row>
    <row r="6690" spans="1:3">
      <c r="A6690" t="s">
        <v>5072</v>
      </c>
      <c r="B6690" t="s">
        <v>265</v>
      </c>
      <c r="C6690" s="6" t="s">
        <v>19629</v>
      </c>
    </row>
    <row r="6691" spans="1:3">
      <c r="A6691" t="s">
        <v>5073</v>
      </c>
      <c r="B6691" t="s">
        <v>265</v>
      </c>
      <c r="C6691" s="6" t="s">
        <v>19629</v>
      </c>
    </row>
    <row r="6692" spans="1:3">
      <c r="A6692" t="s">
        <v>5074</v>
      </c>
      <c r="B6692" t="s">
        <v>265</v>
      </c>
      <c r="C6692" s="6" t="s">
        <v>19629</v>
      </c>
    </row>
    <row r="6693" spans="1:3">
      <c r="A6693" t="s">
        <v>5075</v>
      </c>
      <c r="B6693" t="s">
        <v>265</v>
      </c>
      <c r="C6693" s="6" t="s">
        <v>19629</v>
      </c>
    </row>
    <row r="6694" spans="1:3">
      <c r="A6694" t="s">
        <v>5076</v>
      </c>
      <c r="B6694" t="s">
        <v>265</v>
      </c>
      <c r="C6694" s="6" t="s">
        <v>19629</v>
      </c>
    </row>
    <row r="6695" spans="1:3">
      <c r="A6695" t="s">
        <v>5077</v>
      </c>
      <c r="B6695" t="s">
        <v>265</v>
      </c>
      <c r="C6695" s="6" t="s">
        <v>19629</v>
      </c>
    </row>
    <row r="6696" spans="1:3">
      <c r="A6696" t="s">
        <v>5078</v>
      </c>
      <c r="B6696" t="s">
        <v>265</v>
      </c>
      <c r="C6696" s="6" t="s">
        <v>19629</v>
      </c>
    </row>
    <row r="6697" spans="1:3">
      <c r="A6697" t="s">
        <v>5079</v>
      </c>
      <c r="B6697" t="s">
        <v>265</v>
      </c>
      <c r="C6697" s="6" t="s">
        <v>19629</v>
      </c>
    </row>
    <row r="6698" spans="1:3">
      <c r="A6698" t="s">
        <v>5080</v>
      </c>
      <c r="B6698" t="s">
        <v>265</v>
      </c>
      <c r="C6698" s="6" t="s">
        <v>19629</v>
      </c>
    </row>
    <row r="6699" spans="1:3">
      <c r="A6699" t="s">
        <v>65</v>
      </c>
      <c r="B6699" t="s">
        <v>265</v>
      </c>
      <c r="C6699" s="6" t="s">
        <v>19629</v>
      </c>
    </row>
    <row r="6700" spans="1:3">
      <c r="A6700" t="s">
        <v>5081</v>
      </c>
      <c r="B6700" t="s">
        <v>265</v>
      </c>
      <c r="C6700" s="6" t="s">
        <v>19629</v>
      </c>
    </row>
    <row r="6701" spans="1:3">
      <c r="A6701" t="s">
        <v>5082</v>
      </c>
      <c r="B6701" t="s">
        <v>265</v>
      </c>
      <c r="C6701" s="6" t="s">
        <v>19629</v>
      </c>
    </row>
    <row r="6702" spans="1:3">
      <c r="A6702" t="s">
        <v>5083</v>
      </c>
      <c r="B6702" t="s">
        <v>265</v>
      </c>
      <c r="C6702" s="6" t="s">
        <v>19629</v>
      </c>
    </row>
    <row r="6703" spans="1:3">
      <c r="A6703" t="s">
        <v>5084</v>
      </c>
      <c r="B6703" t="s">
        <v>265</v>
      </c>
      <c r="C6703" s="6" t="s">
        <v>19629</v>
      </c>
    </row>
    <row r="6704" spans="1:3">
      <c r="A6704" t="s">
        <v>5085</v>
      </c>
      <c r="B6704" t="s">
        <v>265</v>
      </c>
      <c r="C6704" s="6" t="s">
        <v>19629</v>
      </c>
    </row>
    <row r="6705" spans="1:3">
      <c r="A6705" t="s">
        <v>5086</v>
      </c>
      <c r="B6705" t="s">
        <v>265</v>
      </c>
      <c r="C6705" s="6" t="s">
        <v>19629</v>
      </c>
    </row>
    <row r="6706" spans="1:3">
      <c r="A6706" t="s">
        <v>5087</v>
      </c>
      <c r="B6706" t="s">
        <v>265</v>
      </c>
      <c r="C6706" s="6" t="s">
        <v>19629</v>
      </c>
    </row>
    <row r="6707" spans="1:3">
      <c r="A6707" t="s">
        <v>5088</v>
      </c>
      <c r="B6707" t="s">
        <v>265</v>
      </c>
      <c r="C6707" s="6" t="s">
        <v>19629</v>
      </c>
    </row>
    <row r="6708" spans="1:3">
      <c r="A6708" t="s">
        <v>5089</v>
      </c>
      <c r="B6708" t="s">
        <v>265</v>
      </c>
      <c r="C6708" s="6" t="s">
        <v>19629</v>
      </c>
    </row>
    <row r="6709" spans="1:3">
      <c r="A6709" t="s">
        <v>5090</v>
      </c>
      <c r="B6709" t="s">
        <v>265</v>
      </c>
      <c r="C6709" s="6" t="s">
        <v>19629</v>
      </c>
    </row>
    <row r="6710" spans="1:3">
      <c r="A6710" t="s">
        <v>5091</v>
      </c>
      <c r="B6710" t="s">
        <v>265</v>
      </c>
      <c r="C6710" s="6" t="s">
        <v>19629</v>
      </c>
    </row>
    <row r="6711" spans="1:3">
      <c r="A6711" t="s">
        <v>5092</v>
      </c>
      <c r="B6711" t="s">
        <v>265</v>
      </c>
      <c r="C6711" s="6" t="s">
        <v>19629</v>
      </c>
    </row>
    <row r="6712" spans="1:3">
      <c r="A6712" t="s">
        <v>5093</v>
      </c>
      <c r="B6712" t="s">
        <v>265</v>
      </c>
      <c r="C6712" s="6" t="s">
        <v>19629</v>
      </c>
    </row>
    <row r="6713" spans="1:3">
      <c r="A6713" t="s">
        <v>5094</v>
      </c>
      <c r="B6713" t="s">
        <v>265</v>
      </c>
      <c r="C6713" s="6" t="s">
        <v>19629</v>
      </c>
    </row>
    <row r="6714" spans="1:3">
      <c r="A6714" t="s">
        <v>5095</v>
      </c>
      <c r="B6714" t="s">
        <v>265</v>
      </c>
      <c r="C6714" s="6" t="s">
        <v>19629</v>
      </c>
    </row>
    <row r="6715" spans="1:3">
      <c r="A6715" t="s">
        <v>5096</v>
      </c>
      <c r="B6715" t="s">
        <v>265</v>
      </c>
      <c r="C6715" s="6" t="s">
        <v>19629</v>
      </c>
    </row>
    <row r="6716" spans="1:3">
      <c r="A6716" t="s">
        <v>5097</v>
      </c>
      <c r="B6716" t="s">
        <v>265</v>
      </c>
      <c r="C6716" s="6" t="s">
        <v>19629</v>
      </c>
    </row>
    <row r="6717" spans="1:3">
      <c r="A6717" t="s">
        <v>5098</v>
      </c>
      <c r="B6717" t="s">
        <v>265</v>
      </c>
      <c r="C6717" s="6" t="s">
        <v>19629</v>
      </c>
    </row>
    <row r="6718" spans="1:3">
      <c r="A6718" t="s">
        <v>5099</v>
      </c>
      <c r="B6718" t="s">
        <v>265</v>
      </c>
      <c r="C6718" s="6" t="s">
        <v>19629</v>
      </c>
    </row>
    <row r="6719" spans="1:3">
      <c r="A6719" t="s">
        <v>5100</v>
      </c>
      <c r="B6719" t="s">
        <v>265</v>
      </c>
      <c r="C6719" s="6" t="s">
        <v>19629</v>
      </c>
    </row>
    <row r="6720" spans="1:3">
      <c r="A6720" t="s">
        <v>5101</v>
      </c>
      <c r="B6720" t="s">
        <v>265</v>
      </c>
      <c r="C6720" s="6" t="s">
        <v>19629</v>
      </c>
    </row>
    <row r="6721" spans="1:3">
      <c r="A6721" t="s">
        <v>5102</v>
      </c>
      <c r="B6721" t="s">
        <v>265</v>
      </c>
      <c r="C6721" s="6" t="s">
        <v>19629</v>
      </c>
    </row>
    <row r="6722" spans="1:3">
      <c r="A6722" t="s">
        <v>5103</v>
      </c>
      <c r="B6722" t="s">
        <v>265</v>
      </c>
      <c r="C6722" s="6" t="s">
        <v>19629</v>
      </c>
    </row>
    <row r="6723" spans="1:3">
      <c r="A6723" t="s">
        <v>5104</v>
      </c>
      <c r="B6723" t="s">
        <v>265</v>
      </c>
      <c r="C6723" s="6" t="s">
        <v>19629</v>
      </c>
    </row>
    <row r="6724" spans="1:3">
      <c r="A6724" t="s">
        <v>5105</v>
      </c>
      <c r="B6724" t="s">
        <v>265</v>
      </c>
      <c r="C6724" s="6" t="s">
        <v>19629</v>
      </c>
    </row>
    <row r="6725" spans="1:3">
      <c r="A6725" t="s">
        <v>5106</v>
      </c>
      <c r="B6725" t="s">
        <v>265</v>
      </c>
      <c r="C6725" s="6" t="s">
        <v>19629</v>
      </c>
    </row>
    <row r="6726" spans="1:3">
      <c r="A6726" t="s">
        <v>5107</v>
      </c>
      <c r="B6726" t="s">
        <v>265</v>
      </c>
      <c r="C6726" s="6" t="s">
        <v>19629</v>
      </c>
    </row>
    <row r="6727" spans="1:3">
      <c r="A6727" t="s">
        <v>5108</v>
      </c>
      <c r="B6727" t="s">
        <v>265</v>
      </c>
      <c r="C6727" s="6" t="s">
        <v>19629</v>
      </c>
    </row>
    <row r="6728" spans="1:3">
      <c r="A6728" t="s">
        <v>5109</v>
      </c>
      <c r="B6728" t="s">
        <v>265</v>
      </c>
      <c r="C6728" s="6" t="s">
        <v>19629</v>
      </c>
    </row>
    <row r="6729" spans="1:3">
      <c r="A6729" t="s">
        <v>5110</v>
      </c>
      <c r="B6729" t="s">
        <v>265</v>
      </c>
      <c r="C6729" s="6" t="s">
        <v>19629</v>
      </c>
    </row>
    <row r="6730" spans="1:3">
      <c r="A6730" t="s">
        <v>5111</v>
      </c>
      <c r="B6730" t="s">
        <v>265</v>
      </c>
      <c r="C6730" s="6" t="s">
        <v>19629</v>
      </c>
    </row>
    <row r="6731" spans="1:3">
      <c r="A6731" t="s">
        <v>5112</v>
      </c>
      <c r="B6731" t="s">
        <v>265</v>
      </c>
      <c r="C6731" s="6" t="s">
        <v>19629</v>
      </c>
    </row>
    <row r="6732" spans="1:3">
      <c r="A6732" t="s">
        <v>5113</v>
      </c>
      <c r="B6732" t="s">
        <v>265</v>
      </c>
      <c r="C6732" s="6" t="s">
        <v>19629</v>
      </c>
    </row>
    <row r="6733" spans="1:3">
      <c r="A6733" t="s">
        <v>5114</v>
      </c>
      <c r="B6733" t="s">
        <v>265</v>
      </c>
      <c r="C6733" s="6" t="s">
        <v>19629</v>
      </c>
    </row>
    <row r="6734" spans="1:3">
      <c r="A6734" t="s">
        <v>5115</v>
      </c>
      <c r="B6734" t="s">
        <v>265</v>
      </c>
      <c r="C6734" s="6" t="s">
        <v>19629</v>
      </c>
    </row>
    <row r="6735" spans="1:3">
      <c r="A6735" t="s">
        <v>5116</v>
      </c>
      <c r="B6735" t="s">
        <v>265</v>
      </c>
      <c r="C6735" s="6" t="s">
        <v>19629</v>
      </c>
    </row>
    <row r="6736" spans="1:3">
      <c r="A6736" t="s">
        <v>5117</v>
      </c>
      <c r="B6736" t="s">
        <v>265</v>
      </c>
      <c r="C6736" s="6" t="s">
        <v>19629</v>
      </c>
    </row>
    <row r="6737" spans="1:3">
      <c r="A6737" t="s">
        <v>5118</v>
      </c>
      <c r="B6737" t="s">
        <v>265</v>
      </c>
      <c r="C6737" s="6" t="s">
        <v>19629</v>
      </c>
    </row>
    <row r="6738" spans="1:3">
      <c r="A6738" t="s">
        <v>5119</v>
      </c>
      <c r="B6738" t="s">
        <v>265</v>
      </c>
      <c r="C6738" s="6" t="s">
        <v>19629</v>
      </c>
    </row>
    <row r="6739" spans="1:3">
      <c r="A6739" t="s">
        <v>5120</v>
      </c>
      <c r="B6739" t="s">
        <v>265</v>
      </c>
      <c r="C6739" s="6" t="s">
        <v>19629</v>
      </c>
    </row>
    <row r="6740" spans="1:3">
      <c r="A6740" t="s">
        <v>5121</v>
      </c>
      <c r="B6740" t="s">
        <v>265</v>
      </c>
      <c r="C6740" s="6" t="s">
        <v>19629</v>
      </c>
    </row>
    <row r="6741" spans="1:3">
      <c r="A6741" t="s">
        <v>5122</v>
      </c>
      <c r="B6741" t="s">
        <v>265</v>
      </c>
      <c r="C6741" s="6" t="s">
        <v>19629</v>
      </c>
    </row>
    <row r="6742" spans="1:3">
      <c r="A6742" t="s">
        <v>5123</v>
      </c>
      <c r="B6742" t="s">
        <v>265</v>
      </c>
      <c r="C6742" s="6" t="s">
        <v>19629</v>
      </c>
    </row>
    <row r="6743" spans="1:3">
      <c r="A6743" t="s">
        <v>5124</v>
      </c>
      <c r="B6743" t="s">
        <v>265</v>
      </c>
      <c r="C6743" s="6" t="s">
        <v>19629</v>
      </c>
    </row>
    <row r="6744" spans="1:3">
      <c r="A6744" t="s">
        <v>5125</v>
      </c>
      <c r="B6744" t="s">
        <v>265</v>
      </c>
      <c r="C6744" s="6" t="s">
        <v>19629</v>
      </c>
    </row>
    <row r="6745" spans="1:3">
      <c r="A6745" t="s">
        <v>5126</v>
      </c>
      <c r="B6745" t="s">
        <v>265</v>
      </c>
      <c r="C6745" s="6" t="s">
        <v>19629</v>
      </c>
    </row>
    <row r="6746" spans="1:3">
      <c r="A6746" t="s">
        <v>5127</v>
      </c>
      <c r="B6746" t="s">
        <v>265</v>
      </c>
      <c r="C6746" s="6" t="s">
        <v>19629</v>
      </c>
    </row>
    <row r="6747" spans="1:3">
      <c r="A6747" t="s">
        <v>5128</v>
      </c>
      <c r="B6747" t="s">
        <v>265</v>
      </c>
      <c r="C6747" s="6" t="s">
        <v>19629</v>
      </c>
    </row>
    <row r="6748" spans="1:3">
      <c r="A6748" t="s">
        <v>5129</v>
      </c>
      <c r="B6748" t="s">
        <v>265</v>
      </c>
      <c r="C6748" s="6" t="s">
        <v>19629</v>
      </c>
    </row>
    <row r="6749" spans="1:3">
      <c r="A6749" t="s">
        <v>5130</v>
      </c>
      <c r="B6749" t="s">
        <v>265</v>
      </c>
      <c r="C6749" s="6" t="s">
        <v>19629</v>
      </c>
    </row>
    <row r="6750" spans="1:3">
      <c r="A6750" t="s">
        <v>5131</v>
      </c>
      <c r="B6750" t="s">
        <v>265</v>
      </c>
      <c r="C6750" s="6" t="s">
        <v>19629</v>
      </c>
    </row>
    <row r="6751" spans="1:3">
      <c r="A6751" t="s">
        <v>5132</v>
      </c>
      <c r="B6751" t="s">
        <v>265</v>
      </c>
      <c r="C6751" s="6" t="s">
        <v>19629</v>
      </c>
    </row>
    <row r="6752" spans="1:3">
      <c r="A6752" t="s">
        <v>5133</v>
      </c>
      <c r="B6752" t="s">
        <v>265</v>
      </c>
      <c r="C6752" s="6" t="s">
        <v>19629</v>
      </c>
    </row>
    <row r="6753" spans="1:3">
      <c r="A6753" t="s">
        <v>5134</v>
      </c>
      <c r="B6753" t="s">
        <v>265</v>
      </c>
      <c r="C6753" s="6" t="s">
        <v>19629</v>
      </c>
    </row>
    <row r="6754" spans="1:3">
      <c r="A6754" t="s">
        <v>5135</v>
      </c>
      <c r="B6754" t="s">
        <v>265</v>
      </c>
      <c r="C6754" s="6" t="s">
        <v>19629</v>
      </c>
    </row>
    <row r="6755" spans="1:3">
      <c r="A6755" t="s">
        <v>5136</v>
      </c>
      <c r="B6755" t="s">
        <v>265</v>
      </c>
      <c r="C6755" s="6" t="s">
        <v>19629</v>
      </c>
    </row>
    <row r="6756" spans="1:3">
      <c r="A6756" t="s">
        <v>5137</v>
      </c>
      <c r="B6756" t="s">
        <v>265</v>
      </c>
      <c r="C6756" s="6" t="s">
        <v>19629</v>
      </c>
    </row>
    <row r="6757" spans="1:3">
      <c r="A6757" t="s">
        <v>5138</v>
      </c>
      <c r="B6757" t="s">
        <v>265</v>
      </c>
      <c r="C6757" s="6" t="s">
        <v>19629</v>
      </c>
    </row>
    <row r="6758" spans="1:3">
      <c r="A6758" t="s">
        <v>5139</v>
      </c>
      <c r="B6758" t="s">
        <v>265</v>
      </c>
      <c r="C6758" s="6" t="s">
        <v>19629</v>
      </c>
    </row>
    <row r="6759" spans="1:3">
      <c r="A6759" t="s">
        <v>5140</v>
      </c>
      <c r="B6759" t="s">
        <v>265</v>
      </c>
      <c r="C6759" s="6" t="s">
        <v>19629</v>
      </c>
    </row>
    <row r="6760" spans="1:3">
      <c r="A6760" t="s">
        <v>5141</v>
      </c>
      <c r="B6760" t="s">
        <v>265</v>
      </c>
      <c r="C6760" s="6" t="s">
        <v>19629</v>
      </c>
    </row>
    <row r="6761" spans="1:3">
      <c r="A6761" t="s">
        <v>230</v>
      </c>
      <c r="B6761" t="s">
        <v>265</v>
      </c>
      <c r="C6761" s="6" t="s">
        <v>19629</v>
      </c>
    </row>
    <row r="6762" spans="1:3">
      <c r="A6762" t="s">
        <v>5142</v>
      </c>
      <c r="B6762" t="s">
        <v>265</v>
      </c>
      <c r="C6762" s="6" t="s">
        <v>19629</v>
      </c>
    </row>
    <row r="6763" spans="1:3">
      <c r="A6763" t="s">
        <v>5143</v>
      </c>
      <c r="B6763" t="s">
        <v>265</v>
      </c>
      <c r="C6763" s="6" t="s">
        <v>19629</v>
      </c>
    </row>
    <row r="6764" spans="1:3">
      <c r="A6764" t="s">
        <v>5144</v>
      </c>
      <c r="B6764" t="s">
        <v>265</v>
      </c>
      <c r="C6764" s="6" t="s">
        <v>19629</v>
      </c>
    </row>
    <row r="6765" spans="1:3">
      <c r="A6765" t="s">
        <v>5145</v>
      </c>
      <c r="B6765" t="s">
        <v>265</v>
      </c>
      <c r="C6765" s="6" t="s">
        <v>19629</v>
      </c>
    </row>
    <row r="6766" spans="1:3">
      <c r="A6766" t="s">
        <v>5146</v>
      </c>
      <c r="B6766" t="s">
        <v>265</v>
      </c>
      <c r="C6766" s="6" t="s">
        <v>19629</v>
      </c>
    </row>
    <row r="6767" spans="1:3">
      <c r="A6767" t="s">
        <v>5147</v>
      </c>
      <c r="B6767" t="s">
        <v>265</v>
      </c>
      <c r="C6767" s="6" t="s">
        <v>19629</v>
      </c>
    </row>
    <row r="6768" spans="1:3">
      <c r="A6768" t="s">
        <v>5148</v>
      </c>
      <c r="B6768" t="s">
        <v>265</v>
      </c>
      <c r="C6768" s="6" t="s">
        <v>19629</v>
      </c>
    </row>
    <row r="6769" spans="1:3">
      <c r="A6769" t="s">
        <v>5149</v>
      </c>
      <c r="B6769" t="s">
        <v>265</v>
      </c>
      <c r="C6769" s="6" t="s">
        <v>19629</v>
      </c>
    </row>
    <row r="6770" spans="1:3">
      <c r="A6770" t="s">
        <v>5150</v>
      </c>
      <c r="B6770" t="s">
        <v>265</v>
      </c>
      <c r="C6770" s="6" t="s">
        <v>19629</v>
      </c>
    </row>
    <row r="6771" spans="1:3">
      <c r="A6771" t="s">
        <v>5151</v>
      </c>
      <c r="B6771" t="s">
        <v>265</v>
      </c>
      <c r="C6771" s="6" t="s">
        <v>19629</v>
      </c>
    </row>
    <row r="6772" spans="1:3">
      <c r="A6772" t="s">
        <v>5152</v>
      </c>
      <c r="B6772" t="s">
        <v>265</v>
      </c>
      <c r="C6772" s="6" t="s">
        <v>19629</v>
      </c>
    </row>
    <row r="6773" spans="1:3">
      <c r="A6773" t="s">
        <v>5153</v>
      </c>
      <c r="B6773" t="s">
        <v>265</v>
      </c>
      <c r="C6773" s="6" t="s">
        <v>19629</v>
      </c>
    </row>
    <row r="6774" spans="1:3">
      <c r="A6774" t="s">
        <v>5154</v>
      </c>
      <c r="B6774" t="s">
        <v>265</v>
      </c>
      <c r="C6774" s="6" t="s">
        <v>19629</v>
      </c>
    </row>
    <row r="6775" spans="1:3">
      <c r="A6775" t="s">
        <v>5155</v>
      </c>
      <c r="B6775" t="s">
        <v>265</v>
      </c>
      <c r="C6775" s="6" t="s">
        <v>19629</v>
      </c>
    </row>
    <row r="6776" spans="1:3">
      <c r="A6776" t="s">
        <v>5156</v>
      </c>
      <c r="B6776" t="s">
        <v>265</v>
      </c>
      <c r="C6776" s="6" t="s">
        <v>19629</v>
      </c>
    </row>
    <row r="6777" spans="1:3">
      <c r="A6777" t="s">
        <v>5157</v>
      </c>
      <c r="B6777" t="s">
        <v>265</v>
      </c>
      <c r="C6777" s="6" t="s">
        <v>19629</v>
      </c>
    </row>
    <row r="6778" spans="1:3">
      <c r="A6778" t="s">
        <v>5158</v>
      </c>
      <c r="B6778" t="s">
        <v>265</v>
      </c>
      <c r="C6778" s="6" t="s">
        <v>19629</v>
      </c>
    </row>
    <row r="6779" spans="1:3">
      <c r="A6779" t="s">
        <v>5159</v>
      </c>
      <c r="B6779" t="s">
        <v>265</v>
      </c>
      <c r="C6779" s="6" t="s">
        <v>19629</v>
      </c>
    </row>
    <row r="6780" spans="1:3">
      <c r="A6780" t="s">
        <v>5160</v>
      </c>
      <c r="B6780" t="s">
        <v>265</v>
      </c>
      <c r="C6780" s="6" t="s">
        <v>19629</v>
      </c>
    </row>
    <row r="6781" spans="1:3">
      <c r="A6781" t="s">
        <v>5161</v>
      </c>
      <c r="B6781" t="s">
        <v>265</v>
      </c>
      <c r="C6781" s="6" t="s">
        <v>19629</v>
      </c>
    </row>
    <row r="6782" spans="1:3">
      <c r="A6782" t="s">
        <v>5162</v>
      </c>
      <c r="B6782" t="s">
        <v>265</v>
      </c>
      <c r="C6782" s="6" t="s">
        <v>19629</v>
      </c>
    </row>
    <row r="6783" spans="1:3">
      <c r="A6783" t="s">
        <v>5163</v>
      </c>
      <c r="B6783" t="s">
        <v>265</v>
      </c>
      <c r="C6783" s="6" t="s">
        <v>19629</v>
      </c>
    </row>
    <row r="6784" spans="1:3">
      <c r="A6784" t="s">
        <v>5164</v>
      </c>
      <c r="B6784" t="s">
        <v>265</v>
      </c>
      <c r="C6784" s="6" t="s">
        <v>19629</v>
      </c>
    </row>
    <row r="6785" spans="1:3">
      <c r="A6785" t="s">
        <v>5165</v>
      </c>
      <c r="B6785" t="s">
        <v>265</v>
      </c>
      <c r="C6785" s="6" t="s">
        <v>19629</v>
      </c>
    </row>
    <row r="6786" spans="1:3">
      <c r="A6786" t="s">
        <v>5166</v>
      </c>
      <c r="B6786" t="s">
        <v>265</v>
      </c>
      <c r="C6786" s="6" t="s">
        <v>19629</v>
      </c>
    </row>
    <row r="6787" spans="1:3">
      <c r="A6787" t="s">
        <v>5167</v>
      </c>
      <c r="B6787" t="s">
        <v>265</v>
      </c>
      <c r="C6787" s="6" t="s">
        <v>19629</v>
      </c>
    </row>
    <row r="6788" spans="1:3">
      <c r="A6788" t="s">
        <v>5168</v>
      </c>
      <c r="B6788" t="s">
        <v>265</v>
      </c>
      <c r="C6788" s="6" t="s">
        <v>19629</v>
      </c>
    </row>
    <row r="6789" spans="1:3">
      <c r="A6789" t="s">
        <v>5169</v>
      </c>
      <c r="B6789" t="s">
        <v>265</v>
      </c>
      <c r="C6789" s="6" t="s">
        <v>19629</v>
      </c>
    </row>
    <row r="6790" spans="1:3">
      <c r="A6790" t="s">
        <v>5170</v>
      </c>
      <c r="B6790" t="s">
        <v>265</v>
      </c>
      <c r="C6790" s="6" t="s">
        <v>19629</v>
      </c>
    </row>
    <row r="6791" spans="1:3">
      <c r="A6791" t="s">
        <v>5171</v>
      </c>
      <c r="B6791" t="s">
        <v>265</v>
      </c>
      <c r="C6791" s="6" t="s">
        <v>19629</v>
      </c>
    </row>
    <row r="6792" spans="1:3">
      <c r="A6792" t="s">
        <v>5172</v>
      </c>
      <c r="B6792" t="s">
        <v>265</v>
      </c>
      <c r="C6792" s="6" t="s">
        <v>19629</v>
      </c>
    </row>
    <row r="6793" spans="1:3">
      <c r="A6793" t="s">
        <v>5173</v>
      </c>
      <c r="B6793" t="s">
        <v>265</v>
      </c>
      <c r="C6793" s="6" t="s">
        <v>19629</v>
      </c>
    </row>
    <row r="6794" spans="1:3">
      <c r="A6794" t="s">
        <v>5174</v>
      </c>
      <c r="B6794" t="s">
        <v>265</v>
      </c>
      <c r="C6794" s="6" t="s">
        <v>19629</v>
      </c>
    </row>
    <row r="6795" spans="1:3">
      <c r="A6795" t="s">
        <v>5175</v>
      </c>
      <c r="B6795" t="s">
        <v>265</v>
      </c>
      <c r="C6795" s="6" t="s">
        <v>19629</v>
      </c>
    </row>
    <row r="6796" spans="1:3">
      <c r="A6796" t="s">
        <v>5176</v>
      </c>
      <c r="B6796" t="s">
        <v>265</v>
      </c>
      <c r="C6796" s="6" t="s">
        <v>19629</v>
      </c>
    </row>
    <row r="6797" spans="1:3">
      <c r="A6797" t="s">
        <v>5177</v>
      </c>
      <c r="B6797" t="s">
        <v>265</v>
      </c>
      <c r="C6797" s="6" t="s">
        <v>19629</v>
      </c>
    </row>
    <row r="6798" spans="1:3">
      <c r="A6798" t="s">
        <v>5178</v>
      </c>
      <c r="B6798" t="s">
        <v>265</v>
      </c>
      <c r="C6798" s="6" t="s">
        <v>19629</v>
      </c>
    </row>
    <row r="6799" spans="1:3">
      <c r="A6799" t="s">
        <v>5179</v>
      </c>
      <c r="B6799" t="s">
        <v>265</v>
      </c>
      <c r="C6799" s="6" t="s">
        <v>19629</v>
      </c>
    </row>
    <row r="6800" spans="1:3">
      <c r="A6800" t="s">
        <v>5180</v>
      </c>
      <c r="B6800" t="s">
        <v>265</v>
      </c>
      <c r="C6800" s="6" t="s">
        <v>19629</v>
      </c>
    </row>
    <row r="6801" spans="1:3">
      <c r="A6801" t="s">
        <v>5181</v>
      </c>
      <c r="B6801" t="s">
        <v>265</v>
      </c>
      <c r="C6801" s="6" t="s">
        <v>19629</v>
      </c>
    </row>
    <row r="6802" spans="1:3">
      <c r="A6802" t="s">
        <v>5182</v>
      </c>
      <c r="B6802" t="s">
        <v>265</v>
      </c>
      <c r="C6802" s="6" t="s">
        <v>19629</v>
      </c>
    </row>
    <row r="6803" spans="1:3">
      <c r="A6803" t="s">
        <v>5183</v>
      </c>
      <c r="B6803" t="s">
        <v>265</v>
      </c>
      <c r="C6803" s="6" t="s">
        <v>19629</v>
      </c>
    </row>
    <row r="6804" spans="1:3">
      <c r="A6804" t="s">
        <v>5184</v>
      </c>
      <c r="B6804" t="s">
        <v>265</v>
      </c>
      <c r="C6804" s="6" t="s">
        <v>19629</v>
      </c>
    </row>
    <row r="6805" spans="1:3">
      <c r="A6805" t="s">
        <v>5185</v>
      </c>
      <c r="B6805" t="s">
        <v>265</v>
      </c>
      <c r="C6805" s="6" t="s">
        <v>19629</v>
      </c>
    </row>
    <row r="6806" spans="1:3">
      <c r="A6806" t="s">
        <v>5186</v>
      </c>
      <c r="B6806" t="s">
        <v>265</v>
      </c>
      <c r="C6806" s="6" t="s">
        <v>19629</v>
      </c>
    </row>
    <row r="6807" spans="1:3">
      <c r="A6807" t="s">
        <v>5187</v>
      </c>
      <c r="B6807" t="s">
        <v>265</v>
      </c>
      <c r="C6807" s="6" t="s">
        <v>19629</v>
      </c>
    </row>
    <row r="6808" spans="1:3">
      <c r="A6808" t="s">
        <v>5188</v>
      </c>
      <c r="B6808" t="s">
        <v>265</v>
      </c>
      <c r="C6808" s="6" t="s">
        <v>19629</v>
      </c>
    </row>
    <row r="6809" spans="1:3">
      <c r="A6809" t="s">
        <v>5189</v>
      </c>
      <c r="B6809" t="s">
        <v>265</v>
      </c>
      <c r="C6809" s="6" t="s">
        <v>19629</v>
      </c>
    </row>
    <row r="6810" spans="1:3">
      <c r="A6810" t="s">
        <v>5190</v>
      </c>
      <c r="B6810" t="s">
        <v>265</v>
      </c>
      <c r="C6810" s="6" t="s">
        <v>19629</v>
      </c>
    </row>
    <row r="6811" spans="1:3">
      <c r="A6811" t="s">
        <v>5191</v>
      </c>
      <c r="B6811" t="s">
        <v>265</v>
      </c>
      <c r="C6811" s="6" t="s">
        <v>19629</v>
      </c>
    </row>
    <row r="6812" spans="1:3">
      <c r="A6812" t="s">
        <v>5192</v>
      </c>
      <c r="B6812" t="s">
        <v>265</v>
      </c>
      <c r="C6812" s="6" t="s">
        <v>19629</v>
      </c>
    </row>
    <row r="6813" spans="1:3">
      <c r="A6813" t="s">
        <v>5193</v>
      </c>
      <c r="B6813" t="s">
        <v>265</v>
      </c>
      <c r="C6813" s="6" t="s">
        <v>19629</v>
      </c>
    </row>
    <row r="6814" spans="1:3">
      <c r="A6814" t="s">
        <v>5194</v>
      </c>
      <c r="B6814" t="s">
        <v>265</v>
      </c>
      <c r="C6814" s="6" t="s">
        <v>19629</v>
      </c>
    </row>
    <row r="6815" spans="1:3">
      <c r="A6815" t="s">
        <v>5195</v>
      </c>
      <c r="B6815" t="s">
        <v>265</v>
      </c>
      <c r="C6815" s="6" t="s">
        <v>19629</v>
      </c>
    </row>
    <row r="6816" spans="1:3">
      <c r="A6816" t="s">
        <v>5196</v>
      </c>
      <c r="B6816" t="s">
        <v>265</v>
      </c>
      <c r="C6816" s="6" t="s">
        <v>19629</v>
      </c>
    </row>
    <row r="6817" spans="1:3">
      <c r="A6817" t="s">
        <v>5197</v>
      </c>
      <c r="B6817" t="s">
        <v>265</v>
      </c>
      <c r="C6817" s="6" t="s">
        <v>19629</v>
      </c>
    </row>
    <row r="6818" spans="1:3">
      <c r="A6818" t="s">
        <v>5198</v>
      </c>
      <c r="B6818" t="s">
        <v>265</v>
      </c>
      <c r="C6818" s="6" t="s">
        <v>19629</v>
      </c>
    </row>
    <row r="6819" spans="1:3">
      <c r="A6819" t="s">
        <v>5199</v>
      </c>
      <c r="B6819" t="s">
        <v>265</v>
      </c>
      <c r="C6819" s="6" t="s">
        <v>19629</v>
      </c>
    </row>
    <row r="6820" spans="1:3">
      <c r="A6820" t="s">
        <v>5200</v>
      </c>
      <c r="B6820" t="s">
        <v>265</v>
      </c>
      <c r="C6820" s="6" t="s">
        <v>19629</v>
      </c>
    </row>
    <row r="6821" spans="1:3">
      <c r="A6821" t="s">
        <v>5201</v>
      </c>
      <c r="B6821" t="s">
        <v>265</v>
      </c>
      <c r="C6821" s="6" t="s">
        <v>19629</v>
      </c>
    </row>
    <row r="6822" spans="1:3">
      <c r="A6822" t="s">
        <v>5202</v>
      </c>
      <c r="B6822" t="s">
        <v>265</v>
      </c>
      <c r="C6822" s="6" t="s">
        <v>19629</v>
      </c>
    </row>
    <row r="6823" spans="1:3">
      <c r="A6823" t="s">
        <v>5203</v>
      </c>
      <c r="B6823" t="s">
        <v>265</v>
      </c>
      <c r="C6823" s="6" t="s">
        <v>19629</v>
      </c>
    </row>
    <row r="6824" spans="1:3">
      <c r="A6824" t="s">
        <v>5204</v>
      </c>
      <c r="B6824" t="s">
        <v>265</v>
      </c>
      <c r="C6824" s="6" t="s">
        <v>19629</v>
      </c>
    </row>
    <row r="6825" spans="1:3">
      <c r="A6825" t="s">
        <v>5205</v>
      </c>
      <c r="B6825" t="s">
        <v>265</v>
      </c>
      <c r="C6825" s="6" t="s">
        <v>19629</v>
      </c>
    </row>
    <row r="6826" spans="1:3">
      <c r="A6826" t="s">
        <v>5206</v>
      </c>
      <c r="B6826" t="s">
        <v>265</v>
      </c>
      <c r="C6826" s="6" t="s">
        <v>19629</v>
      </c>
    </row>
    <row r="6827" spans="1:3">
      <c r="A6827" t="s">
        <v>5207</v>
      </c>
      <c r="B6827" t="s">
        <v>265</v>
      </c>
      <c r="C6827" s="6" t="s">
        <v>19629</v>
      </c>
    </row>
    <row r="6828" spans="1:3">
      <c r="A6828" t="s">
        <v>5208</v>
      </c>
      <c r="B6828" t="s">
        <v>265</v>
      </c>
      <c r="C6828" s="6" t="s">
        <v>19629</v>
      </c>
    </row>
    <row r="6829" spans="1:3">
      <c r="A6829" t="s">
        <v>5209</v>
      </c>
      <c r="B6829" t="s">
        <v>265</v>
      </c>
      <c r="C6829" s="6" t="s">
        <v>19629</v>
      </c>
    </row>
    <row r="6830" spans="1:3">
      <c r="A6830" t="s">
        <v>5210</v>
      </c>
      <c r="B6830" t="s">
        <v>265</v>
      </c>
      <c r="C6830" s="6" t="s">
        <v>19629</v>
      </c>
    </row>
    <row r="6831" spans="1:3">
      <c r="A6831" t="s">
        <v>5211</v>
      </c>
      <c r="B6831" t="s">
        <v>265</v>
      </c>
      <c r="C6831" s="6" t="s">
        <v>19629</v>
      </c>
    </row>
    <row r="6832" spans="1:3">
      <c r="A6832" t="s">
        <v>5212</v>
      </c>
      <c r="B6832" t="s">
        <v>265</v>
      </c>
      <c r="C6832" s="6" t="s">
        <v>19629</v>
      </c>
    </row>
    <row r="6833" spans="1:3">
      <c r="A6833" t="s">
        <v>5213</v>
      </c>
      <c r="B6833" t="s">
        <v>265</v>
      </c>
      <c r="C6833" s="6" t="s">
        <v>19629</v>
      </c>
    </row>
    <row r="6834" spans="1:3">
      <c r="A6834" t="s">
        <v>5214</v>
      </c>
      <c r="B6834" t="s">
        <v>265</v>
      </c>
      <c r="C6834" s="6" t="s">
        <v>19629</v>
      </c>
    </row>
    <row r="6835" spans="1:3">
      <c r="A6835" t="s">
        <v>5215</v>
      </c>
      <c r="B6835" t="s">
        <v>265</v>
      </c>
      <c r="C6835" s="6" t="s">
        <v>19629</v>
      </c>
    </row>
    <row r="6836" spans="1:3">
      <c r="A6836" t="s">
        <v>5216</v>
      </c>
      <c r="B6836" t="s">
        <v>265</v>
      </c>
      <c r="C6836" s="6" t="s">
        <v>19629</v>
      </c>
    </row>
    <row r="6837" spans="1:3">
      <c r="A6837" t="s">
        <v>5217</v>
      </c>
      <c r="B6837" t="s">
        <v>265</v>
      </c>
      <c r="C6837" s="6" t="s">
        <v>19629</v>
      </c>
    </row>
    <row r="6838" spans="1:3">
      <c r="A6838" t="s">
        <v>5218</v>
      </c>
      <c r="B6838" t="s">
        <v>265</v>
      </c>
      <c r="C6838" s="6" t="s">
        <v>19629</v>
      </c>
    </row>
    <row r="6839" spans="1:3">
      <c r="A6839" t="s">
        <v>5219</v>
      </c>
      <c r="B6839" t="s">
        <v>265</v>
      </c>
      <c r="C6839" s="6" t="s">
        <v>19629</v>
      </c>
    </row>
    <row r="6840" spans="1:3">
      <c r="A6840" t="s">
        <v>5220</v>
      </c>
      <c r="B6840" t="s">
        <v>265</v>
      </c>
      <c r="C6840" s="6" t="s">
        <v>19629</v>
      </c>
    </row>
    <row r="6841" spans="1:3">
      <c r="A6841" t="s">
        <v>5221</v>
      </c>
      <c r="B6841" t="s">
        <v>265</v>
      </c>
      <c r="C6841" s="6" t="s">
        <v>19629</v>
      </c>
    </row>
    <row r="6842" spans="1:3">
      <c r="A6842" t="s">
        <v>5222</v>
      </c>
      <c r="B6842" t="s">
        <v>265</v>
      </c>
      <c r="C6842" s="6" t="s">
        <v>19629</v>
      </c>
    </row>
    <row r="6843" spans="1:3">
      <c r="A6843" t="s">
        <v>5223</v>
      </c>
      <c r="B6843" t="s">
        <v>265</v>
      </c>
      <c r="C6843" s="6" t="s">
        <v>19629</v>
      </c>
    </row>
    <row r="6844" spans="1:3">
      <c r="A6844" t="s">
        <v>5224</v>
      </c>
      <c r="B6844" t="s">
        <v>265</v>
      </c>
      <c r="C6844" s="6" t="s">
        <v>19629</v>
      </c>
    </row>
    <row r="6845" spans="1:3">
      <c r="A6845" t="s">
        <v>5225</v>
      </c>
      <c r="B6845" t="s">
        <v>265</v>
      </c>
      <c r="C6845" s="6" t="s">
        <v>19629</v>
      </c>
    </row>
    <row r="6846" spans="1:3">
      <c r="A6846" t="s">
        <v>5226</v>
      </c>
      <c r="B6846" t="s">
        <v>265</v>
      </c>
      <c r="C6846" s="6" t="s">
        <v>19629</v>
      </c>
    </row>
    <row r="6847" spans="1:3">
      <c r="A6847" t="s">
        <v>5227</v>
      </c>
      <c r="B6847" t="s">
        <v>265</v>
      </c>
      <c r="C6847" s="6" t="s">
        <v>19629</v>
      </c>
    </row>
    <row r="6848" spans="1:3">
      <c r="A6848" t="s">
        <v>5228</v>
      </c>
      <c r="B6848" t="s">
        <v>265</v>
      </c>
      <c r="C6848" s="6" t="s">
        <v>19629</v>
      </c>
    </row>
    <row r="6849" spans="1:3">
      <c r="A6849" t="s">
        <v>5229</v>
      </c>
      <c r="B6849" t="s">
        <v>265</v>
      </c>
      <c r="C6849" s="6" t="s">
        <v>19629</v>
      </c>
    </row>
    <row r="6850" spans="1:3">
      <c r="A6850" t="s">
        <v>5230</v>
      </c>
      <c r="B6850" t="s">
        <v>265</v>
      </c>
      <c r="C6850" s="6" t="s">
        <v>19629</v>
      </c>
    </row>
    <row r="6851" spans="1:3">
      <c r="A6851" t="s">
        <v>5231</v>
      </c>
      <c r="B6851" t="s">
        <v>265</v>
      </c>
      <c r="C6851" s="6" t="s">
        <v>19629</v>
      </c>
    </row>
    <row r="6852" spans="1:3">
      <c r="A6852" t="s">
        <v>5232</v>
      </c>
      <c r="B6852" t="s">
        <v>265</v>
      </c>
      <c r="C6852" s="6" t="s">
        <v>19629</v>
      </c>
    </row>
    <row r="6853" spans="1:3">
      <c r="A6853" t="s">
        <v>5233</v>
      </c>
      <c r="B6853" t="s">
        <v>265</v>
      </c>
      <c r="C6853" s="6" t="s">
        <v>19629</v>
      </c>
    </row>
    <row r="6854" spans="1:3">
      <c r="A6854" t="s">
        <v>5234</v>
      </c>
      <c r="B6854" t="s">
        <v>265</v>
      </c>
      <c r="C6854" s="6" t="s">
        <v>19629</v>
      </c>
    </row>
    <row r="6855" spans="1:3">
      <c r="A6855" t="s">
        <v>5235</v>
      </c>
      <c r="B6855" t="s">
        <v>265</v>
      </c>
      <c r="C6855" s="6" t="s">
        <v>19629</v>
      </c>
    </row>
    <row r="6856" spans="1:3">
      <c r="A6856" t="s">
        <v>5236</v>
      </c>
      <c r="B6856" t="s">
        <v>265</v>
      </c>
      <c r="C6856" s="6" t="s">
        <v>19629</v>
      </c>
    </row>
    <row r="6857" spans="1:3">
      <c r="A6857" t="s">
        <v>5237</v>
      </c>
      <c r="B6857" t="s">
        <v>265</v>
      </c>
      <c r="C6857" s="6" t="s">
        <v>19629</v>
      </c>
    </row>
    <row r="6858" spans="1:3">
      <c r="A6858" t="s">
        <v>5238</v>
      </c>
      <c r="B6858" t="s">
        <v>265</v>
      </c>
      <c r="C6858" s="6" t="s">
        <v>19629</v>
      </c>
    </row>
    <row r="6859" spans="1:3">
      <c r="A6859" t="s">
        <v>5239</v>
      </c>
      <c r="B6859" t="s">
        <v>265</v>
      </c>
      <c r="C6859" s="6" t="s">
        <v>19629</v>
      </c>
    </row>
    <row r="6860" spans="1:3">
      <c r="A6860" t="s">
        <v>5240</v>
      </c>
      <c r="B6860" t="s">
        <v>265</v>
      </c>
      <c r="C6860" s="6" t="s">
        <v>19629</v>
      </c>
    </row>
    <row r="6861" spans="1:3">
      <c r="A6861" t="s">
        <v>5241</v>
      </c>
      <c r="B6861" t="s">
        <v>265</v>
      </c>
      <c r="C6861" s="6" t="s">
        <v>19629</v>
      </c>
    </row>
    <row r="6862" spans="1:3">
      <c r="A6862" t="s">
        <v>5242</v>
      </c>
      <c r="B6862" t="s">
        <v>265</v>
      </c>
      <c r="C6862" s="6" t="s">
        <v>19629</v>
      </c>
    </row>
    <row r="6863" spans="1:3">
      <c r="A6863" t="s">
        <v>5243</v>
      </c>
      <c r="B6863" t="s">
        <v>265</v>
      </c>
      <c r="C6863" s="6" t="s">
        <v>19629</v>
      </c>
    </row>
    <row r="6864" spans="1:3">
      <c r="A6864" t="s">
        <v>5244</v>
      </c>
      <c r="B6864" t="s">
        <v>265</v>
      </c>
      <c r="C6864" s="6" t="s">
        <v>19629</v>
      </c>
    </row>
    <row r="6865" spans="1:3">
      <c r="A6865" t="s">
        <v>5245</v>
      </c>
      <c r="B6865" t="s">
        <v>265</v>
      </c>
      <c r="C6865" s="6" t="s">
        <v>19629</v>
      </c>
    </row>
    <row r="6866" spans="1:3">
      <c r="A6866" t="s">
        <v>5246</v>
      </c>
      <c r="B6866" t="s">
        <v>265</v>
      </c>
      <c r="C6866" s="6" t="s">
        <v>19629</v>
      </c>
    </row>
    <row r="6867" spans="1:3">
      <c r="A6867" t="s">
        <v>5247</v>
      </c>
      <c r="B6867" t="s">
        <v>265</v>
      </c>
      <c r="C6867" s="6" t="s">
        <v>19629</v>
      </c>
    </row>
    <row r="6868" spans="1:3">
      <c r="A6868" t="s">
        <v>5248</v>
      </c>
      <c r="B6868" t="s">
        <v>265</v>
      </c>
      <c r="C6868" s="6" t="s">
        <v>19629</v>
      </c>
    </row>
    <row r="6869" spans="1:3">
      <c r="A6869" t="s">
        <v>5249</v>
      </c>
      <c r="B6869" t="s">
        <v>265</v>
      </c>
      <c r="C6869" s="6" t="s">
        <v>19629</v>
      </c>
    </row>
    <row r="6870" spans="1:3">
      <c r="A6870" t="s">
        <v>5250</v>
      </c>
      <c r="B6870" t="s">
        <v>265</v>
      </c>
      <c r="C6870" s="6" t="s">
        <v>19629</v>
      </c>
    </row>
    <row r="6871" spans="1:3">
      <c r="A6871" t="s">
        <v>5251</v>
      </c>
      <c r="B6871" t="s">
        <v>265</v>
      </c>
      <c r="C6871" s="6" t="s">
        <v>19629</v>
      </c>
    </row>
    <row r="6872" spans="1:3">
      <c r="A6872" t="s">
        <v>5252</v>
      </c>
      <c r="B6872" t="s">
        <v>265</v>
      </c>
      <c r="C6872" s="6" t="s">
        <v>19629</v>
      </c>
    </row>
    <row r="6873" spans="1:3">
      <c r="A6873" t="s">
        <v>5253</v>
      </c>
      <c r="B6873" t="s">
        <v>265</v>
      </c>
      <c r="C6873" s="6" t="s">
        <v>19629</v>
      </c>
    </row>
    <row r="6874" spans="1:3">
      <c r="A6874" t="s">
        <v>5254</v>
      </c>
      <c r="B6874" t="s">
        <v>265</v>
      </c>
      <c r="C6874" s="6" t="s">
        <v>19629</v>
      </c>
    </row>
    <row r="6875" spans="1:3">
      <c r="A6875" t="s">
        <v>5255</v>
      </c>
      <c r="B6875" t="s">
        <v>265</v>
      </c>
      <c r="C6875" s="6" t="s">
        <v>19629</v>
      </c>
    </row>
    <row r="6876" spans="1:3">
      <c r="A6876" t="s">
        <v>5256</v>
      </c>
      <c r="B6876" t="s">
        <v>265</v>
      </c>
      <c r="C6876" s="6" t="s">
        <v>19629</v>
      </c>
    </row>
    <row r="6877" spans="1:3">
      <c r="A6877" t="s">
        <v>5257</v>
      </c>
      <c r="B6877" t="s">
        <v>265</v>
      </c>
      <c r="C6877" s="6" t="s">
        <v>19629</v>
      </c>
    </row>
    <row r="6878" spans="1:3">
      <c r="A6878" t="s">
        <v>5258</v>
      </c>
      <c r="B6878" t="s">
        <v>265</v>
      </c>
      <c r="C6878" s="6" t="s">
        <v>19629</v>
      </c>
    </row>
    <row r="6879" spans="1:3">
      <c r="A6879" t="s">
        <v>5259</v>
      </c>
      <c r="B6879" t="s">
        <v>265</v>
      </c>
      <c r="C6879" s="6" t="s">
        <v>19629</v>
      </c>
    </row>
    <row r="6880" spans="1:3">
      <c r="A6880" t="s">
        <v>216</v>
      </c>
      <c r="B6880" t="s">
        <v>265</v>
      </c>
      <c r="C6880" s="6" t="s">
        <v>19629</v>
      </c>
    </row>
    <row r="6881" spans="1:3">
      <c r="A6881" t="s">
        <v>5260</v>
      </c>
      <c r="B6881" t="s">
        <v>265</v>
      </c>
      <c r="C6881" s="6" t="s">
        <v>19629</v>
      </c>
    </row>
    <row r="6882" spans="1:3">
      <c r="A6882" t="s">
        <v>5261</v>
      </c>
      <c r="B6882" t="s">
        <v>265</v>
      </c>
      <c r="C6882" s="6" t="s">
        <v>19629</v>
      </c>
    </row>
    <row r="6883" spans="1:3">
      <c r="A6883" t="s">
        <v>5262</v>
      </c>
      <c r="B6883" t="s">
        <v>265</v>
      </c>
      <c r="C6883" s="6" t="s">
        <v>19629</v>
      </c>
    </row>
    <row r="6884" spans="1:3">
      <c r="A6884" t="s">
        <v>5263</v>
      </c>
      <c r="B6884" t="s">
        <v>265</v>
      </c>
      <c r="C6884" s="6" t="s">
        <v>19629</v>
      </c>
    </row>
    <row r="6885" spans="1:3">
      <c r="A6885" t="s">
        <v>5264</v>
      </c>
      <c r="B6885" t="s">
        <v>265</v>
      </c>
      <c r="C6885" s="6" t="s">
        <v>19629</v>
      </c>
    </row>
    <row r="6886" spans="1:3">
      <c r="A6886" t="s">
        <v>5265</v>
      </c>
      <c r="B6886" t="s">
        <v>265</v>
      </c>
      <c r="C6886" s="6" t="s">
        <v>19629</v>
      </c>
    </row>
    <row r="6887" spans="1:3">
      <c r="A6887" t="s">
        <v>5266</v>
      </c>
      <c r="B6887" t="s">
        <v>265</v>
      </c>
      <c r="C6887" s="6" t="s">
        <v>19629</v>
      </c>
    </row>
    <row r="6888" spans="1:3">
      <c r="A6888" t="s">
        <v>5267</v>
      </c>
      <c r="B6888" t="s">
        <v>265</v>
      </c>
      <c r="C6888" s="6" t="s">
        <v>19629</v>
      </c>
    </row>
    <row r="6889" spans="1:3">
      <c r="A6889" t="s">
        <v>5268</v>
      </c>
      <c r="B6889" t="s">
        <v>265</v>
      </c>
      <c r="C6889" s="6" t="s">
        <v>19629</v>
      </c>
    </row>
    <row r="6890" spans="1:3">
      <c r="A6890" t="s">
        <v>5269</v>
      </c>
      <c r="B6890" t="s">
        <v>265</v>
      </c>
      <c r="C6890" s="6" t="s">
        <v>19629</v>
      </c>
    </row>
    <row r="6891" spans="1:3">
      <c r="A6891" t="s">
        <v>5270</v>
      </c>
      <c r="B6891" t="s">
        <v>265</v>
      </c>
      <c r="C6891" s="6" t="s">
        <v>19629</v>
      </c>
    </row>
    <row r="6892" spans="1:3">
      <c r="A6892" t="s">
        <v>5271</v>
      </c>
      <c r="B6892" t="s">
        <v>265</v>
      </c>
      <c r="C6892" s="6" t="s">
        <v>19629</v>
      </c>
    </row>
    <row r="6893" spans="1:3">
      <c r="A6893" t="s">
        <v>5272</v>
      </c>
      <c r="B6893" t="s">
        <v>265</v>
      </c>
      <c r="C6893" s="6" t="s">
        <v>19629</v>
      </c>
    </row>
    <row r="6894" spans="1:3">
      <c r="A6894" t="s">
        <v>5273</v>
      </c>
      <c r="B6894" t="s">
        <v>265</v>
      </c>
      <c r="C6894" s="6" t="s">
        <v>19629</v>
      </c>
    </row>
    <row r="6895" spans="1:3">
      <c r="A6895" t="s">
        <v>5274</v>
      </c>
      <c r="B6895" t="s">
        <v>265</v>
      </c>
      <c r="C6895" s="6" t="s">
        <v>19629</v>
      </c>
    </row>
    <row r="6896" spans="1:3">
      <c r="A6896" t="s">
        <v>5275</v>
      </c>
      <c r="B6896" t="s">
        <v>265</v>
      </c>
      <c r="C6896" s="6" t="s">
        <v>19629</v>
      </c>
    </row>
    <row r="6897" spans="1:3">
      <c r="A6897" t="s">
        <v>5276</v>
      </c>
      <c r="B6897" t="s">
        <v>265</v>
      </c>
      <c r="C6897" s="6" t="s">
        <v>19629</v>
      </c>
    </row>
    <row r="6898" spans="1:3">
      <c r="A6898" t="s">
        <v>5277</v>
      </c>
      <c r="B6898" t="s">
        <v>265</v>
      </c>
      <c r="C6898" s="6" t="s">
        <v>19629</v>
      </c>
    </row>
    <row r="6899" spans="1:3">
      <c r="A6899" t="s">
        <v>5278</v>
      </c>
      <c r="B6899" t="s">
        <v>265</v>
      </c>
      <c r="C6899" s="6" t="s">
        <v>19629</v>
      </c>
    </row>
    <row r="6900" spans="1:3">
      <c r="A6900" t="s">
        <v>5279</v>
      </c>
      <c r="B6900" t="s">
        <v>265</v>
      </c>
      <c r="C6900" s="6" t="s">
        <v>19629</v>
      </c>
    </row>
    <row r="6901" spans="1:3">
      <c r="A6901" t="s">
        <v>5280</v>
      </c>
      <c r="B6901" t="s">
        <v>265</v>
      </c>
      <c r="C6901" s="6" t="s">
        <v>19629</v>
      </c>
    </row>
    <row r="6902" spans="1:3">
      <c r="A6902" t="s">
        <v>5281</v>
      </c>
      <c r="B6902" t="s">
        <v>265</v>
      </c>
      <c r="C6902" s="6" t="s">
        <v>19629</v>
      </c>
    </row>
    <row r="6903" spans="1:3">
      <c r="A6903" t="s">
        <v>5282</v>
      </c>
      <c r="B6903" t="s">
        <v>265</v>
      </c>
      <c r="C6903" s="6" t="s">
        <v>19629</v>
      </c>
    </row>
    <row r="6904" spans="1:3">
      <c r="A6904" t="s">
        <v>5283</v>
      </c>
      <c r="B6904" t="s">
        <v>265</v>
      </c>
      <c r="C6904" s="6" t="s">
        <v>19629</v>
      </c>
    </row>
    <row r="6905" spans="1:3">
      <c r="A6905" t="s">
        <v>5284</v>
      </c>
      <c r="B6905" t="s">
        <v>265</v>
      </c>
      <c r="C6905" s="6" t="s">
        <v>19629</v>
      </c>
    </row>
    <row r="6906" spans="1:3">
      <c r="A6906" t="s">
        <v>5285</v>
      </c>
      <c r="B6906" t="s">
        <v>265</v>
      </c>
      <c r="C6906" s="6" t="s">
        <v>19629</v>
      </c>
    </row>
    <row r="6907" spans="1:3">
      <c r="A6907" t="s">
        <v>5286</v>
      </c>
      <c r="B6907" t="s">
        <v>265</v>
      </c>
      <c r="C6907" s="6" t="s">
        <v>19629</v>
      </c>
    </row>
    <row r="6908" spans="1:3">
      <c r="A6908" t="s">
        <v>5287</v>
      </c>
      <c r="B6908" t="s">
        <v>265</v>
      </c>
      <c r="C6908" s="6" t="s">
        <v>19629</v>
      </c>
    </row>
    <row r="6909" spans="1:3">
      <c r="A6909" t="s">
        <v>5288</v>
      </c>
      <c r="B6909" t="s">
        <v>265</v>
      </c>
      <c r="C6909" s="6" t="s">
        <v>19629</v>
      </c>
    </row>
    <row r="6910" spans="1:3">
      <c r="A6910" t="s">
        <v>5289</v>
      </c>
      <c r="B6910" t="s">
        <v>265</v>
      </c>
      <c r="C6910" s="6" t="s">
        <v>19629</v>
      </c>
    </row>
    <row r="6911" spans="1:3">
      <c r="A6911" t="s">
        <v>5290</v>
      </c>
      <c r="B6911" t="s">
        <v>265</v>
      </c>
      <c r="C6911" s="6" t="s">
        <v>19629</v>
      </c>
    </row>
    <row r="6912" spans="1:3">
      <c r="A6912" t="s">
        <v>5291</v>
      </c>
      <c r="B6912" t="s">
        <v>265</v>
      </c>
      <c r="C6912" s="6" t="s">
        <v>19629</v>
      </c>
    </row>
    <row r="6913" spans="1:3">
      <c r="A6913" t="s">
        <v>19</v>
      </c>
      <c r="B6913" t="s">
        <v>265</v>
      </c>
      <c r="C6913" s="6" t="s">
        <v>19629</v>
      </c>
    </row>
    <row r="6914" spans="1:3">
      <c r="A6914" t="s">
        <v>5292</v>
      </c>
      <c r="B6914" t="s">
        <v>265</v>
      </c>
      <c r="C6914" s="6" t="s">
        <v>19629</v>
      </c>
    </row>
    <row r="6915" spans="1:3">
      <c r="A6915" t="s">
        <v>5293</v>
      </c>
      <c r="B6915" t="s">
        <v>265</v>
      </c>
      <c r="C6915" s="6" t="s">
        <v>19629</v>
      </c>
    </row>
    <row r="6916" spans="1:3">
      <c r="A6916" t="s">
        <v>5294</v>
      </c>
      <c r="B6916" t="s">
        <v>265</v>
      </c>
      <c r="C6916" s="6" t="s">
        <v>19629</v>
      </c>
    </row>
    <row r="6917" spans="1:3">
      <c r="A6917" t="s">
        <v>5295</v>
      </c>
      <c r="B6917" t="s">
        <v>265</v>
      </c>
      <c r="C6917" s="6" t="s">
        <v>19629</v>
      </c>
    </row>
    <row r="6918" spans="1:3">
      <c r="A6918" t="s">
        <v>5296</v>
      </c>
      <c r="B6918" t="s">
        <v>265</v>
      </c>
      <c r="C6918" s="6" t="s">
        <v>19629</v>
      </c>
    </row>
    <row r="6919" spans="1:3">
      <c r="A6919" t="s">
        <v>5297</v>
      </c>
      <c r="B6919" t="s">
        <v>265</v>
      </c>
      <c r="C6919" s="6" t="s">
        <v>19629</v>
      </c>
    </row>
    <row r="6920" spans="1:3">
      <c r="A6920" t="s">
        <v>5298</v>
      </c>
      <c r="B6920" t="s">
        <v>265</v>
      </c>
      <c r="C6920" s="6" t="s">
        <v>19629</v>
      </c>
    </row>
    <row r="6921" spans="1:3">
      <c r="A6921" t="s">
        <v>5299</v>
      </c>
      <c r="B6921" t="s">
        <v>265</v>
      </c>
      <c r="C6921" s="6" t="s">
        <v>19629</v>
      </c>
    </row>
    <row r="6922" spans="1:3">
      <c r="A6922" t="s">
        <v>5300</v>
      </c>
      <c r="B6922" t="s">
        <v>265</v>
      </c>
      <c r="C6922" s="6" t="s">
        <v>19629</v>
      </c>
    </row>
    <row r="6923" spans="1:3">
      <c r="A6923" t="s">
        <v>5301</v>
      </c>
      <c r="B6923" t="s">
        <v>265</v>
      </c>
      <c r="C6923" s="6" t="s">
        <v>19629</v>
      </c>
    </row>
    <row r="6924" spans="1:3">
      <c r="A6924" t="s">
        <v>5302</v>
      </c>
      <c r="B6924" t="s">
        <v>265</v>
      </c>
      <c r="C6924" s="6" t="s">
        <v>19629</v>
      </c>
    </row>
    <row r="6925" spans="1:3">
      <c r="A6925" t="s">
        <v>5303</v>
      </c>
      <c r="B6925" t="s">
        <v>265</v>
      </c>
      <c r="C6925" s="6" t="s">
        <v>19629</v>
      </c>
    </row>
    <row r="6926" spans="1:3">
      <c r="A6926" t="s">
        <v>5304</v>
      </c>
      <c r="B6926" t="s">
        <v>265</v>
      </c>
      <c r="C6926" s="6" t="s">
        <v>19629</v>
      </c>
    </row>
    <row r="6927" spans="1:3">
      <c r="A6927" t="s">
        <v>5305</v>
      </c>
      <c r="B6927" t="s">
        <v>265</v>
      </c>
      <c r="C6927" s="6" t="s">
        <v>19629</v>
      </c>
    </row>
    <row r="6928" spans="1:3">
      <c r="A6928" t="s">
        <v>5306</v>
      </c>
      <c r="B6928" t="s">
        <v>265</v>
      </c>
      <c r="C6928" s="6" t="s">
        <v>19629</v>
      </c>
    </row>
    <row r="6929" spans="1:3">
      <c r="A6929" t="s">
        <v>5307</v>
      </c>
      <c r="B6929" t="s">
        <v>265</v>
      </c>
      <c r="C6929" s="6" t="s">
        <v>19629</v>
      </c>
    </row>
    <row r="6930" spans="1:3">
      <c r="A6930" t="s">
        <v>5308</v>
      </c>
      <c r="B6930" t="s">
        <v>265</v>
      </c>
      <c r="C6930" s="6" t="s">
        <v>19629</v>
      </c>
    </row>
    <row r="6931" spans="1:3">
      <c r="A6931" t="s">
        <v>5309</v>
      </c>
      <c r="B6931" t="s">
        <v>265</v>
      </c>
      <c r="C6931" s="6" t="s">
        <v>19629</v>
      </c>
    </row>
    <row r="6932" spans="1:3">
      <c r="A6932" t="s">
        <v>5310</v>
      </c>
      <c r="B6932" t="s">
        <v>265</v>
      </c>
      <c r="C6932" s="6" t="s">
        <v>19629</v>
      </c>
    </row>
    <row r="6933" spans="1:3">
      <c r="A6933" t="s">
        <v>5311</v>
      </c>
      <c r="B6933" t="s">
        <v>265</v>
      </c>
      <c r="C6933" s="6" t="s">
        <v>19629</v>
      </c>
    </row>
    <row r="6934" spans="1:3">
      <c r="A6934" t="s">
        <v>5312</v>
      </c>
      <c r="B6934" t="s">
        <v>265</v>
      </c>
      <c r="C6934" s="6" t="s">
        <v>19629</v>
      </c>
    </row>
    <row r="6935" spans="1:3">
      <c r="A6935" t="s">
        <v>5313</v>
      </c>
      <c r="B6935" t="s">
        <v>265</v>
      </c>
      <c r="C6935" s="6" t="s">
        <v>19629</v>
      </c>
    </row>
    <row r="6936" spans="1:3">
      <c r="A6936" t="s">
        <v>5314</v>
      </c>
      <c r="B6936" t="s">
        <v>265</v>
      </c>
      <c r="C6936" s="6" t="s">
        <v>19629</v>
      </c>
    </row>
    <row r="6937" spans="1:3">
      <c r="A6937" t="s">
        <v>5315</v>
      </c>
      <c r="B6937" t="s">
        <v>265</v>
      </c>
      <c r="C6937" s="6" t="s">
        <v>19629</v>
      </c>
    </row>
    <row r="6938" spans="1:3">
      <c r="A6938" t="s">
        <v>5316</v>
      </c>
      <c r="B6938" t="s">
        <v>265</v>
      </c>
      <c r="C6938" s="6" t="s">
        <v>19629</v>
      </c>
    </row>
    <row r="6939" spans="1:3">
      <c r="A6939" t="s">
        <v>5317</v>
      </c>
      <c r="B6939" t="s">
        <v>265</v>
      </c>
      <c r="C6939" s="6" t="s">
        <v>19629</v>
      </c>
    </row>
    <row r="6940" spans="1:3">
      <c r="A6940" t="s">
        <v>88</v>
      </c>
      <c r="B6940" t="s">
        <v>265</v>
      </c>
      <c r="C6940" s="6" t="s">
        <v>19629</v>
      </c>
    </row>
    <row r="6941" spans="1:3">
      <c r="A6941" t="s">
        <v>5318</v>
      </c>
      <c r="B6941" t="s">
        <v>265</v>
      </c>
      <c r="C6941" s="6" t="s">
        <v>19629</v>
      </c>
    </row>
    <row r="6942" spans="1:3">
      <c r="A6942" t="s">
        <v>5319</v>
      </c>
      <c r="B6942" t="s">
        <v>265</v>
      </c>
      <c r="C6942" s="6" t="s">
        <v>19629</v>
      </c>
    </row>
    <row r="6943" spans="1:3">
      <c r="A6943" t="s">
        <v>5320</v>
      </c>
      <c r="B6943" t="s">
        <v>265</v>
      </c>
      <c r="C6943" s="6" t="s">
        <v>19629</v>
      </c>
    </row>
    <row r="6944" spans="1:3">
      <c r="A6944" t="s">
        <v>5321</v>
      </c>
      <c r="B6944" t="s">
        <v>265</v>
      </c>
      <c r="C6944" s="6" t="s">
        <v>19629</v>
      </c>
    </row>
    <row r="6945" spans="1:3">
      <c r="A6945" t="s">
        <v>5322</v>
      </c>
      <c r="B6945" t="s">
        <v>265</v>
      </c>
      <c r="C6945" s="6" t="s">
        <v>19629</v>
      </c>
    </row>
    <row r="6946" spans="1:3">
      <c r="A6946" t="s">
        <v>5323</v>
      </c>
      <c r="B6946" t="s">
        <v>265</v>
      </c>
      <c r="C6946" s="6" t="s">
        <v>19629</v>
      </c>
    </row>
    <row r="6947" spans="1:3">
      <c r="A6947" t="s">
        <v>5324</v>
      </c>
      <c r="B6947" t="s">
        <v>265</v>
      </c>
      <c r="C6947" s="6" t="s">
        <v>19629</v>
      </c>
    </row>
    <row r="6948" spans="1:3">
      <c r="A6948" t="s">
        <v>5325</v>
      </c>
      <c r="B6948" t="s">
        <v>265</v>
      </c>
      <c r="C6948" s="6" t="s">
        <v>19629</v>
      </c>
    </row>
    <row r="6949" spans="1:3">
      <c r="A6949" t="s">
        <v>5326</v>
      </c>
      <c r="B6949" t="s">
        <v>265</v>
      </c>
      <c r="C6949" s="6" t="s">
        <v>19629</v>
      </c>
    </row>
    <row r="6950" spans="1:3">
      <c r="A6950" t="s">
        <v>5327</v>
      </c>
      <c r="B6950" t="s">
        <v>265</v>
      </c>
      <c r="C6950" s="6" t="s">
        <v>19629</v>
      </c>
    </row>
    <row r="6951" spans="1:3">
      <c r="A6951" t="s">
        <v>5328</v>
      </c>
      <c r="B6951" t="s">
        <v>265</v>
      </c>
      <c r="C6951" s="6" t="s">
        <v>19629</v>
      </c>
    </row>
    <row r="6952" spans="1:3">
      <c r="A6952" t="s">
        <v>5329</v>
      </c>
      <c r="B6952" t="s">
        <v>265</v>
      </c>
      <c r="C6952" s="6" t="s">
        <v>19629</v>
      </c>
    </row>
    <row r="6953" spans="1:3">
      <c r="A6953" t="s">
        <v>5330</v>
      </c>
      <c r="B6953" t="s">
        <v>265</v>
      </c>
      <c r="C6953" s="6" t="s">
        <v>19629</v>
      </c>
    </row>
    <row r="6954" spans="1:3">
      <c r="A6954" t="s">
        <v>5331</v>
      </c>
      <c r="B6954" t="s">
        <v>265</v>
      </c>
      <c r="C6954" s="6" t="s">
        <v>19629</v>
      </c>
    </row>
    <row r="6955" spans="1:3">
      <c r="A6955" t="s">
        <v>5332</v>
      </c>
      <c r="B6955" t="s">
        <v>265</v>
      </c>
      <c r="C6955" s="6" t="s">
        <v>19629</v>
      </c>
    </row>
    <row r="6956" spans="1:3">
      <c r="A6956" t="s">
        <v>5333</v>
      </c>
      <c r="B6956" t="s">
        <v>265</v>
      </c>
      <c r="C6956" s="6" t="s">
        <v>19629</v>
      </c>
    </row>
    <row r="6957" spans="1:3">
      <c r="A6957" t="s">
        <v>5334</v>
      </c>
      <c r="B6957" t="s">
        <v>265</v>
      </c>
      <c r="C6957" s="6" t="s">
        <v>19629</v>
      </c>
    </row>
    <row r="6958" spans="1:3">
      <c r="A6958" t="s">
        <v>5335</v>
      </c>
      <c r="B6958" t="s">
        <v>265</v>
      </c>
      <c r="C6958" s="6" t="s">
        <v>19629</v>
      </c>
    </row>
    <row r="6959" spans="1:3">
      <c r="A6959" t="s">
        <v>5336</v>
      </c>
      <c r="B6959" t="s">
        <v>265</v>
      </c>
      <c r="C6959" s="6" t="s">
        <v>19629</v>
      </c>
    </row>
    <row r="6960" spans="1:3">
      <c r="A6960" t="s">
        <v>5337</v>
      </c>
      <c r="B6960" t="s">
        <v>265</v>
      </c>
      <c r="C6960" s="6" t="s">
        <v>19629</v>
      </c>
    </row>
    <row r="6961" spans="1:3">
      <c r="A6961" t="s">
        <v>5338</v>
      </c>
      <c r="B6961" t="s">
        <v>265</v>
      </c>
      <c r="C6961" s="6" t="s">
        <v>19629</v>
      </c>
    </row>
    <row r="6962" spans="1:3">
      <c r="A6962" t="s">
        <v>5339</v>
      </c>
      <c r="B6962" t="s">
        <v>265</v>
      </c>
      <c r="C6962" s="6" t="s">
        <v>19629</v>
      </c>
    </row>
    <row r="6963" spans="1:3">
      <c r="A6963" t="s">
        <v>5340</v>
      </c>
      <c r="B6963" t="s">
        <v>265</v>
      </c>
      <c r="C6963" s="6" t="s">
        <v>19629</v>
      </c>
    </row>
    <row r="6964" spans="1:3">
      <c r="A6964" t="s">
        <v>5341</v>
      </c>
      <c r="B6964" t="s">
        <v>265</v>
      </c>
      <c r="C6964" s="6" t="s">
        <v>19629</v>
      </c>
    </row>
    <row r="6965" spans="1:3">
      <c r="A6965" t="s">
        <v>9</v>
      </c>
      <c r="B6965" t="s">
        <v>265</v>
      </c>
      <c r="C6965" s="6" t="s">
        <v>19629</v>
      </c>
    </row>
    <row r="6966" spans="1:3">
      <c r="A6966" t="s">
        <v>229</v>
      </c>
      <c r="B6966" t="s">
        <v>265</v>
      </c>
      <c r="C6966" s="6" t="s">
        <v>19629</v>
      </c>
    </row>
    <row r="6967" spans="1:3">
      <c r="A6967" t="s">
        <v>5342</v>
      </c>
      <c r="B6967" t="s">
        <v>265</v>
      </c>
      <c r="C6967" s="6" t="s">
        <v>19629</v>
      </c>
    </row>
    <row r="6968" spans="1:3">
      <c r="A6968" t="s">
        <v>5343</v>
      </c>
      <c r="B6968" t="s">
        <v>265</v>
      </c>
      <c r="C6968" s="6" t="s">
        <v>19629</v>
      </c>
    </row>
    <row r="6969" spans="1:3">
      <c r="A6969" t="s">
        <v>5344</v>
      </c>
      <c r="B6969" t="s">
        <v>265</v>
      </c>
      <c r="C6969" s="6" t="s">
        <v>19629</v>
      </c>
    </row>
    <row r="6970" spans="1:3">
      <c r="A6970" t="s">
        <v>5345</v>
      </c>
      <c r="B6970" t="s">
        <v>265</v>
      </c>
      <c r="C6970" s="6" t="s">
        <v>19629</v>
      </c>
    </row>
    <row r="6971" spans="1:3">
      <c r="A6971" t="s">
        <v>5346</v>
      </c>
      <c r="B6971" t="s">
        <v>265</v>
      </c>
      <c r="C6971" s="6" t="s">
        <v>19629</v>
      </c>
    </row>
    <row r="6972" spans="1:3">
      <c r="A6972" t="s">
        <v>5347</v>
      </c>
      <c r="B6972" t="s">
        <v>265</v>
      </c>
      <c r="C6972" s="6" t="s">
        <v>19629</v>
      </c>
    </row>
    <row r="6973" spans="1:3">
      <c r="A6973" t="s">
        <v>5348</v>
      </c>
      <c r="B6973" t="s">
        <v>265</v>
      </c>
      <c r="C6973" s="6" t="s">
        <v>19629</v>
      </c>
    </row>
    <row r="6974" spans="1:3">
      <c r="A6974" t="s">
        <v>5349</v>
      </c>
      <c r="B6974" t="s">
        <v>265</v>
      </c>
      <c r="C6974" s="6" t="s">
        <v>19629</v>
      </c>
    </row>
    <row r="6975" spans="1:3">
      <c r="A6975" t="s">
        <v>5350</v>
      </c>
      <c r="B6975" t="s">
        <v>265</v>
      </c>
      <c r="C6975" s="6" t="s">
        <v>19629</v>
      </c>
    </row>
    <row r="6976" spans="1:3">
      <c r="A6976" t="s">
        <v>5351</v>
      </c>
      <c r="B6976" t="s">
        <v>265</v>
      </c>
      <c r="C6976" s="6" t="s">
        <v>19629</v>
      </c>
    </row>
    <row r="6977" spans="1:3">
      <c r="A6977" t="s">
        <v>5352</v>
      </c>
      <c r="B6977" t="s">
        <v>265</v>
      </c>
      <c r="C6977" s="6" t="s">
        <v>19629</v>
      </c>
    </row>
    <row r="6978" spans="1:3">
      <c r="A6978" t="s">
        <v>5353</v>
      </c>
      <c r="B6978" t="s">
        <v>265</v>
      </c>
      <c r="C6978" s="6" t="s">
        <v>19629</v>
      </c>
    </row>
    <row r="6979" spans="1:3">
      <c r="A6979" t="s">
        <v>5354</v>
      </c>
      <c r="B6979" t="s">
        <v>265</v>
      </c>
      <c r="C6979" s="6" t="s">
        <v>19629</v>
      </c>
    </row>
    <row r="6980" spans="1:3">
      <c r="A6980" t="s">
        <v>5355</v>
      </c>
      <c r="B6980" t="s">
        <v>265</v>
      </c>
      <c r="C6980" s="6" t="s">
        <v>19629</v>
      </c>
    </row>
    <row r="6981" spans="1:3">
      <c r="A6981" t="s">
        <v>5356</v>
      </c>
      <c r="B6981" t="s">
        <v>265</v>
      </c>
      <c r="C6981" s="6" t="s">
        <v>19629</v>
      </c>
    </row>
    <row r="6982" spans="1:3">
      <c r="A6982" t="s">
        <v>5357</v>
      </c>
      <c r="B6982" t="s">
        <v>265</v>
      </c>
      <c r="C6982" s="6" t="s">
        <v>19629</v>
      </c>
    </row>
    <row r="6983" spans="1:3">
      <c r="A6983" t="s">
        <v>5358</v>
      </c>
      <c r="B6983" t="s">
        <v>265</v>
      </c>
      <c r="C6983" s="6" t="s">
        <v>19629</v>
      </c>
    </row>
    <row r="6984" spans="1:3">
      <c r="A6984" t="s">
        <v>5359</v>
      </c>
      <c r="B6984" t="s">
        <v>265</v>
      </c>
      <c r="C6984" s="6" t="s">
        <v>19629</v>
      </c>
    </row>
    <row r="6985" spans="1:3">
      <c r="A6985" t="s">
        <v>5360</v>
      </c>
      <c r="B6985" t="s">
        <v>265</v>
      </c>
      <c r="C6985" s="6" t="s">
        <v>19629</v>
      </c>
    </row>
    <row r="6986" spans="1:3">
      <c r="A6986" t="s">
        <v>5361</v>
      </c>
      <c r="B6986" t="s">
        <v>265</v>
      </c>
      <c r="C6986" s="6" t="s">
        <v>19629</v>
      </c>
    </row>
    <row r="6987" spans="1:3">
      <c r="A6987" t="s">
        <v>5362</v>
      </c>
      <c r="B6987" t="s">
        <v>265</v>
      </c>
      <c r="C6987" s="6" t="s">
        <v>19629</v>
      </c>
    </row>
    <row r="6988" spans="1:3">
      <c r="A6988" t="s">
        <v>5363</v>
      </c>
      <c r="B6988" t="s">
        <v>265</v>
      </c>
      <c r="C6988" s="6" t="s">
        <v>19629</v>
      </c>
    </row>
    <row r="6989" spans="1:3">
      <c r="A6989" t="s">
        <v>5364</v>
      </c>
      <c r="B6989" t="s">
        <v>265</v>
      </c>
      <c r="C6989" s="6" t="s">
        <v>19629</v>
      </c>
    </row>
    <row r="6990" spans="1:3">
      <c r="A6990" t="s">
        <v>5365</v>
      </c>
      <c r="B6990" t="s">
        <v>265</v>
      </c>
      <c r="C6990" s="6" t="s">
        <v>19629</v>
      </c>
    </row>
    <row r="6991" spans="1:3">
      <c r="A6991" t="s">
        <v>5366</v>
      </c>
      <c r="B6991" t="s">
        <v>265</v>
      </c>
      <c r="C6991" s="6" t="s">
        <v>19629</v>
      </c>
    </row>
    <row r="6992" spans="1:3">
      <c r="A6992" t="s">
        <v>5367</v>
      </c>
      <c r="B6992" t="s">
        <v>265</v>
      </c>
      <c r="C6992" s="6" t="s">
        <v>19629</v>
      </c>
    </row>
    <row r="6993" spans="1:3">
      <c r="A6993" t="s">
        <v>5368</v>
      </c>
      <c r="B6993" t="s">
        <v>265</v>
      </c>
      <c r="C6993" s="6" t="s">
        <v>19629</v>
      </c>
    </row>
    <row r="6994" spans="1:3">
      <c r="A6994" t="s">
        <v>5369</v>
      </c>
      <c r="B6994" t="s">
        <v>265</v>
      </c>
      <c r="C6994" s="6" t="s">
        <v>19629</v>
      </c>
    </row>
    <row r="6995" spans="1:3">
      <c r="A6995" t="s">
        <v>5370</v>
      </c>
      <c r="B6995" t="s">
        <v>265</v>
      </c>
      <c r="C6995" s="6" t="s">
        <v>19629</v>
      </c>
    </row>
    <row r="6996" spans="1:3">
      <c r="A6996" t="s">
        <v>5371</v>
      </c>
      <c r="B6996" t="s">
        <v>265</v>
      </c>
      <c r="C6996" s="6" t="s">
        <v>19629</v>
      </c>
    </row>
    <row r="6997" spans="1:3">
      <c r="A6997" t="s">
        <v>5372</v>
      </c>
      <c r="B6997" t="s">
        <v>265</v>
      </c>
      <c r="C6997" s="6" t="s">
        <v>19629</v>
      </c>
    </row>
    <row r="6998" spans="1:3">
      <c r="A6998" t="s">
        <v>5373</v>
      </c>
      <c r="B6998" t="s">
        <v>265</v>
      </c>
      <c r="C6998" s="6" t="s">
        <v>19629</v>
      </c>
    </row>
    <row r="6999" spans="1:3">
      <c r="A6999" t="s">
        <v>5374</v>
      </c>
      <c r="B6999" t="s">
        <v>265</v>
      </c>
      <c r="C6999" s="6" t="s">
        <v>19629</v>
      </c>
    </row>
    <row r="7000" spans="1:3">
      <c r="A7000" t="s">
        <v>5375</v>
      </c>
      <c r="B7000" t="s">
        <v>265</v>
      </c>
      <c r="C7000" s="6" t="s">
        <v>19629</v>
      </c>
    </row>
    <row r="7001" spans="1:3">
      <c r="A7001" t="s">
        <v>5376</v>
      </c>
      <c r="B7001" t="s">
        <v>265</v>
      </c>
      <c r="C7001" s="6" t="s">
        <v>19629</v>
      </c>
    </row>
    <row r="7002" spans="1:3">
      <c r="A7002" t="s">
        <v>5377</v>
      </c>
      <c r="B7002" t="s">
        <v>265</v>
      </c>
      <c r="C7002" s="6" t="s">
        <v>19629</v>
      </c>
    </row>
    <row r="7003" spans="1:3">
      <c r="A7003" t="s">
        <v>5378</v>
      </c>
      <c r="B7003" t="s">
        <v>265</v>
      </c>
      <c r="C7003" s="6" t="s">
        <v>19629</v>
      </c>
    </row>
    <row r="7004" spans="1:3">
      <c r="A7004" t="s">
        <v>5379</v>
      </c>
      <c r="B7004" t="s">
        <v>265</v>
      </c>
      <c r="C7004" s="6" t="s">
        <v>19629</v>
      </c>
    </row>
    <row r="7005" spans="1:3">
      <c r="A7005" t="s">
        <v>5380</v>
      </c>
      <c r="B7005" t="s">
        <v>265</v>
      </c>
      <c r="C7005" s="6" t="s">
        <v>19629</v>
      </c>
    </row>
    <row r="7006" spans="1:3">
      <c r="A7006" t="s">
        <v>5381</v>
      </c>
      <c r="B7006" t="s">
        <v>265</v>
      </c>
      <c r="C7006" s="6" t="s">
        <v>19629</v>
      </c>
    </row>
    <row r="7007" spans="1:3">
      <c r="A7007" t="s">
        <v>5382</v>
      </c>
      <c r="B7007" t="s">
        <v>265</v>
      </c>
      <c r="C7007" s="6" t="s">
        <v>19629</v>
      </c>
    </row>
    <row r="7008" spans="1:3">
      <c r="A7008" t="s">
        <v>5383</v>
      </c>
      <c r="B7008" t="s">
        <v>265</v>
      </c>
      <c r="C7008" s="6" t="s">
        <v>19629</v>
      </c>
    </row>
    <row r="7009" spans="1:3">
      <c r="A7009" t="s">
        <v>5384</v>
      </c>
      <c r="B7009" t="s">
        <v>265</v>
      </c>
      <c r="C7009" s="6" t="s">
        <v>19629</v>
      </c>
    </row>
    <row r="7010" spans="1:3">
      <c r="A7010" t="s">
        <v>5385</v>
      </c>
      <c r="B7010" t="s">
        <v>265</v>
      </c>
      <c r="C7010" s="6" t="s">
        <v>19629</v>
      </c>
    </row>
    <row r="7011" spans="1:3">
      <c r="A7011" t="s">
        <v>5386</v>
      </c>
      <c r="B7011" t="s">
        <v>265</v>
      </c>
      <c r="C7011" s="6" t="s">
        <v>19629</v>
      </c>
    </row>
    <row r="7012" spans="1:3">
      <c r="A7012" t="s">
        <v>5387</v>
      </c>
      <c r="B7012" t="s">
        <v>265</v>
      </c>
      <c r="C7012" s="6" t="s">
        <v>19629</v>
      </c>
    </row>
    <row r="7013" spans="1:3">
      <c r="A7013" t="s">
        <v>5388</v>
      </c>
      <c r="B7013" t="s">
        <v>265</v>
      </c>
      <c r="C7013" s="6" t="s">
        <v>19629</v>
      </c>
    </row>
    <row r="7014" spans="1:3">
      <c r="A7014" t="s">
        <v>5389</v>
      </c>
      <c r="B7014" t="s">
        <v>265</v>
      </c>
      <c r="C7014" s="6" t="s">
        <v>19629</v>
      </c>
    </row>
    <row r="7015" spans="1:3">
      <c r="A7015" t="s">
        <v>5390</v>
      </c>
      <c r="B7015" t="s">
        <v>265</v>
      </c>
      <c r="C7015" s="6" t="s">
        <v>19629</v>
      </c>
    </row>
    <row r="7016" spans="1:3">
      <c r="A7016" t="s">
        <v>5391</v>
      </c>
      <c r="B7016" t="s">
        <v>265</v>
      </c>
      <c r="C7016" s="6" t="s">
        <v>19629</v>
      </c>
    </row>
    <row r="7017" spans="1:3">
      <c r="A7017" t="s">
        <v>5392</v>
      </c>
      <c r="B7017" t="s">
        <v>265</v>
      </c>
      <c r="C7017" s="6" t="s">
        <v>19629</v>
      </c>
    </row>
    <row r="7018" spans="1:3">
      <c r="A7018" t="s">
        <v>5393</v>
      </c>
      <c r="B7018" t="s">
        <v>265</v>
      </c>
      <c r="C7018" s="6" t="s">
        <v>19629</v>
      </c>
    </row>
    <row r="7019" spans="1:3">
      <c r="A7019" t="s">
        <v>5394</v>
      </c>
      <c r="B7019" t="s">
        <v>265</v>
      </c>
      <c r="C7019" s="6" t="s">
        <v>19629</v>
      </c>
    </row>
    <row r="7020" spans="1:3">
      <c r="A7020" t="s">
        <v>5395</v>
      </c>
      <c r="B7020" t="s">
        <v>265</v>
      </c>
      <c r="C7020" s="6" t="s">
        <v>19629</v>
      </c>
    </row>
    <row r="7021" spans="1:3">
      <c r="A7021" t="s">
        <v>5396</v>
      </c>
      <c r="B7021" t="s">
        <v>265</v>
      </c>
      <c r="C7021" s="6" t="s">
        <v>19629</v>
      </c>
    </row>
    <row r="7022" spans="1:3">
      <c r="A7022" t="s">
        <v>5397</v>
      </c>
      <c r="B7022" t="s">
        <v>265</v>
      </c>
      <c r="C7022" s="6" t="s">
        <v>19629</v>
      </c>
    </row>
    <row r="7023" spans="1:3">
      <c r="A7023" t="s">
        <v>5398</v>
      </c>
      <c r="B7023" t="s">
        <v>265</v>
      </c>
      <c r="C7023" s="6" t="s">
        <v>19629</v>
      </c>
    </row>
    <row r="7024" spans="1:3">
      <c r="A7024" t="s">
        <v>5399</v>
      </c>
      <c r="B7024" t="s">
        <v>265</v>
      </c>
      <c r="C7024" s="6" t="s">
        <v>19629</v>
      </c>
    </row>
    <row r="7025" spans="1:3">
      <c r="A7025" t="s">
        <v>5400</v>
      </c>
      <c r="B7025" t="s">
        <v>265</v>
      </c>
      <c r="C7025" s="6" t="s">
        <v>19629</v>
      </c>
    </row>
    <row r="7026" spans="1:3">
      <c r="A7026" t="s">
        <v>5401</v>
      </c>
      <c r="B7026" t="s">
        <v>265</v>
      </c>
      <c r="C7026" s="6" t="s">
        <v>19629</v>
      </c>
    </row>
    <row r="7027" spans="1:3">
      <c r="A7027" t="s">
        <v>5402</v>
      </c>
      <c r="B7027" t="s">
        <v>265</v>
      </c>
      <c r="C7027" s="6" t="s">
        <v>19629</v>
      </c>
    </row>
    <row r="7028" spans="1:3">
      <c r="A7028" t="s">
        <v>5403</v>
      </c>
      <c r="B7028" t="s">
        <v>265</v>
      </c>
      <c r="C7028" s="6" t="s">
        <v>19629</v>
      </c>
    </row>
    <row r="7029" spans="1:3">
      <c r="A7029" t="s">
        <v>5404</v>
      </c>
      <c r="B7029" t="s">
        <v>265</v>
      </c>
      <c r="C7029" s="6" t="s">
        <v>19629</v>
      </c>
    </row>
    <row r="7030" spans="1:3">
      <c r="A7030" t="s">
        <v>5405</v>
      </c>
      <c r="B7030" t="s">
        <v>265</v>
      </c>
      <c r="C7030" s="6" t="s">
        <v>19629</v>
      </c>
    </row>
    <row r="7031" spans="1:3">
      <c r="A7031" t="s">
        <v>5406</v>
      </c>
      <c r="B7031" t="s">
        <v>265</v>
      </c>
      <c r="C7031" s="6" t="s">
        <v>19629</v>
      </c>
    </row>
    <row r="7032" spans="1:3">
      <c r="A7032" t="s">
        <v>5407</v>
      </c>
      <c r="B7032" t="s">
        <v>265</v>
      </c>
      <c r="C7032" s="6" t="s">
        <v>19629</v>
      </c>
    </row>
    <row r="7033" spans="1:3">
      <c r="A7033" t="s">
        <v>5408</v>
      </c>
      <c r="B7033" t="s">
        <v>265</v>
      </c>
      <c r="C7033" s="6" t="s">
        <v>19629</v>
      </c>
    </row>
    <row r="7034" spans="1:3">
      <c r="A7034" t="s">
        <v>5409</v>
      </c>
      <c r="B7034" t="s">
        <v>265</v>
      </c>
      <c r="C7034" s="6" t="s">
        <v>19629</v>
      </c>
    </row>
    <row r="7035" spans="1:3">
      <c r="A7035" t="s">
        <v>5410</v>
      </c>
      <c r="B7035" t="s">
        <v>265</v>
      </c>
      <c r="C7035" s="6" t="s">
        <v>19629</v>
      </c>
    </row>
    <row r="7036" spans="1:3">
      <c r="A7036" t="s">
        <v>5411</v>
      </c>
      <c r="B7036" t="s">
        <v>265</v>
      </c>
      <c r="C7036" s="6" t="s">
        <v>19629</v>
      </c>
    </row>
    <row r="7037" spans="1:3">
      <c r="A7037" t="s">
        <v>5412</v>
      </c>
      <c r="B7037" t="s">
        <v>265</v>
      </c>
      <c r="C7037" s="6" t="s">
        <v>19629</v>
      </c>
    </row>
    <row r="7038" spans="1:3">
      <c r="A7038" t="s">
        <v>5413</v>
      </c>
      <c r="B7038" t="s">
        <v>265</v>
      </c>
      <c r="C7038" s="6" t="s">
        <v>19629</v>
      </c>
    </row>
    <row r="7039" spans="1:3">
      <c r="A7039" t="s">
        <v>5414</v>
      </c>
      <c r="B7039" t="s">
        <v>265</v>
      </c>
      <c r="C7039" s="6" t="s">
        <v>19629</v>
      </c>
    </row>
    <row r="7040" spans="1:3">
      <c r="A7040" t="s">
        <v>5415</v>
      </c>
      <c r="B7040" t="s">
        <v>265</v>
      </c>
      <c r="C7040" s="6" t="s">
        <v>19629</v>
      </c>
    </row>
    <row r="7041" spans="1:3">
      <c r="A7041" t="s">
        <v>5416</v>
      </c>
      <c r="B7041" t="s">
        <v>265</v>
      </c>
      <c r="C7041" s="6" t="s">
        <v>19629</v>
      </c>
    </row>
    <row r="7042" spans="1:3">
      <c r="A7042" t="s">
        <v>5417</v>
      </c>
      <c r="B7042" t="s">
        <v>265</v>
      </c>
      <c r="C7042" s="6" t="s">
        <v>19629</v>
      </c>
    </row>
    <row r="7043" spans="1:3">
      <c r="A7043" t="s">
        <v>5418</v>
      </c>
      <c r="B7043" t="s">
        <v>265</v>
      </c>
      <c r="C7043" s="6" t="s">
        <v>19629</v>
      </c>
    </row>
    <row r="7044" spans="1:3">
      <c r="A7044" t="s">
        <v>5419</v>
      </c>
      <c r="B7044" t="s">
        <v>265</v>
      </c>
      <c r="C7044" s="6" t="s">
        <v>19629</v>
      </c>
    </row>
    <row r="7045" spans="1:3">
      <c r="A7045" t="s">
        <v>5420</v>
      </c>
      <c r="B7045" t="s">
        <v>265</v>
      </c>
      <c r="C7045" s="6" t="s">
        <v>19629</v>
      </c>
    </row>
    <row r="7046" spans="1:3">
      <c r="A7046" t="s">
        <v>5421</v>
      </c>
      <c r="B7046" t="s">
        <v>265</v>
      </c>
      <c r="C7046" s="6" t="s">
        <v>19629</v>
      </c>
    </row>
    <row r="7047" spans="1:3">
      <c r="A7047" t="s">
        <v>5422</v>
      </c>
      <c r="B7047" t="s">
        <v>265</v>
      </c>
      <c r="C7047" s="6" t="s">
        <v>19629</v>
      </c>
    </row>
    <row r="7048" spans="1:3">
      <c r="A7048" t="s">
        <v>5423</v>
      </c>
      <c r="B7048" t="s">
        <v>265</v>
      </c>
      <c r="C7048" s="6" t="s">
        <v>19629</v>
      </c>
    </row>
    <row r="7049" spans="1:3">
      <c r="A7049" t="s">
        <v>5424</v>
      </c>
      <c r="B7049" t="s">
        <v>265</v>
      </c>
      <c r="C7049" s="6" t="s">
        <v>19629</v>
      </c>
    </row>
    <row r="7050" spans="1:3">
      <c r="A7050" t="s">
        <v>5425</v>
      </c>
      <c r="B7050" t="s">
        <v>265</v>
      </c>
      <c r="C7050" s="6" t="s">
        <v>19629</v>
      </c>
    </row>
    <row r="7051" spans="1:3">
      <c r="A7051" t="s">
        <v>5426</v>
      </c>
      <c r="B7051" t="s">
        <v>265</v>
      </c>
      <c r="C7051" s="6" t="s">
        <v>19629</v>
      </c>
    </row>
    <row r="7052" spans="1:3">
      <c r="A7052" t="s">
        <v>12</v>
      </c>
      <c r="B7052" t="s">
        <v>265</v>
      </c>
      <c r="C7052" s="6" t="s">
        <v>19629</v>
      </c>
    </row>
    <row r="7053" spans="1:3">
      <c r="A7053" t="s">
        <v>5427</v>
      </c>
      <c r="B7053" t="s">
        <v>265</v>
      </c>
      <c r="C7053" s="6" t="s">
        <v>19629</v>
      </c>
    </row>
    <row r="7054" spans="1:3">
      <c r="A7054" t="s">
        <v>5428</v>
      </c>
      <c r="B7054" t="s">
        <v>265</v>
      </c>
      <c r="C7054" s="6" t="s">
        <v>19629</v>
      </c>
    </row>
    <row r="7055" spans="1:3">
      <c r="A7055" t="s">
        <v>5429</v>
      </c>
      <c r="B7055" t="s">
        <v>265</v>
      </c>
      <c r="C7055" s="6" t="s">
        <v>19629</v>
      </c>
    </row>
    <row r="7056" spans="1:3">
      <c r="A7056" t="s">
        <v>5430</v>
      </c>
      <c r="B7056" t="s">
        <v>265</v>
      </c>
      <c r="C7056" s="6" t="s">
        <v>19629</v>
      </c>
    </row>
    <row r="7057" spans="1:3">
      <c r="A7057" t="s">
        <v>5431</v>
      </c>
      <c r="B7057" t="s">
        <v>265</v>
      </c>
      <c r="C7057" s="6" t="s">
        <v>19629</v>
      </c>
    </row>
    <row r="7058" spans="1:3">
      <c r="A7058" t="s">
        <v>5432</v>
      </c>
      <c r="B7058" t="s">
        <v>265</v>
      </c>
      <c r="C7058" s="6" t="s">
        <v>19629</v>
      </c>
    </row>
    <row r="7059" spans="1:3">
      <c r="A7059" t="s">
        <v>5433</v>
      </c>
      <c r="B7059" t="s">
        <v>265</v>
      </c>
      <c r="C7059" s="6" t="s">
        <v>19629</v>
      </c>
    </row>
    <row r="7060" spans="1:3">
      <c r="A7060" t="s">
        <v>5434</v>
      </c>
      <c r="B7060" t="s">
        <v>265</v>
      </c>
      <c r="C7060" s="6" t="s">
        <v>19629</v>
      </c>
    </row>
    <row r="7061" spans="1:3">
      <c r="A7061" t="s">
        <v>5435</v>
      </c>
      <c r="B7061" t="s">
        <v>265</v>
      </c>
      <c r="C7061" s="6" t="s">
        <v>19629</v>
      </c>
    </row>
    <row r="7062" spans="1:3">
      <c r="A7062" t="s">
        <v>5436</v>
      </c>
      <c r="B7062" t="s">
        <v>265</v>
      </c>
      <c r="C7062" s="6" t="s">
        <v>19629</v>
      </c>
    </row>
    <row r="7063" spans="1:3">
      <c r="A7063" t="s">
        <v>5437</v>
      </c>
      <c r="B7063" t="s">
        <v>265</v>
      </c>
      <c r="C7063" s="6" t="s">
        <v>19629</v>
      </c>
    </row>
    <row r="7064" spans="1:3">
      <c r="A7064" t="s">
        <v>5438</v>
      </c>
      <c r="B7064" t="s">
        <v>265</v>
      </c>
      <c r="C7064" s="6" t="s">
        <v>19629</v>
      </c>
    </row>
    <row r="7065" spans="1:3">
      <c r="A7065" t="s">
        <v>5439</v>
      </c>
      <c r="B7065" t="s">
        <v>265</v>
      </c>
      <c r="C7065" s="6" t="s">
        <v>19629</v>
      </c>
    </row>
    <row r="7066" spans="1:3">
      <c r="A7066" t="s">
        <v>5440</v>
      </c>
      <c r="B7066" t="s">
        <v>265</v>
      </c>
      <c r="C7066" s="6" t="s">
        <v>19629</v>
      </c>
    </row>
    <row r="7067" spans="1:3">
      <c r="A7067" t="s">
        <v>5441</v>
      </c>
      <c r="B7067" t="s">
        <v>265</v>
      </c>
      <c r="C7067" s="6" t="s">
        <v>19629</v>
      </c>
    </row>
    <row r="7068" spans="1:3">
      <c r="A7068" t="s">
        <v>5442</v>
      </c>
      <c r="B7068" t="s">
        <v>265</v>
      </c>
      <c r="C7068" s="6" t="s">
        <v>19629</v>
      </c>
    </row>
    <row r="7069" spans="1:3">
      <c r="A7069" t="s">
        <v>5443</v>
      </c>
      <c r="B7069" t="s">
        <v>265</v>
      </c>
      <c r="C7069" s="6" t="s">
        <v>19629</v>
      </c>
    </row>
    <row r="7070" spans="1:3">
      <c r="A7070" t="s">
        <v>5444</v>
      </c>
      <c r="B7070" t="s">
        <v>265</v>
      </c>
      <c r="C7070" s="6" t="s">
        <v>19629</v>
      </c>
    </row>
    <row r="7071" spans="1:3">
      <c r="A7071" t="s">
        <v>5445</v>
      </c>
      <c r="B7071" t="s">
        <v>265</v>
      </c>
      <c r="C7071" s="6" t="s">
        <v>19629</v>
      </c>
    </row>
    <row r="7072" spans="1:3">
      <c r="A7072" t="s">
        <v>5446</v>
      </c>
      <c r="B7072" t="s">
        <v>265</v>
      </c>
      <c r="C7072" s="6" t="s">
        <v>19629</v>
      </c>
    </row>
    <row r="7073" spans="1:3">
      <c r="A7073" t="s">
        <v>5447</v>
      </c>
      <c r="B7073" t="s">
        <v>265</v>
      </c>
      <c r="C7073" s="6" t="s">
        <v>19629</v>
      </c>
    </row>
    <row r="7074" spans="1:3">
      <c r="A7074" t="s">
        <v>5448</v>
      </c>
      <c r="B7074" t="s">
        <v>265</v>
      </c>
      <c r="C7074" s="6" t="s">
        <v>19629</v>
      </c>
    </row>
    <row r="7075" spans="1:3">
      <c r="A7075" t="s">
        <v>5449</v>
      </c>
      <c r="B7075" t="s">
        <v>265</v>
      </c>
      <c r="C7075" s="6" t="s">
        <v>19629</v>
      </c>
    </row>
    <row r="7076" spans="1:3">
      <c r="A7076" t="s">
        <v>5450</v>
      </c>
      <c r="B7076" t="s">
        <v>265</v>
      </c>
      <c r="C7076" s="6" t="s">
        <v>19629</v>
      </c>
    </row>
    <row r="7077" spans="1:3">
      <c r="A7077" t="s">
        <v>93</v>
      </c>
      <c r="B7077" t="s">
        <v>265</v>
      </c>
      <c r="C7077" s="6" t="s">
        <v>19629</v>
      </c>
    </row>
    <row r="7078" spans="1:3">
      <c r="A7078" t="s">
        <v>5451</v>
      </c>
      <c r="B7078" t="s">
        <v>265</v>
      </c>
      <c r="C7078" s="6" t="s">
        <v>19629</v>
      </c>
    </row>
    <row r="7079" spans="1:3">
      <c r="A7079" t="s">
        <v>5452</v>
      </c>
      <c r="B7079" t="s">
        <v>265</v>
      </c>
      <c r="C7079" s="6" t="s">
        <v>19629</v>
      </c>
    </row>
    <row r="7080" spans="1:3">
      <c r="A7080" t="s">
        <v>5453</v>
      </c>
      <c r="B7080" t="s">
        <v>265</v>
      </c>
      <c r="C7080" s="6" t="s">
        <v>19629</v>
      </c>
    </row>
    <row r="7081" spans="1:3">
      <c r="A7081" t="s">
        <v>5454</v>
      </c>
      <c r="B7081" t="s">
        <v>265</v>
      </c>
      <c r="C7081" s="6" t="s">
        <v>19629</v>
      </c>
    </row>
    <row r="7082" spans="1:3">
      <c r="A7082" t="s">
        <v>5455</v>
      </c>
      <c r="B7082" t="s">
        <v>265</v>
      </c>
      <c r="C7082" s="6" t="s">
        <v>19629</v>
      </c>
    </row>
    <row r="7083" spans="1:3">
      <c r="A7083" t="s">
        <v>5456</v>
      </c>
      <c r="B7083" t="s">
        <v>265</v>
      </c>
      <c r="C7083" s="6" t="s">
        <v>19629</v>
      </c>
    </row>
    <row r="7084" spans="1:3">
      <c r="A7084" t="s">
        <v>5457</v>
      </c>
      <c r="B7084" t="s">
        <v>265</v>
      </c>
      <c r="C7084" s="6" t="s">
        <v>19629</v>
      </c>
    </row>
    <row r="7085" spans="1:3">
      <c r="A7085" t="s">
        <v>5458</v>
      </c>
      <c r="B7085" t="s">
        <v>265</v>
      </c>
      <c r="C7085" s="6" t="s">
        <v>19629</v>
      </c>
    </row>
    <row r="7086" spans="1:3">
      <c r="A7086" t="s">
        <v>5459</v>
      </c>
      <c r="B7086" t="s">
        <v>265</v>
      </c>
      <c r="C7086" s="6" t="s">
        <v>19629</v>
      </c>
    </row>
    <row r="7087" spans="1:3">
      <c r="A7087" t="s">
        <v>5460</v>
      </c>
      <c r="B7087" t="s">
        <v>265</v>
      </c>
      <c r="C7087" s="6" t="s">
        <v>19629</v>
      </c>
    </row>
    <row r="7088" spans="1:3">
      <c r="A7088" t="s">
        <v>5461</v>
      </c>
      <c r="B7088" t="s">
        <v>265</v>
      </c>
      <c r="C7088" s="6" t="s">
        <v>19629</v>
      </c>
    </row>
    <row r="7089" spans="1:3">
      <c r="A7089" t="s">
        <v>5462</v>
      </c>
      <c r="B7089" t="s">
        <v>265</v>
      </c>
      <c r="C7089" s="6" t="s">
        <v>19629</v>
      </c>
    </row>
    <row r="7090" spans="1:3">
      <c r="A7090" t="s">
        <v>5463</v>
      </c>
      <c r="B7090" t="s">
        <v>265</v>
      </c>
      <c r="C7090" s="6" t="s">
        <v>19629</v>
      </c>
    </row>
    <row r="7091" spans="1:3">
      <c r="A7091" t="s">
        <v>5464</v>
      </c>
      <c r="B7091" t="s">
        <v>265</v>
      </c>
      <c r="C7091" s="6" t="s">
        <v>19629</v>
      </c>
    </row>
    <row r="7092" spans="1:3">
      <c r="A7092" t="s">
        <v>5465</v>
      </c>
      <c r="B7092" t="s">
        <v>265</v>
      </c>
      <c r="C7092" s="6" t="s">
        <v>19629</v>
      </c>
    </row>
    <row r="7093" spans="1:3">
      <c r="A7093" t="s">
        <v>5466</v>
      </c>
      <c r="B7093" t="s">
        <v>265</v>
      </c>
      <c r="C7093" s="6" t="s">
        <v>19629</v>
      </c>
    </row>
    <row r="7094" spans="1:3">
      <c r="A7094" t="s">
        <v>5467</v>
      </c>
      <c r="B7094" t="s">
        <v>265</v>
      </c>
      <c r="C7094" s="6" t="s">
        <v>19629</v>
      </c>
    </row>
    <row r="7095" spans="1:3">
      <c r="A7095" t="s">
        <v>5468</v>
      </c>
      <c r="B7095" t="s">
        <v>265</v>
      </c>
      <c r="C7095" s="6" t="s">
        <v>19629</v>
      </c>
    </row>
    <row r="7096" spans="1:3">
      <c r="A7096" t="s">
        <v>5469</v>
      </c>
      <c r="B7096" t="s">
        <v>265</v>
      </c>
      <c r="C7096" s="6" t="s">
        <v>19629</v>
      </c>
    </row>
    <row r="7097" spans="1:3">
      <c r="A7097" t="s">
        <v>5470</v>
      </c>
      <c r="B7097" t="s">
        <v>265</v>
      </c>
      <c r="C7097" s="6" t="s">
        <v>19629</v>
      </c>
    </row>
    <row r="7098" spans="1:3">
      <c r="A7098" t="s">
        <v>5471</v>
      </c>
      <c r="B7098" t="s">
        <v>265</v>
      </c>
      <c r="C7098" s="6" t="s">
        <v>19629</v>
      </c>
    </row>
    <row r="7099" spans="1:3">
      <c r="A7099" t="s">
        <v>5472</v>
      </c>
      <c r="B7099" t="s">
        <v>265</v>
      </c>
      <c r="C7099" s="6" t="s">
        <v>19629</v>
      </c>
    </row>
    <row r="7100" spans="1:3">
      <c r="A7100" t="s">
        <v>5473</v>
      </c>
      <c r="B7100" t="s">
        <v>265</v>
      </c>
      <c r="C7100" s="6" t="s">
        <v>19629</v>
      </c>
    </row>
    <row r="7101" spans="1:3">
      <c r="A7101" t="s">
        <v>5474</v>
      </c>
      <c r="B7101" t="s">
        <v>265</v>
      </c>
      <c r="C7101" s="6" t="s">
        <v>19629</v>
      </c>
    </row>
    <row r="7102" spans="1:3">
      <c r="A7102" t="s">
        <v>5475</v>
      </c>
      <c r="B7102" t="s">
        <v>265</v>
      </c>
      <c r="C7102" s="6" t="s">
        <v>19629</v>
      </c>
    </row>
    <row r="7103" spans="1:3">
      <c r="A7103" t="s">
        <v>5476</v>
      </c>
      <c r="B7103" t="s">
        <v>265</v>
      </c>
      <c r="C7103" s="6" t="s">
        <v>19629</v>
      </c>
    </row>
    <row r="7104" spans="1:3">
      <c r="A7104" t="s">
        <v>5477</v>
      </c>
      <c r="B7104" t="s">
        <v>265</v>
      </c>
      <c r="C7104" s="6" t="s">
        <v>19629</v>
      </c>
    </row>
    <row r="7105" spans="1:3">
      <c r="A7105" t="s">
        <v>5478</v>
      </c>
      <c r="B7105" t="s">
        <v>265</v>
      </c>
      <c r="C7105" s="6" t="s">
        <v>19629</v>
      </c>
    </row>
    <row r="7106" spans="1:3">
      <c r="A7106" t="s">
        <v>5479</v>
      </c>
      <c r="B7106" t="s">
        <v>265</v>
      </c>
      <c r="C7106" s="6" t="s">
        <v>19629</v>
      </c>
    </row>
    <row r="7107" spans="1:3">
      <c r="A7107" t="s">
        <v>5480</v>
      </c>
      <c r="B7107" t="s">
        <v>265</v>
      </c>
      <c r="C7107" s="6" t="s">
        <v>19629</v>
      </c>
    </row>
    <row r="7108" spans="1:3">
      <c r="A7108" t="s">
        <v>5481</v>
      </c>
      <c r="B7108" t="s">
        <v>265</v>
      </c>
      <c r="C7108" s="6" t="s">
        <v>19629</v>
      </c>
    </row>
    <row r="7109" spans="1:3">
      <c r="A7109" t="s">
        <v>5482</v>
      </c>
      <c r="B7109" t="s">
        <v>265</v>
      </c>
      <c r="C7109" s="6" t="s">
        <v>19629</v>
      </c>
    </row>
    <row r="7110" spans="1:3">
      <c r="A7110" t="s">
        <v>46</v>
      </c>
      <c r="B7110" t="s">
        <v>265</v>
      </c>
      <c r="C7110" s="6" t="s">
        <v>19629</v>
      </c>
    </row>
    <row r="7111" spans="1:3">
      <c r="A7111" t="s">
        <v>5483</v>
      </c>
      <c r="B7111" t="s">
        <v>265</v>
      </c>
      <c r="C7111" s="6" t="s">
        <v>19629</v>
      </c>
    </row>
    <row r="7112" spans="1:3">
      <c r="A7112" t="s">
        <v>5484</v>
      </c>
      <c r="B7112" t="s">
        <v>265</v>
      </c>
      <c r="C7112" s="6" t="s">
        <v>19629</v>
      </c>
    </row>
    <row r="7113" spans="1:3">
      <c r="A7113" t="s">
        <v>5485</v>
      </c>
      <c r="B7113" t="s">
        <v>265</v>
      </c>
      <c r="C7113" s="6" t="s">
        <v>19629</v>
      </c>
    </row>
    <row r="7114" spans="1:3">
      <c r="A7114" t="s">
        <v>5486</v>
      </c>
      <c r="B7114" t="s">
        <v>265</v>
      </c>
      <c r="C7114" s="6" t="s">
        <v>19629</v>
      </c>
    </row>
    <row r="7115" spans="1:3">
      <c r="A7115" t="s">
        <v>5487</v>
      </c>
      <c r="B7115" t="s">
        <v>265</v>
      </c>
      <c r="C7115" s="6" t="s">
        <v>19629</v>
      </c>
    </row>
    <row r="7116" spans="1:3">
      <c r="A7116" t="s">
        <v>5488</v>
      </c>
      <c r="B7116" t="s">
        <v>265</v>
      </c>
      <c r="C7116" s="6" t="s">
        <v>19629</v>
      </c>
    </row>
    <row r="7117" spans="1:3">
      <c r="A7117" t="s">
        <v>5489</v>
      </c>
      <c r="B7117" t="s">
        <v>265</v>
      </c>
      <c r="C7117" s="6" t="s">
        <v>19629</v>
      </c>
    </row>
    <row r="7118" spans="1:3">
      <c r="A7118" t="s">
        <v>5490</v>
      </c>
      <c r="B7118" t="s">
        <v>265</v>
      </c>
      <c r="C7118" s="6" t="s">
        <v>19629</v>
      </c>
    </row>
    <row r="7119" spans="1:3">
      <c r="A7119" t="s">
        <v>5491</v>
      </c>
      <c r="B7119" t="s">
        <v>265</v>
      </c>
      <c r="C7119" s="6" t="s">
        <v>19629</v>
      </c>
    </row>
    <row r="7120" spans="1:3">
      <c r="A7120" t="s">
        <v>5492</v>
      </c>
      <c r="B7120" t="s">
        <v>265</v>
      </c>
      <c r="C7120" s="6" t="s">
        <v>19629</v>
      </c>
    </row>
    <row r="7121" spans="1:3">
      <c r="A7121" t="s">
        <v>5493</v>
      </c>
      <c r="B7121" t="s">
        <v>265</v>
      </c>
      <c r="C7121" s="6" t="s">
        <v>19629</v>
      </c>
    </row>
    <row r="7122" spans="1:3">
      <c r="A7122" t="s">
        <v>5494</v>
      </c>
      <c r="B7122" t="s">
        <v>265</v>
      </c>
      <c r="C7122" s="6" t="s">
        <v>19629</v>
      </c>
    </row>
    <row r="7123" spans="1:3">
      <c r="A7123" t="s">
        <v>5495</v>
      </c>
      <c r="B7123" t="s">
        <v>265</v>
      </c>
      <c r="C7123" s="6" t="s">
        <v>19629</v>
      </c>
    </row>
    <row r="7124" spans="1:3">
      <c r="A7124" t="s">
        <v>5496</v>
      </c>
      <c r="B7124" t="s">
        <v>265</v>
      </c>
      <c r="C7124" s="6" t="s">
        <v>19629</v>
      </c>
    </row>
    <row r="7125" spans="1:3">
      <c r="A7125" t="s">
        <v>5497</v>
      </c>
      <c r="B7125" t="s">
        <v>265</v>
      </c>
      <c r="C7125" s="6" t="s">
        <v>19629</v>
      </c>
    </row>
    <row r="7126" spans="1:3">
      <c r="A7126" t="s">
        <v>5498</v>
      </c>
      <c r="B7126" t="s">
        <v>265</v>
      </c>
      <c r="C7126" s="6" t="s">
        <v>19629</v>
      </c>
    </row>
    <row r="7127" spans="1:3">
      <c r="A7127" t="s">
        <v>5499</v>
      </c>
      <c r="B7127" t="s">
        <v>265</v>
      </c>
      <c r="C7127" s="6" t="s">
        <v>19629</v>
      </c>
    </row>
    <row r="7128" spans="1:3">
      <c r="A7128" t="s">
        <v>5500</v>
      </c>
      <c r="B7128" t="s">
        <v>265</v>
      </c>
      <c r="C7128" s="6" t="s">
        <v>19629</v>
      </c>
    </row>
    <row r="7129" spans="1:3">
      <c r="A7129" t="s">
        <v>5501</v>
      </c>
      <c r="B7129" t="s">
        <v>265</v>
      </c>
      <c r="C7129" s="6" t="s">
        <v>19629</v>
      </c>
    </row>
    <row r="7130" spans="1:3">
      <c r="A7130" t="s">
        <v>5502</v>
      </c>
      <c r="B7130" t="s">
        <v>265</v>
      </c>
      <c r="C7130" s="6" t="s">
        <v>19629</v>
      </c>
    </row>
    <row r="7131" spans="1:3">
      <c r="A7131" t="s">
        <v>5503</v>
      </c>
      <c r="B7131" t="s">
        <v>265</v>
      </c>
      <c r="C7131" s="6" t="s">
        <v>19629</v>
      </c>
    </row>
    <row r="7132" spans="1:3">
      <c r="A7132" t="s">
        <v>5504</v>
      </c>
      <c r="B7132" t="s">
        <v>265</v>
      </c>
      <c r="C7132" s="6" t="s">
        <v>19629</v>
      </c>
    </row>
    <row r="7133" spans="1:3">
      <c r="A7133" t="s">
        <v>5505</v>
      </c>
      <c r="B7133" t="s">
        <v>265</v>
      </c>
      <c r="C7133" s="6" t="s">
        <v>19629</v>
      </c>
    </row>
    <row r="7134" spans="1:3">
      <c r="A7134" t="s">
        <v>5506</v>
      </c>
      <c r="B7134" t="s">
        <v>265</v>
      </c>
      <c r="C7134" s="6" t="s">
        <v>19629</v>
      </c>
    </row>
    <row r="7135" spans="1:3">
      <c r="A7135" t="s">
        <v>5507</v>
      </c>
      <c r="B7135" t="s">
        <v>265</v>
      </c>
      <c r="C7135" s="6" t="s">
        <v>19629</v>
      </c>
    </row>
    <row r="7136" spans="1:3">
      <c r="A7136" t="s">
        <v>5508</v>
      </c>
      <c r="B7136" t="s">
        <v>265</v>
      </c>
      <c r="C7136" s="6" t="s">
        <v>19629</v>
      </c>
    </row>
    <row r="7137" spans="1:3">
      <c r="A7137" t="s">
        <v>5509</v>
      </c>
      <c r="B7137" t="s">
        <v>265</v>
      </c>
      <c r="C7137" s="6" t="s">
        <v>19629</v>
      </c>
    </row>
    <row r="7138" spans="1:3">
      <c r="A7138" t="s">
        <v>5510</v>
      </c>
      <c r="B7138" t="s">
        <v>265</v>
      </c>
      <c r="C7138" s="6" t="s">
        <v>19629</v>
      </c>
    </row>
    <row r="7139" spans="1:3">
      <c r="A7139" t="s">
        <v>5511</v>
      </c>
      <c r="B7139" t="s">
        <v>265</v>
      </c>
      <c r="C7139" s="6" t="s">
        <v>19629</v>
      </c>
    </row>
    <row r="7140" spans="1:3">
      <c r="A7140" t="s">
        <v>5512</v>
      </c>
      <c r="B7140" t="s">
        <v>265</v>
      </c>
      <c r="C7140" s="6" t="s">
        <v>19629</v>
      </c>
    </row>
    <row r="7141" spans="1:3">
      <c r="A7141" t="s">
        <v>5513</v>
      </c>
      <c r="B7141" t="s">
        <v>265</v>
      </c>
      <c r="C7141" s="6" t="s">
        <v>19629</v>
      </c>
    </row>
    <row r="7142" spans="1:3">
      <c r="A7142" t="s">
        <v>5514</v>
      </c>
      <c r="B7142" t="s">
        <v>265</v>
      </c>
      <c r="C7142" s="6" t="s">
        <v>19629</v>
      </c>
    </row>
    <row r="7143" spans="1:3">
      <c r="A7143" t="s">
        <v>5515</v>
      </c>
      <c r="B7143" t="s">
        <v>265</v>
      </c>
      <c r="C7143" s="6" t="s">
        <v>19629</v>
      </c>
    </row>
    <row r="7144" spans="1:3">
      <c r="A7144" t="s">
        <v>5516</v>
      </c>
      <c r="B7144" t="s">
        <v>265</v>
      </c>
      <c r="C7144" s="6" t="s">
        <v>19629</v>
      </c>
    </row>
    <row r="7145" spans="1:3">
      <c r="A7145" t="s">
        <v>5517</v>
      </c>
      <c r="B7145" t="s">
        <v>265</v>
      </c>
      <c r="C7145" s="6" t="s">
        <v>19629</v>
      </c>
    </row>
    <row r="7146" spans="1:3">
      <c r="A7146" t="s">
        <v>5518</v>
      </c>
      <c r="B7146" t="s">
        <v>265</v>
      </c>
      <c r="C7146" s="6" t="s">
        <v>19629</v>
      </c>
    </row>
    <row r="7147" spans="1:3">
      <c r="A7147" t="s">
        <v>5519</v>
      </c>
      <c r="B7147" t="s">
        <v>265</v>
      </c>
      <c r="C7147" s="6" t="s">
        <v>19629</v>
      </c>
    </row>
    <row r="7148" spans="1:3">
      <c r="A7148" t="s">
        <v>5520</v>
      </c>
      <c r="B7148" t="s">
        <v>265</v>
      </c>
      <c r="C7148" s="6" t="s">
        <v>19629</v>
      </c>
    </row>
    <row r="7149" spans="1:3">
      <c r="A7149" t="s">
        <v>5521</v>
      </c>
      <c r="B7149" t="s">
        <v>265</v>
      </c>
      <c r="C7149" s="6" t="s">
        <v>19629</v>
      </c>
    </row>
    <row r="7150" spans="1:3">
      <c r="A7150" t="s">
        <v>5522</v>
      </c>
      <c r="B7150" t="s">
        <v>265</v>
      </c>
      <c r="C7150" s="6" t="s">
        <v>19629</v>
      </c>
    </row>
    <row r="7151" spans="1:3">
      <c r="A7151" t="s">
        <v>5523</v>
      </c>
      <c r="B7151" t="s">
        <v>265</v>
      </c>
      <c r="C7151" s="6" t="s">
        <v>19629</v>
      </c>
    </row>
    <row r="7152" spans="1:3">
      <c r="A7152" t="s">
        <v>5524</v>
      </c>
      <c r="B7152" t="s">
        <v>265</v>
      </c>
      <c r="C7152" s="6" t="s">
        <v>19629</v>
      </c>
    </row>
    <row r="7153" spans="1:3">
      <c r="A7153" t="s">
        <v>5525</v>
      </c>
      <c r="B7153" t="s">
        <v>265</v>
      </c>
      <c r="C7153" s="6" t="s">
        <v>19629</v>
      </c>
    </row>
    <row r="7154" spans="1:3">
      <c r="A7154" t="s">
        <v>5526</v>
      </c>
      <c r="B7154" t="s">
        <v>265</v>
      </c>
      <c r="C7154" s="6" t="s">
        <v>19629</v>
      </c>
    </row>
    <row r="7155" spans="1:3">
      <c r="A7155" t="s">
        <v>5527</v>
      </c>
      <c r="B7155" t="s">
        <v>265</v>
      </c>
      <c r="C7155" s="6" t="s">
        <v>19629</v>
      </c>
    </row>
    <row r="7156" spans="1:3">
      <c r="A7156" t="s">
        <v>5528</v>
      </c>
      <c r="B7156" t="s">
        <v>265</v>
      </c>
      <c r="C7156" s="6" t="s">
        <v>19629</v>
      </c>
    </row>
    <row r="7157" spans="1:3">
      <c r="A7157" t="s">
        <v>5529</v>
      </c>
      <c r="B7157" t="s">
        <v>265</v>
      </c>
      <c r="C7157" s="6" t="s">
        <v>19629</v>
      </c>
    </row>
    <row r="7158" spans="1:3">
      <c r="A7158" t="s">
        <v>5530</v>
      </c>
      <c r="B7158" t="s">
        <v>265</v>
      </c>
      <c r="C7158" s="6" t="s">
        <v>19629</v>
      </c>
    </row>
    <row r="7159" spans="1:3">
      <c r="A7159" t="s">
        <v>5531</v>
      </c>
      <c r="B7159" t="s">
        <v>265</v>
      </c>
      <c r="C7159" s="6" t="s">
        <v>19629</v>
      </c>
    </row>
    <row r="7160" spans="1:3">
      <c r="A7160" t="s">
        <v>5532</v>
      </c>
      <c r="B7160" t="s">
        <v>265</v>
      </c>
      <c r="C7160" s="6" t="s">
        <v>19629</v>
      </c>
    </row>
    <row r="7161" spans="1:3">
      <c r="A7161" t="s">
        <v>5533</v>
      </c>
      <c r="B7161" t="s">
        <v>265</v>
      </c>
      <c r="C7161" s="6" t="s">
        <v>19629</v>
      </c>
    </row>
    <row r="7162" spans="1:3">
      <c r="A7162" t="s">
        <v>5534</v>
      </c>
      <c r="B7162" t="s">
        <v>265</v>
      </c>
      <c r="C7162" s="6" t="s">
        <v>19629</v>
      </c>
    </row>
    <row r="7163" spans="1:3">
      <c r="A7163" t="s">
        <v>5535</v>
      </c>
      <c r="B7163" t="s">
        <v>265</v>
      </c>
      <c r="C7163" s="6" t="s">
        <v>19629</v>
      </c>
    </row>
    <row r="7164" spans="1:3">
      <c r="A7164" t="s">
        <v>5536</v>
      </c>
      <c r="B7164" t="s">
        <v>265</v>
      </c>
      <c r="C7164" s="6" t="s">
        <v>19629</v>
      </c>
    </row>
    <row r="7165" spans="1:3">
      <c r="A7165" t="s">
        <v>5537</v>
      </c>
      <c r="B7165" t="s">
        <v>265</v>
      </c>
      <c r="C7165" s="6" t="s">
        <v>19629</v>
      </c>
    </row>
    <row r="7166" spans="1:3">
      <c r="A7166" t="s">
        <v>5538</v>
      </c>
      <c r="B7166" t="s">
        <v>265</v>
      </c>
      <c r="C7166" s="6" t="s">
        <v>19629</v>
      </c>
    </row>
    <row r="7167" spans="1:3">
      <c r="A7167" t="s">
        <v>5539</v>
      </c>
      <c r="B7167" t="s">
        <v>265</v>
      </c>
      <c r="C7167" s="6" t="s">
        <v>19629</v>
      </c>
    </row>
    <row r="7168" spans="1:3">
      <c r="A7168" t="s">
        <v>5540</v>
      </c>
      <c r="B7168" t="s">
        <v>265</v>
      </c>
      <c r="C7168" s="6" t="s">
        <v>19629</v>
      </c>
    </row>
    <row r="7169" spans="1:3">
      <c r="A7169" t="s">
        <v>5541</v>
      </c>
      <c r="B7169" t="s">
        <v>265</v>
      </c>
      <c r="C7169" s="6" t="s">
        <v>19629</v>
      </c>
    </row>
    <row r="7170" spans="1:3">
      <c r="A7170" t="s">
        <v>5542</v>
      </c>
      <c r="B7170" t="s">
        <v>265</v>
      </c>
      <c r="C7170" s="6" t="s">
        <v>19629</v>
      </c>
    </row>
    <row r="7171" spans="1:3">
      <c r="A7171" t="s">
        <v>5543</v>
      </c>
      <c r="B7171" t="s">
        <v>265</v>
      </c>
      <c r="C7171" s="6" t="s">
        <v>19629</v>
      </c>
    </row>
    <row r="7172" spans="1:3">
      <c r="A7172" t="s">
        <v>5544</v>
      </c>
      <c r="B7172" t="s">
        <v>265</v>
      </c>
      <c r="C7172" s="6" t="s">
        <v>19629</v>
      </c>
    </row>
    <row r="7173" spans="1:3">
      <c r="A7173" t="s">
        <v>5545</v>
      </c>
      <c r="B7173" t="s">
        <v>265</v>
      </c>
      <c r="C7173" s="6" t="s">
        <v>19629</v>
      </c>
    </row>
    <row r="7174" spans="1:3">
      <c r="A7174" t="s">
        <v>5546</v>
      </c>
      <c r="B7174" t="s">
        <v>265</v>
      </c>
      <c r="C7174" s="6" t="s">
        <v>19629</v>
      </c>
    </row>
    <row r="7175" spans="1:3">
      <c r="A7175" t="s">
        <v>5547</v>
      </c>
      <c r="B7175" t="s">
        <v>265</v>
      </c>
      <c r="C7175" s="6" t="s">
        <v>19629</v>
      </c>
    </row>
    <row r="7176" spans="1:3">
      <c r="A7176" t="s">
        <v>5548</v>
      </c>
      <c r="B7176" t="s">
        <v>265</v>
      </c>
      <c r="C7176" s="6" t="s">
        <v>19629</v>
      </c>
    </row>
    <row r="7177" spans="1:3">
      <c r="A7177" t="s">
        <v>5549</v>
      </c>
      <c r="B7177" t="s">
        <v>265</v>
      </c>
      <c r="C7177" s="6" t="s">
        <v>19629</v>
      </c>
    </row>
    <row r="7178" spans="1:3">
      <c r="A7178" t="s">
        <v>5550</v>
      </c>
      <c r="B7178" t="s">
        <v>265</v>
      </c>
      <c r="C7178" s="6" t="s">
        <v>19629</v>
      </c>
    </row>
    <row r="7179" spans="1:3">
      <c r="A7179" t="s">
        <v>5551</v>
      </c>
      <c r="B7179" t="s">
        <v>265</v>
      </c>
      <c r="C7179" s="6" t="s">
        <v>19629</v>
      </c>
    </row>
    <row r="7180" spans="1:3">
      <c r="A7180" t="s">
        <v>5552</v>
      </c>
      <c r="B7180" t="s">
        <v>265</v>
      </c>
      <c r="C7180" s="6" t="s">
        <v>19629</v>
      </c>
    </row>
    <row r="7181" spans="1:3">
      <c r="A7181" t="s">
        <v>5553</v>
      </c>
      <c r="B7181" t="s">
        <v>265</v>
      </c>
      <c r="C7181" s="6" t="s">
        <v>19629</v>
      </c>
    </row>
    <row r="7182" spans="1:3">
      <c r="A7182" t="s">
        <v>5554</v>
      </c>
      <c r="B7182" t="s">
        <v>265</v>
      </c>
      <c r="C7182" s="6" t="s">
        <v>19629</v>
      </c>
    </row>
    <row r="7183" spans="1:3">
      <c r="A7183" t="s">
        <v>5555</v>
      </c>
      <c r="B7183" t="s">
        <v>265</v>
      </c>
      <c r="C7183" s="6" t="s">
        <v>19629</v>
      </c>
    </row>
    <row r="7184" spans="1:3">
      <c r="A7184" t="s">
        <v>5556</v>
      </c>
      <c r="B7184" t="s">
        <v>265</v>
      </c>
      <c r="C7184" s="6" t="s">
        <v>19629</v>
      </c>
    </row>
    <row r="7185" spans="1:3">
      <c r="A7185" t="s">
        <v>5557</v>
      </c>
      <c r="B7185" t="s">
        <v>265</v>
      </c>
      <c r="C7185" s="6" t="s">
        <v>19629</v>
      </c>
    </row>
    <row r="7186" spans="1:3">
      <c r="A7186" t="s">
        <v>5558</v>
      </c>
      <c r="B7186" t="s">
        <v>265</v>
      </c>
      <c r="C7186" s="6" t="s">
        <v>19629</v>
      </c>
    </row>
    <row r="7187" spans="1:3">
      <c r="A7187" t="s">
        <v>5559</v>
      </c>
      <c r="B7187" t="s">
        <v>265</v>
      </c>
      <c r="C7187" s="6" t="s">
        <v>19629</v>
      </c>
    </row>
    <row r="7188" spans="1:3">
      <c r="A7188" t="s">
        <v>5560</v>
      </c>
      <c r="B7188" t="s">
        <v>265</v>
      </c>
      <c r="C7188" s="6" t="s">
        <v>19629</v>
      </c>
    </row>
    <row r="7189" spans="1:3">
      <c r="A7189" t="s">
        <v>106</v>
      </c>
      <c r="B7189" t="s">
        <v>265</v>
      </c>
      <c r="C7189" s="6" t="s">
        <v>19629</v>
      </c>
    </row>
    <row r="7190" spans="1:3">
      <c r="A7190" t="s">
        <v>5561</v>
      </c>
      <c r="B7190" t="s">
        <v>265</v>
      </c>
      <c r="C7190" s="6" t="s">
        <v>19629</v>
      </c>
    </row>
    <row r="7191" spans="1:3">
      <c r="A7191" t="s">
        <v>5562</v>
      </c>
      <c r="B7191" t="s">
        <v>265</v>
      </c>
      <c r="C7191" s="6" t="s">
        <v>19629</v>
      </c>
    </row>
    <row r="7192" spans="1:3">
      <c r="A7192" t="s">
        <v>5563</v>
      </c>
      <c r="B7192" t="s">
        <v>265</v>
      </c>
      <c r="C7192" s="6" t="s">
        <v>19629</v>
      </c>
    </row>
    <row r="7193" spans="1:3">
      <c r="A7193" t="s">
        <v>5564</v>
      </c>
      <c r="B7193" t="s">
        <v>265</v>
      </c>
      <c r="C7193" s="6" t="s">
        <v>19629</v>
      </c>
    </row>
    <row r="7194" spans="1:3">
      <c r="A7194" t="s">
        <v>5565</v>
      </c>
      <c r="B7194" t="s">
        <v>265</v>
      </c>
      <c r="C7194" s="6" t="s">
        <v>19629</v>
      </c>
    </row>
    <row r="7195" spans="1:3">
      <c r="A7195" t="s">
        <v>5566</v>
      </c>
      <c r="B7195" t="s">
        <v>265</v>
      </c>
      <c r="C7195" s="6" t="s">
        <v>19629</v>
      </c>
    </row>
    <row r="7196" spans="1:3">
      <c r="A7196" t="s">
        <v>5567</v>
      </c>
      <c r="B7196" t="s">
        <v>265</v>
      </c>
      <c r="C7196" s="6" t="s">
        <v>19629</v>
      </c>
    </row>
    <row r="7197" spans="1:3">
      <c r="A7197" t="s">
        <v>5568</v>
      </c>
      <c r="B7197" t="s">
        <v>265</v>
      </c>
      <c r="C7197" s="6" t="s">
        <v>19629</v>
      </c>
    </row>
    <row r="7198" spans="1:3">
      <c r="A7198" t="s">
        <v>5569</v>
      </c>
      <c r="B7198" t="s">
        <v>265</v>
      </c>
      <c r="C7198" s="6" t="s">
        <v>19629</v>
      </c>
    </row>
    <row r="7199" spans="1:3">
      <c r="A7199" t="s">
        <v>5570</v>
      </c>
      <c r="B7199" t="s">
        <v>265</v>
      </c>
      <c r="C7199" s="6" t="s">
        <v>19629</v>
      </c>
    </row>
    <row r="7200" spans="1:3">
      <c r="A7200" t="s">
        <v>5571</v>
      </c>
      <c r="B7200" t="s">
        <v>265</v>
      </c>
      <c r="C7200" s="6" t="s">
        <v>19629</v>
      </c>
    </row>
    <row r="7201" spans="1:3">
      <c r="A7201" t="s">
        <v>5572</v>
      </c>
      <c r="B7201" t="s">
        <v>265</v>
      </c>
      <c r="C7201" s="6" t="s">
        <v>19629</v>
      </c>
    </row>
    <row r="7202" spans="1:3">
      <c r="A7202" t="s">
        <v>5573</v>
      </c>
      <c r="B7202" t="s">
        <v>265</v>
      </c>
      <c r="C7202" s="6" t="s">
        <v>19629</v>
      </c>
    </row>
    <row r="7203" spans="1:3">
      <c r="A7203" t="s">
        <v>5574</v>
      </c>
      <c r="B7203" t="s">
        <v>265</v>
      </c>
      <c r="C7203" s="6" t="s">
        <v>19629</v>
      </c>
    </row>
    <row r="7204" spans="1:3">
      <c r="A7204" t="s">
        <v>5575</v>
      </c>
      <c r="B7204" t="s">
        <v>265</v>
      </c>
      <c r="C7204" s="6" t="s">
        <v>19629</v>
      </c>
    </row>
    <row r="7205" spans="1:3">
      <c r="A7205" t="s">
        <v>5576</v>
      </c>
      <c r="B7205" t="s">
        <v>265</v>
      </c>
      <c r="C7205" s="6" t="s">
        <v>19629</v>
      </c>
    </row>
    <row r="7206" spans="1:3">
      <c r="A7206" t="s">
        <v>5577</v>
      </c>
      <c r="B7206" t="s">
        <v>265</v>
      </c>
      <c r="C7206" s="6" t="s">
        <v>19629</v>
      </c>
    </row>
    <row r="7207" spans="1:3">
      <c r="A7207" t="s">
        <v>5578</v>
      </c>
      <c r="B7207" t="s">
        <v>265</v>
      </c>
      <c r="C7207" s="6" t="s">
        <v>19629</v>
      </c>
    </row>
    <row r="7208" spans="1:3">
      <c r="A7208" t="s">
        <v>5579</v>
      </c>
      <c r="B7208" t="s">
        <v>265</v>
      </c>
      <c r="C7208" s="6" t="s">
        <v>19629</v>
      </c>
    </row>
    <row r="7209" spans="1:3">
      <c r="A7209" t="s">
        <v>5580</v>
      </c>
      <c r="B7209" t="s">
        <v>265</v>
      </c>
      <c r="C7209" s="6" t="s">
        <v>19629</v>
      </c>
    </row>
    <row r="7210" spans="1:3">
      <c r="A7210" t="s">
        <v>5581</v>
      </c>
      <c r="B7210" t="s">
        <v>265</v>
      </c>
      <c r="C7210" s="6" t="s">
        <v>19629</v>
      </c>
    </row>
    <row r="7211" spans="1:3">
      <c r="A7211" t="s">
        <v>5582</v>
      </c>
      <c r="B7211" t="s">
        <v>265</v>
      </c>
      <c r="C7211" s="6" t="s">
        <v>19629</v>
      </c>
    </row>
    <row r="7212" spans="1:3">
      <c r="A7212" t="s">
        <v>5583</v>
      </c>
      <c r="B7212" t="s">
        <v>265</v>
      </c>
      <c r="C7212" s="6" t="s">
        <v>19629</v>
      </c>
    </row>
    <row r="7213" spans="1:3">
      <c r="A7213" t="s">
        <v>5584</v>
      </c>
      <c r="B7213" t="s">
        <v>265</v>
      </c>
      <c r="C7213" s="6" t="s">
        <v>19629</v>
      </c>
    </row>
    <row r="7214" spans="1:3">
      <c r="A7214" t="s">
        <v>5585</v>
      </c>
      <c r="B7214" t="s">
        <v>265</v>
      </c>
      <c r="C7214" s="6" t="s">
        <v>19629</v>
      </c>
    </row>
    <row r="7215" spans="1:3">
      <c r="A7215" t="s">
        <v>5586</v>
      </c>
      <c r="B7215" t="s">
        <v>265</v>
      </c>
      <c r="C7215" s="6" t="s">
        <v>19629</v>
      </c>
    </row>
    <row r="7216" spans="1:3">
      <c r="A7216" t="s">
        <v>5587</v>
      </c>
      <c r="B7216" t="s">
        <v>265</v>
      </c>
      <c r="C7216" s="6" t="s">
        <v>19629</v>
      </c>
    </row>
    <row r="7217" spans="1:3">
      <c r="A7217" t="s">
        <v>5588</v>
      </c>
      <c r="B7217" t="s">
        <v>265</v>
      </c>
      <c r="C7217" s="6" t="s">
        <v>19629</v>
      </c>
    </row>
    <row r="7218" spans="1:3">
      <c r="A7218" t="s">
        <v>5589</v>
      </c>
      <c r="B7218" t="s">
        <v>265</v>
      </c>
      <c r="C7218" s="6" t="s">
        <v>19629</v>
      </c>
    </row>
    <row r="7219" spans="1:3">
      <c r="A7219" t="s">
        <v>5590</v>
      </c>
      <c r="B7219" t="s">
        <v>265</v>
      </c>
      <c r="C7219" s="6" t="s">
        <v>19629</v>
      </c>
    </row>
    <row r="7220" spans="1:3">
      <c r="A7220" t="s">
        <v>5591</v>
      </c>
      <c r="B7220" t="s">
        <v>265</v>
      </c>
      <c r="C7220" s="6" t="s">
        <v>19629</v>
      </c>
    </row>
    <row r="7221" spans="1:3">
      <c r="A7221" t="s">
        <v>5592</v>
      </c>
      <c r="B7221" t="s">
        <v>265</v>
      </c>
      <c r="C7221" s="6" t="s">
        <v>19629</v>
      </c>
    </row>
    <row r="7222" spans="1:3">
      <c r="A7222" t="s">
        <v>5593</v>
      </c>
      <c r="B7222" t="s">
        <v>265</v>
      </c>
      <c r="C7222" s="6" t="s">
        <v>19629</v>
      </c>
    </row>
    <row r="7223" spans="1:3">
      <c r="A7223" t="s">
        <v>5594</v>
      </c>
      <c r="B7223" t="s">
        <v>265</v>
      </c>
      <c r="C7223" s="6" t="s">
        <v>19629</v>
      </c>
    </row>
    <row r="7224" spans="1:3">
      <c r="A7224" t="s">
        <v>5595</v>
      </c>
      <c r="B7224" t="s">
        <v>265</v>
      </c>
      <c r="C7224" s="6" t="s">
        <v>19629</v>
      </c>
    </row>
    <row r="7225" spans="1:3">
      <c r="A7225" t="s">
        <v>5596</v>
      </c>
      <c r="B7225" t="s">
        <v>265</v>
      </c>
      <c r="C7225" s="6" t="s">
        <v>19629</v>
      </c>
    </row>
    <row r="7226" spans="1:3">
      <c r="A7226" t="s">
        <v>5597</v>
      </c>
      <c r="B7226" t="s">
        <v>265</v>
      </c>
      <c r="C7226" s="6" t="s">
        <v>19629</v>
      </c>
    </row>
    <row r="7227" spans="1:3">
      <c r="A7227" t="s">
        <v>5598</v>
      </c>
      <c r="B7227" t="s">
        <v>265</v>
      </c>
      <c r="C7227" s="6" t="s">
        <v>19629</v>
      </c>
    </row>
    <row r="7228" spans="1:3">
      <c r="A7228" t="s">
        <v>5599</v>
      </c>
      <c r="B7228" t="s">
        <v>265</v>
      </c>
      <c r="C7228" s="6" t="s">
        <v>19629</v>
      </c>
    </row>
    <row r="7229" spans="1:3">
      <c r="A7229" t="s">
        <v>5600</v>
      </c>
      <c r="B7229" t="s">
        <v>265</v>
      </c>
      <c r="C7229" s="6" t="s">
        <v>19629</v>
      </c>
    </row>
    <row r="7230" spans="1:3">
      <c r="A7230" t="s">
        <v>5601</v>
      </c>
      <c r="B7230" t="s">
        <v>265</v>
      </c>
      <c r="C7230" s="6" t="s">
        <v>19629</v>
      </c>
    </row>
    <row r="7231" spans="1:3">
      <c r="A7231" t="s">
        <v>5602</v>
      </c>
      <c r="B7231" t="s">
        <v>265</v>
      </c>
      <c r="C7231" s="6" t="s">
        <v>19629</v>
      </c>
    </row>
    <row r="7232" spans="1:3">
      <c r="A7232" t="s">
        <v>5603</v>
      </c>
      <c r="B7232" t="s">
        <v>265</v>
      </c>
      <c r="C7232" s="6" t="s">
        <v>19629</v>
      </c>
    </row>
    <row r="7233" spans="1:3">
      <c r="A7233" t="s">
        <v>5604</v>
      </c>
      <c r="B7233" t="s">
        <v>265</v>
      </c>
      <c r="C7233" s="6" t="s">
        <v>19629</v>
      </c>
    </row>
    <row r="7234" spans="1:3">
      <c r="A7234" t="s">
        <v>5605</v>
      </c>
      <c r="B7234" t="s">
        <v>265</v>
      </c>
      <c r="C7234" s="6" t="s">
        <v>19629</v>
      </c>
    </row>
    <row r="7235" spans="1:3">
      <c r="A7235" t="s">
        <v>5606</v>
      </c>
      <c r="B7235" t="s">
        <v>265</v>
      </c>
      <c r="C7235" s="6" t="s">
        <v>19629</v>
      </c>
    </row>
    <row r="7236" spans="1:3">
      <c r="A7236" t="s">
        <v>5607</v>
      </c>
      <c r="B7236" t="s">
        <v>265</v>
      </c>
      <c r="C7236" s="6" t="s">
        <v>19629</v>
      </c>
    </row>
    <row r="7237" spans="1:3">
      <c r="A7237" t="s">
        <v>5608</v>
      </c>
      <c r="B7237" t="s">
        <v>265</v>
      </c>
      <c r="C7237" s="6" t="s">
        <v>19629</v>
      </c>
    </row>
    <row r="7238" spans="1:3">
      <c r="A7238" t="s">
        <v>5609</v>
      </c>
      <c r="B7238" t="s">
        <v>265</v>
      </c>
      <c r="C7238" s="6" t="s">
        <v>19629</v>
      </c>
    </row>
    <row r="7239" spans="1:3">
      <c r="A7239" t="s">
        <v>5610</v>
      </c>
      <c r="B7239" t="s">
        <v>265</v>
      </c>
      <c r="C7239" s="6" t="s">
        <v>19629</v>
      </c>
    </row>
    <row r="7240" spans="1:3">
      <c r="A7240" t="s">
        <v>5611</v>
      </c>
      <c r="B7240" t="s">
        <v>265</v>
      </c>
      <c r="C7240" s="6" t="s">
        <v>19629</v>
      </c>
    </row>
    <row r="7241" spans="1:3">
      <c r="A7241" t="s">
        <v>5612</v>
      </c>
      <c r="B7241" t="s">
        <v>265</v>
      </c>
      <c r="C7241" s="6" t="s">
        <v>19629</v>
      </c>
    </row>
    <row r="7242" spans="1:3">
      <c r="A7242" t="s">
        <v>5613</v>
      </c>
      <c r="B7242" t="s">
        <v>265</v>
      </c>
      <c r="C7242" s="6" t="s">
        <v>19629</v>
      </c>
    </row>
    <row r="7243" spans="1:3">
      <c r="A7243" t="s">
        <v>5614</v>
      </c>
      <c r="B7243" t="s">
        <v>265</v>
      </c>
      <c r="C7243" s="6" t="s">
        <v>19629</v>
      </c>
    </row>
    <row r="7244" spans="1:3">
      <c r="A7244" t="s">
        <v>5615</v>
      </c>
      <c r="B7244" t="s">
        <v>265</v>
      </c>
      <c r="C7244" s="6" t="s">
        <v>19629</v>
      </c>
    </row>
    <row r="7245" spans="1:3">
      <c r="A7245" t="s">
        <v>5616</v>
      </c>
      <c r="B7245" t="s">
        <v>265</v>
      </c>
      <c r="C7245" s="6" t="s">
        <v>19629</v>
      </c>
    </row>
    <row r="7246" spans="1:3">
      <c r="A7246" t="s">
        <v>5617</v>
      </c>
      <c r="B7246" t="s">
        <v>265</v>
      </c>
      <c r="C7246" s="6" t="s">
        <v>19629</v>
      </c>
    </row>
    <row r="7247" spans="1:3">
      <c r="A7247" t="s">
        <v>5618</v>
      </c>
      <c r="B7247" t="s">
        <v>265</v>
      </c>
      <c r="C7247" s="6" t="s">
        <v>19629</v>
      </c>
    </row>
    <row r="7248" spans="1:3">
      <c r="A7248" t="s">
        <v>5619</v>
      </c>
      <c r="B7248" t="s">
        <v>265</v>
      </c>
      <c r="C7248" s="6" t="s">
        <v>19629</v>
      </c>
    </row>
    <row r="7249" spans="1:3">
      <c r="A7249" t="s">
        <v>5620</v>
      </c>
      <c r="B7249" t="s">
        <v>265</v>
      </c>
      <c r="C7249" s="6" t="s">
        <v>19629</v>
      </c>
    </row>
    <row r="7250" spans="1:3">
      <c r="A7250" t="s">
        <v>5621</v>
      </c>
      <c r="B7250" t="s">
        <v>265</v>
      </c>
      <c r="C7250" s="6" t="s">
        <v>19629</v>
      </c>
    </row>
    <row r="7251" spans="1:3">
      <c r="A7251" t="s">
        <v>5622</v>
      </c>
      <c r="B7251" t="s">
        <v>265</v>
      </c>
      <c r="C7251" s="6" t="s">
        <v>19629</v>
      </c>
    </row>
    <row r="7252" spans="1:3">
      <c r="A7252" t="s">
        <v>5623</v>
      </c>
      <c r="B7252" t="s">
        <v>265</v>
      </c>
      <c r="C7252" s="6" t="s">
        <v>19629</v>
      </c>
    </row>
    <row r="7253" spans="1:3">
      <c r="A7253" t="s">
        <v>5624</v>
      </c>
      <c r="B7253" t="s">
        <v>265</v>
      </c>
      <c r="C7253" s="6" t="s">
        <v>19629</v>
      </c>
    </row>
    <row r="7254" spans="1:3">
      <c r="A7254" t="s">
        <v>5625</v>
      </c>
      <c r="B7254" t="s">
        <v>265</v>
      </c>
      <c r="C7254" s="6" t="s">
        <v>19629</v>
      </c>
    </row>
    <row r="7255" spans="1:3">
      <c r="A7255" t="s">
        <v>5626</v>
      </c>
      <c r="B7255" t="s">
        <v>265</v>
      </c>
      <c r="C7255" s="6" t="s">
        <v>19629</v>
      </c>
    </row>
    <row r="7256" spans="1:3">
      <c r="A7256" t="s">
        <v>5627</v>
      </c>
      <c r="B7256" t="s">
        <v>265</v>
      </c>
      <c r="C7256" s="6" t="s">
        <v>19629</v>
      </c>
    </row>
    <row r="7257" spans="1:3">
      <c r="A7257" t="s">
        <v>5628</v>
      </c>
      <c r="B7257" t="s">
        <v>265</v>
      </c>
      <c r="C7257" s="6" t="s">
        <v>19629</v>
      </c>
    </row>
    <row r="7258" spans="1:3">
      <c r="A7258" t="s">
        <v>5629</v>
      </c>
      <c r="B7258" t="s">
        <v>265</v>
      </c>
      <c r="C7258" s="6" t="s">
        <v>19629</v>
      </c>
    </row>
    <row r="7259" spans="1:3">
      <c r="A7259" t="s">
        <v>5630</v>
      </c>
      <c r="B7259" t="s">
        <v>265</v>
      </c>
      <c r="C7259" s="6" t="s">
        <v>19629</v>
      </c>
    </row>
    <row r="7260" spans="1:3">
      <c r="A7260" t="s">
        <v>5631</v>
      </c>
      <c r="B7260" t="s">
        <v>265</v>
      </c>
      <c r="C7260" s="6" t="s">
        <v>19629</v>
      </c>
    </row>
    <row r="7261" spans="1:3">
      <c r="A7261" t="s">
        <v>5632</v>
      </c>
      <c r="B7261" t="s">
        <v>265</v>
      </c>
      <c r="C7261" s="6" t="s">
        <v>19629</v>
      </c>
    </row>
    <row r="7262" spans="1:3">
      <c r="A7262" t="s">
        <v>5633</v>
      </c>
      <c r="B7262" t="s">
        <v>265</v>
      </c>
      <c r="C7262" s="6" t="s">
        <v>19629</v>
      </c>
    </row>
    <row r="7263" spans="1:3">
      <c r="A7263" t="s">
        <v>5634</v>
      </c>
      <c r="B7263" t="s">
        <v>265</v>
      </c>
      <c r="C7263" s="6" t="s">
        <v>19629</v>
      </c>
    </row>
    <row r="7264" spans="1:3">
      <c r="A7264" t="s">
        <v>5635</v>
      </c>
      <c r="B7264" t="s">
        <v>265</v>
      </c>
      <c r="C7264" s="6" t="s">
        <v>19629</v>
      </c>
    </row>
    <row r="7265" spans="1:3">
      <c r="A7265" t="s">
        <v>5636</v>
      </c>
      <c r="B7265" t="s">
        <v>265</v>
      </c>
      <c r="C7265" s="6" t="s">
        <v>19629</v>
      </c>
    </row>
    <row r="7266" spans="1:3">
      <c r="A7266" t="s">
        <v>5637</v>
      </c>
      <c r="B7266" t="s">
        <v>265</v>
      </c>
      <c r="C7266" s="6" t="s">
        <v>19629</v>
      </c>
    </row>
    <row r="7267" spans="1:3">
      <c r="A7267" t="s">
        <v>5638</v>
      </c>
      <c r="B7267" t="s">
        <v>265</v>
      </c>
      <c r="C7267" s="6" t="s">
        <v>19629</v>
      </c>
    </row>
    <row r="7268" spans="1:3">
      <c r="A7268" t="s">
        <v>5639</v>
      </c>
      <c r="B7268" t="s">
        <v>265</v>
      </c>
      <c r="C7268" s="6" t="s">
        <v>19629</v>
      </c>
    </row>
    <row r="7269" spans="1:3">
      <c r="A7269" t="s">
        <v>5640</v>
      </c>
      <c r="B7269" t="s">
        <v>265</v>
      </c>
      <c r="C7269" s="6" t="s">
        <v>19629</v>
      </c>
    </row>
    <row r="7270" spans="1:3">
      <c r="A7270" t="s">
        <v>5641</v>
      </c>
      <c r="B7270" t="s">
        <v>265</v>
      </c>
      <c r="C7270" s="6" t="s">
        <v>19629</v>
      </c>
    </row>
    <row r="7271" spans="1:3">
      <c r="A7271" t="s">
        <v>5642</v>
      </c>
      <c r="B7271" t="s">
        <v>265</v>
      </c>
      <c r="C7271" s="6" t="s">
        <v>19629</v>
      </c>
    </row>
    <row r="7272" spans="1:3">
      <c r="A7272" t="s">
        <v>5643</v>
      </c>
      <c r="B7272" t="s">
        <v>265</v>
      </c>
      <c r="C7272" s="6" t="s">
        <v>19629</v>
      </c>
    </row>
    <row r="7273" spans="1:3">
      <c r="A7273" t="s">
        <v>5644</v>
      </c>
      <c r="B7273" t="s">
        <v>265</v>
      </c>
      <c r="C7273" s="6" t="s">
        <v>19629</v>
      </c>
    </row>
    <row r="7274" spans="1:3">
      <c r="A7274" t="s">
        <v>5645</v>
      </c>
      <c r="B7274" t="s">
        <v>265</v>
      </c>
      <c r="C7274" s="6" t="s">
        <v>19629</v>
      </c>
    </row>
    <row r="7275" spans="1:3">
      <c r="A7275" t="s">
        <v>5646</v>
      </c>
      <c r="B7275" t="s">
        <v>265</v>
      </c>
      <c r="C7275" s="6" t="s">
        <v>19629</v>
      </c>
    </row>
    <row r="7276" spans="1:3">
      <c r="A7276" t="s">
        <v>5647</v>
      </c>
      <c r="B7276" t="s">
        <v>265</v>
      </c>
      <c r="C7276" s="6" t="s">
        <v>19629</v>
      </c>
    </row>
    <row r="7277" spans="1:3">
      <c r="A7277" t="s">
        <v>5648</v>
      </c>
      <c r="B7277" t="s">
        <v>265</v>
      </c>
      <c r="C7277" s="6" t="s">
        <v>19629</v>
      </c>
    </row>
    <row r="7278" spans="1:3">
      <c r="A7278" t="s">
        <v>5649</v>
      </c>
      <c r="B7278" t="s">
        <v>265</v>
      </c>
      <c r="C7278" s="6" t="s">
        <v>19629</v>
      </c>
    </row>
    <row r="7279" spans="1:3">
      <c r="A7279" t="s">
        <v>5650</v>
      </c>
      <c r="B7279" t="s">
        <v>265</v>
      </c>
      <c r="C7279" s="6" t="s">
        <v>19629</v>
      </c>
    </row>
    <row r="7280" spans="1:3">
      <c r="A7280" t="s">
        <v>5651</v>
      </c>
      <c r="B7280" t="s">
        <v>265</v>
      </c>
      <c r="C7280" s="6" t="s">
        <v>19629</v>
      </c>
    </row>
    <row r="7281" spans="1:3">
      <c r="A7281" t="s">
        <v>5652</v>
      </c>
      <c r="B7281" t="s">
        <v>265</v>
      </c>
      <c r="C7281" s="6" t="s">
        <v>19629</v>
      </c>
    </row>
    <row r="7282" spans="1:3">
      <c r="A7282" t="s">
        <v>5653</v>
      </c>
      <c r="B7282" t="s">
        <v>265</v>
      </c>
      <c r="C7282" s="6" t="s">
        <v>19629</v>
      </c>
    </row>
    <row r="7283" spans="1:3">
      <c r="A7283" t="s">
        <v>5654</v>
      </c>
      <c r="B7283" t="s">
        <v>265</v>
      </c>
      <c r="C7283" s="6" t="s">
        <v>19629</v>
      </c>
    </row>
    <row r="7284" spans="1:3">
      <c r="A7284" t="s">
        <v>5655</v>
      </c>
      <c r="B7284" t="s">
        <v>265</v>
      </c>
      <c r="C7284" s="6" t="s">
        <v>19629</v>
      </c>
    </row>
    <row r="7285" spans="1:3">
      <c r="A7285" t="s">
        <v>5656</v>
      </c>
      <c r="B7285" t="s">
        <v>265</v>
      </c>
      <c r="C7285" s="6" t="s">
        <v>19629</v>
      </c>
    </row>
    <row r="7286" spans="1:3">
      <c r="A7286" t="s">
        <v>5657</v>
      </c>
      <c r="B7286" t="s">
        <v>265</v>
      </c>
      <c r="C7286" s="6" t="s">
        <v>19629</v>
      </c>
    </row>
    <row r="7287" spans="1:3">
      <c r="A7287" t="s">
        <v>5658</v>
      </c>
      <c r="B7287" t="s">
        <v>265</v>
      </c>
      <c r="C7287" s="6" t="s">
        <v>19629</v>
      </c>
    </row>
    <row r="7288" spans="1:3">
      <c r="A7288" t="s">
        <v>5659</v>
      </c>
      <c r="B7288" t="s">
        <v>265</v>
      </c>
      <c r="C7288" s="6" t="s">
        <v>19629</v>
      </c>
    </row>
    <row r="7289" spans="1:3">
      <c r="A7289" t="s">
        <v>5660</v>
      </c>
      <c r="B7289" t="s">
        <v>265</v>
      </c>
      <c r="C7289" s="6" t="s">
        <v>19629</v>
      </c>
    </row>
    <row r="7290" spans="1:3">
      <c r="A7290" t="s">
        <v>5661</v>
      </c>
      <c r="B7290" t="s">
        <v>265</v>
      </c>
      <c r="C7290" s="6" t="s">
        <v>19629</v>
      </c>
    </row>
    <row r="7291" spans="1:3">
      <c r="A7291" t="s">
        <v>5662</v>
      </c>
      <c r="B7291" t="s">
        <v>265</v>
      </c>
      <c r="C7291" s="6" t="s">
        <v>19629</v>
      </c>
    </row>
    <row r="7292" spans="1:3">
      <c r="A7292" t="s">
        <v>5663</v>
      </c>
      <c r="B7292" t="s">
        <v>265</v>
      </c>
      <c r="C7292" s="6" t="s">
        <v>19629</v>
      </c>
    </row>
    <row r="7293" spans="1:3">
      <c r="A7293" t="s">
        <v>5664</v>
      </c>
      <c r="B7293" t="s">
        <v>265</v>
      </c>
      <c r="C7293" s="6" t="s">
        <v>19629</v>
      </c>
    </row>
    <row r="7294" spans="1:3">
      <c r="A7294" t="s">
        <v>5665</v>
      </c>
      <c r="B7294" t="s">
        <v>265</v>
      </c>
      <c r="C7294" s="6" t="s">
        <v>19629</v>
      </c>
    </row>
    <row r="7295" spans="1:3">
      <c r="A7295" t="s">
        <v>5666</v>
      </c>
      <c r="B7295" t="s">
        <v>265</v>
      </c>
      <c r="C7295" s="6" t="s">
        <v>19629</v>
      </c>
    </row>
    <row r="7296" spans="1:3">
      <c r="A7296" t="s">
        <v>5667</v>
      </c>
      <c r="B7296" t="s">
        <v>265</v>
      </c>
      <c r="C7296" s="6" t="s">
        <v>19629</v>
      </c>
    </row>
    <row r="7297" spans="1:3">
      <c r="A7297" t="s">
        <v>5668</v>
      </c>
      <c r="B7297" t="s">
        <v>265</v>
      </c>
      <c r="C7297" s="6" t="s">
        <v>19629</v>
      </c>
    </row>
    <row r="7298" spans="1:3">
      <c r="A7298" t="s">
        <v>5669</v>
      </c>
      <c r="B7298" t="s">
        <v>265</v>
      </c>
      <c r="C7298" s="6" t="s">
        <v>19629</v>
      </c>
    </row>
    <row r="7299" spans="1:3">
      <c r="A7299" t="s">
        <v>5670</v>
      </c>
      <c r="B7299" t="s">
        <v>265</v>
      </c>
      <c r="C7299" s="6" t="s">
        <v>19629</v>
      </c>
    </row>
    <row r="7300" spans="1:3">
      <c r="A7300" t="s">
        <v>5671</v>
      </c>
      <c r="B7300" t="s">
        <v>265</v>
      </c>
      <c r="C7300" s="6" t="s">
        <v>19629</v>
      </c>
    </row>
    <row r="7301" spans="1:3">
      <c r="A7301" t="s">
        <v>5672</v>
      </c>
      <c r="B7301" t="s">
        <v>265</v>
      </c>
      <c r="C7301" s="6" t="s">
        <v>19629</v>
      </c>
    </row>
    <row r="7302" spans="1:3">
      <c r="A7302" t="s">
        <v>5673</v>
      </c>
      <c r="B7302" t="s">
        <v>265</v>
      </c>
      <c r="C7302" s="6" t="s">
        <v>19629</v>
      </c>
    </row>
    <row r="7303" spans="1:3">
      <c r="A7303" t="s">
        <v>5674</v>
      </c>
      <c r="B7303" t="s">
        <v>265</v>
      </c>
      <c r="C7303" s="6" t="s">
        <v>19629</v>
      </c>
    </row>
    <row r="7304" spans="1:3">
      <c r="A7304" t="s">
        <v>5675</v>
      </c>
      <c r="B7304" t="s">
        <v>265</v>
      </c>
      <c r="C7304" s="6" t="s">
        <v>19629</v>
      </c>
    </row>
    <row r="7305" spans="1:3">
      <c r="A7305" t="s">
        <v>5676</v>
      </c>
      <c r="B7305" t="s">
        <v>265</v>
      </c>
      <c r="C7305" s="6" t="s">
        <v>19629</v>
      </c>
    </row>
    <row r="7306" spans="1:3">
      <c r="A7306" t="s">
        <v>5677</v>
      </c>
      <c r="B7306" t="s">
        <v>265</v>
      </c>
      <c r="C7306" s="6" t="s">
        <v>19629</v>
      </c>
    </row>
    <row r="7307" spans="1:3">
      <c r="A7307" t="s">
        <v>5678</v>
      </c>
      <c r="B7307" t="s">
        <v>265</v>
      </c>
      <c r="C7307" s="6" t="s">
        <v>19629</v>
      </c>
    </row>
    <row r="7308" spans="1:3">
      <c r="A7308" t="s">
        <v>5679</v>
      </c>
      <c r="B7308" t="s">
        <v>265</v>
      </c>
      <c r="C7308" s="6" t="s">
        <v>19629</v>
      </c>
    </row>
    <row r="7309" spans="1:3">
      <c r="A7309" t="s">
        <v>5680</v>
      </c>
      <c r="B7309" t="s">
        <v>265</v>
      </c>
      <c r="C7309" s="6" t="s">
        <v>19629</v>
      </c>
    </row>
    <row r="7310" spans="1:3">
      <c r="A7310" t="s">
        <v>5681</v>
      </c>
      <c r="B7310" t="s">
        <v>265</v>
      </c>
      <c r="C7310" s="6" t="s">
        <v>19629</v>
      </c>
    </row>
    <row r="7311" spans="1:3">
      <c r="A7311" t="s">
        <v>5682</v>
      </c>
      <c r="B7311" t="s">
        <v>265</v>
      </c>
      <c r="C7311" s="6" t="s">
        <v>19629</v>
      </c>
    </row>
    <row r="7312" spans="1:3">
      <c r="A7312" t="s">
        <v>5683</v>
      </c>
      <c r="B7312" t="s">
        <v>265</v>
      </c>
      <c r="C7312" s="6" t="s">
        <v>19629</v>
      </c>
    </row>
    <row r="7313" spans="1:3">
      <c r="A7313" t="s">
        <v>5684</v>
      </c>
      <c r="B7313" t="s">
        <v>265</v>
      </c>
      <c r="C7313" s="6" t="s">
        <v>19629</v>
      </c>
    </row>
    <row r="7314" spans="1:3">
      <c r="A7314" t="s">
        <v>5685</v>
      </c>
      <c r="B7314" t="s">
        <v>265</v>
      </c>
      <c r="C7314" s="6" t="s">
        <v>19629</v>
      </c>
    </row>
    <row r="7315" spans="1:3">
      <c r="A7315" t="s">
        <v>5686</v>
      </c>
      <c r="B7315" t="s">
        <v>265</v>
      </c>
      <c r="C7315" s="6" t="s">
        <v>19629</v>
      </c>
    </row>
    <row r="7316" spans="1:3">
      <c r="A7316" t="s">
        <v>5687</v>
      </c>
      <c r="B7316" t="s">
        <v>265</v>
      </c>
      <c r="C7316" s="6" t="s">
        <v>19629</v>
      </c>
    </row>
    <row r="7317" spans="1:3">
      <c r="A7317" t="s">
        <v>5688</v>
      </c>
      <c r="B7317" t="s">
        <v>265</v>
      </c>
      <c r="C7317" s="6" t="s">
        <v>19629</v>
      </c>
    </row>
    <row r="7318" spans="1:3">
      <c r="A7318" t="s">
        <v>5689</v>
      </c>
      <c r="B7318" t="s">
        <v>265</v>
      </c>
      <c r="C7318" s="6" t="s">
        <v>19629</v>
      </c>
    </row>
    <row r="7319" spans="1:3">
      <c r="A7319" t="s">
        <v>5690</v>
      </c>
      <c r="B7319" t="s">
        <v>265</v>
      </c>
      <c r="C7319" s="6" t="s">
        <v>19629</v>
      </c>
    </row>
    <row r="7320" spans="1:3">
      <c r="A7320" t="s">
        <v>5691</v>
      </c>
      <c r="B7320" t="s">
        <v>265</v>
      </c>
      <c r="C7320" s="6" t="s">
        <v>19629</v>
      </c>
    </row>
    <row r="7321" spans="1:3">
      <c r="A7321" t="s">
        <v>5692</v>
      </c>
      <c r="B7321" t="s">
        <v>265</v>
      </c>
      <c r="C7321" s="6" t="s">
        <v>19629</v>
      </c>
    </row>
    <row r="7322" spans="1:3">
      <c r="A7322" t="s">
        <v>5693</v>
      </c>
      <c r="B7322" t="s">
        <v>265</v>
      </c>
      <c r="C7322" s="6" t="s">
        <v>19629</v>
      </c>
    </row>
    <row r="7323" spans="1:3">
      <c r="A7323" t="s">
        <v>5694</v>
      </c>
      <c r="B7323" t="s">
        <v>265</v>
      </c>
      <c r="C7323" s="6" t="s">
        <v>19629</v>
      </c>
    </row>
    <row r="7324" spans="1:3">
      <c r="A7324" t="s">
        <v>73</v>
      </c>
      <c r="B7324" t="s">
        <v>265</v>
      </c>
      <c r="C7324" s="6" t="s">
        <v>19629</v>
      </c>
    </row>
    <row r="7325" spans="1:3">
      <c r="A7325" t="s">
        <v>5695</v>
      </c>
      <c r="B7325" t="s">
        <v>265</v>
      </c>
      <c r="C7325" s="6" t="s">
        <v>19629</v>
      </c>
    </row>
    <row r="7326" spans="1:3">
      <c r="A7326" t="s">
        <v>5696</v>
      </c>
      <c r="B7326" t="s">
        <v>265</v>
      </c>
      <c r="C7326" s="6" t="s">
        <v>19629</v>
      </c>
    </row>
    <row r="7327" spans="1:3">
      <c r="A7327" t="s">
        <v>5697</v>
      </c>
      <c r="B7327" t="s">
        <v>265</v>
      </c>
      <c r="C7327" s="6" t="s">
        <v>19629</v>
      </c>
    </row>
    <row r="7328" spans="1:3">
      <c r="A7328" t="s">
        <v>5698</v>
      </c>
      <c r="B7328" t="s">
        <v>265</v>
      </c>
      <c r="C7328" s="6" t="s">
        <v>19629</v>
      </c>
    </row>
    <row r="7329" spans="1:3">
      <c r="A7329" t="s">
        <v>5699</v>
      </c>
      <c r="B7329" t="s">
        <v>265</v>
      </c>
      <c r="C7329" s="6" t="s">
        <v>19629</v>
      </c>
    </row>
    <row r="7330" spans="1:3">
      <c r="A7330" t="s">
        <v>5700</v>
      </c>
      <c r="B7330" t="s">
        <v>265</v>
      </c>
      <c r="C7330" s="6" t="s">
        <v>19629</v>
      </c>
    </row>
    <row r="7331" spans="1:3">
      <c r="A7331" t="s">
        <v>5701</v>
      </c>
      <c r="B7331" t="s">
        <v>265</v>
      </c>
      <c r="C7331" s="6" t="s">
        <v>19629</v>
      </c>
    </row>
    <row r="7332" spans="1:3">
      <c r="A7332" t="s">
        <v>5702</v>
      </c>
      <c r="B7332" t="s">
        <v>265</v>
      </c>
      <c r="C7332" s="6" t="s">
        <v>19629</v>
      </c>
    </row>
    <row r="7333" spans="1:3">
      <c r="A7333" t="s">
        <v>5703</v>
      </c>
      <c r="B7333" t="s">
        <v>265</v>
      </c>
      <c r="C7333" s="6" t="s">
        <v>19629</v>
      </c>
    </row>
    <row r="7334" spans="1:3">
      <c r="A7334" t="s">
        <v>5704</v>
      </c>
      <c r="B7334" t="s">
        <v>265</v>
      </c>
      <c r="C7334" s="6" t="s">
        <v>19629</v>
      </c>
    </row>
    <row r="7335" spans="1:3">
      <c r="A7335" t="s">
        <v>5705</v>
      </c>
      <c r="B7335" t="s">
        <v>265</v>
      </c>
      <c r="C7335" s="6" t="s">
        <v>19629</v>
      </c>
    </row>
    <row r="7336" spans="1:3">
      <c r="A7336" t="s">
        <v>5706</v>
      </c>
      <c r="B7336" t="s">
        <v>265</v>
      </c>
      <c r="C7336" s="6" t="s">
        <v>19629</v>
      </c>
    </row>
    <row r="7337" spans="1:3">
      <c r="A7337" t="s">
        <v>5707</v>
      </c>
      <c r="B7337" t="s">
        <v>265</v>
      </c>
      <c r="C7337" s="6" t="s">
        <v>19629</v>
      </c>
    </row>
    <row r="7338" spans="1:3">
      <c r="A7338" t="s">
        <v>5708</v>
      </c>
      <c r="B7338" t="s">
        <v>265</v>
      </c>
      <c r="C7338" s="6" t="s">
        <v>19629</v>
      </c>
    </row>
    <row r="7339" spans="1:3">
      <c r="A7339" t="s">
        <v>5709</v>
      </c>
      <c r="B7339" t="s">
        <v>265</v>
      </c>
      <c r="C7339" s="6" t="s">
        <v>19629</v>
      </c>
    </row>
    <row r="7340" spans="1:3">
      <c r="A7340" t="s">
        <v>5710</v>
      </c>
      <c r="B7340" t="s">
        <v>265</v>
      </c>
      <c r="C7340" s="6" t="s">
        <v>19629</v>
      </c>
    </row>
    <row r="7341" spans="1:3">
      <c r="A7341" t="s">
        <v>5711</v>
      </c>
      <c r="B7341" t="s">
        <v>265</v>
      </c>
      <c r="C7341" s="6" t="s">
        <v>19629</v>
      </c>
    </row>
    <row r="7342" spans="1:3">
      <c r="A7342" t="s">
        <v>5712</v>
      </c>
      <c r="B7342" t="s">
        <v>265</v>
      </c>
      <c r="C7342" s="6" t="s">
        <v>19629</v>
      </c>
    </row>
    <row r="7343" spans="1:3">
      <c r="A7343" t="s">
        <v>5713</v>
      </c>
      <c r="B7343" t="s">
        <v>265</v>
      </c>
      <c r="C7343" s="6" t="s">
        <v>19629</v>
      </c>
    </row>
    <row r="7344" spans="1:3">
      <c r="A7344" t="s">
        <v>5714</v>
      </c>
      <c r="B7344" t="s">
        <v>265</v>
      </c>
      <c r="C7344" s="6" t="s">
        <v>19629</v>
      </c>
    </row>
    <row r="7345" spans="1:3">
      <c r="A7345" t="s">
        <v>5715</v>
      </c>
      <c r="B7345" t="s">
        <v>265</v>
      </c>
      <c r="C7345" s="6" t="s">
        <v>19629</v>
      </c>
    </row>
    <row r="7346" spans="1:3">
      <c r="A7346" t="s">
        <v>5716</v>
      </c>
      <c r="B7346" t="s">
        <v>265</v>
      </c>
      <c r="C7346" s="6" t="s">
        <v>19629</v>
      </c>
    </row>
    <row r="7347" spans="1:3">
      <c r="A7347" t="s">
        <v>5717</v>
      </c>
      <c r="B7347" t="s">
        <v>265</v>
      </c>
      <c r="C7347" s="6" t="s">
        <v>19629</v>
      </c>
    </row>
    <row r="7348" spans="1:3">
      <c r="A7348" t="s">
        <v>5718</v>
      </c>
      <c r="B7348" t="s">
        <v>265</v>
      </c>
      <c r="C7348" s="6" t="s">
        <v>19629</v>
      </c>
    </row>
    <row r="7349" spans="1:3">
      <c r="A7349" t="s">
        <v>5719</v>
      </c>
      <c r="B7349" t="s">
        <v>265</v>
      </c>
      <c r="C7349" s="6" t="s">
        <v>19629</v>
      </c>
    </row>
    <row r="7350" spans="1:3">
      <c r="A7350" t="s">
        <v>5720</v>
      </c>
      <c r="B7350" t="s">
        <v>265</v>
      </c>
      <c r="C7350" s="6" t="s">
        <v>19629</v>
      </c>
    </row>
    <row r="7351" spans="1:3">
      <c r="A7351" t="s">
        <v>5721</v>
      </c>
      <c r="B7351" t="s">
        <v>265</v>
      </c>
      <c r="C7351" s="6" t="s">
        <v>19629</v>
      </c>
    </row>
    <row r="7352" spans="1:3">
      <c r="A7352" t="s">
        <v>5722</v>
      </c>
      <c r="B7352" t="s">
        <v>265</v>
      </c>
      <c r="C7352" s="6" t="s">
        <v>19629</v>
      </c>
    </row>
    <row r="7353" spans="1:3">
      <c r="A7353" t="s">
        <v>5723</v>
      </c>
      <c r="B7353" t="s">
        <v>265</v>
      </c>
      <c r="C7353" s="6" t="s">
        <v>19629</v>
      </c>
    </row>
    <row r="7354" spans="1:3">
      <c r="A7354" t="s">
        <v>5724</v>
      </c>
      <c r="B7354" t="s">
        <v>265</v>
      </c>
      <c r="C7354" s="6" t="s">
        <v>19629</v>
      </c>
    </row>
    <row r="7355" spans="1:3">
      <c r="A7355" t="s">
        <v>44</v>
      </c>
      <c r="B7355" t="s">
        <v>265</v>
      </c>
      <c r="C7355" s="6" t="s">
        <v>19629</v>
      </c>
    </row>
    <row r="7356" spans="1:3">
      <c r="A7356" t="s">
        <v>5725</v>
      </c>
      <c r="B7356" t="s">
        <v>265</v>
      </c>
      <c r="C7356" s="6" t="s">
        <v>19629</v>
      </c>
    </row>
    <row r="7357" spans="1:3">
      <c r="A7357" t="s">
        <v>5726</v>
      </c>
      <c r="B7357" t="s">
        <v>265</v>
      </c>
      <c r="C7357" s="6" t="s">
        <v>19629</v>
      </c>
    </row>
    <row r="7358" spans="1:3">
      <c r="A7358" t="s">
        <v>5727</v>
      </c>
      <c r="B7358" t="s">
        <v>265</v>
      </c>
      <c r="C7358" s="6" t="s">
        <v>19629</v>
      </c>
    </row>
    <row r="7359" spans="1:3">
      <c r="A7359" t="s">
        <v>5728</v>
      </c>
      <c r="B7359" t="s">
        <v>265</v>
      </c>
      <c r="C7359" s="6" t="s">
        <v>19629</v>
      </c>
    </row>
    <row r="7360" spans="1:3">
      <c r="A7360" t="s">
        <v>5729</v>
      </c>
      <c r="B7360" t="s">
        <v>265</v>
      </c>
      <c r="C7360" s="6" t="s">
        <v>19629</v>
      </c>
    </row>
    <row r="7361" spans="1:3">
      <c r="A7361" t="s">
        <v>5730</v>
      </c>
      <c r="B7361" t="s">
        <v>265</v>
      </c>
      <c r="C7361" s="6" t="s">
        <v>19629</v>
      </c>
    </row>
    <row r="7362" spans="1:3">
      <c r="A7362" t="s">
        <v>5731</v>
      </c>
      <c r="B7362" t="s">
        <v>265</v>
      </c>
      <c r="C7362" s="6" t="s">
        <v>19629</v>
      </c>
    </row>
    <row r="7363" spans="1:3">
      <c r="A7363" t="s">
        <v>5732</v>
      </c>
      <c r="B7363" t="s">
        <v>265</v>
      </c>
      <c r="C7363" s="6" t="s">
        <v>19629</v>
      </c>
    </row>
    <row r="7364" spans="1:3">
      <c r="A7364" t="s">
        <v>5733</v>
      </c>
      <c r="B7364" t="s">
        <v>265</v>
      </c>
      <c r="C7364" s="6" t="s">
        <v>19629</v>
      </c>
    </row>
    <row r="7365" spans="1:3">
      <c r="A7365" t="s">
        <v>5734</v>
      </c>
      <c r="B7365" t="s">
        <v>265</v>
      </c>
      <c r="C7365" s="6" t="s">
        <v>19629</v>
      </c>
    </row>
    <row r="7366" spans="1:3">
      <c r="A7366" t="s">
        <v>5735</v>
      </c>
      <c r="B7366" t="s">
        <v>265</v>
      </c>
      <c r="C7366" s="6" t="s">
        <v>19629</v>
      </c>
    </row>
    <row r="7367" spans="1:3">
      <c r="A7367" t="s">
        <v>5736</v>
      </c>
      <c r="B7367" t="s">
        <v>265</v>
      </c>
      <c r="C7367" s="6" t="s">
        <v>19629</v>
      </c>
    </row>
    <row r="7368" spans="1:3">
      <c r="A7368" t="s">
        <v>5737</v>
      </c>
      <c r="B7368" t="s">
        <v>265</v>
      </c>
      <c r="C7368" s="6" t="s">
        <v>19629</v>
      </c>
    </row>
    <row r="7369" spans="1:3">
      <c r="A7369" t="s">
        <v>5738</v>
      </c>
      <c r="B7369" t="s">
        <v>265</v>
      </c>
      <c r="C7369" s="6" t="s">
        <v>19629</v>
      </c>
    </row>
    <row r="7370" spans="1:3">
      <c r="A7370" t="s">
        <v>5739</v>
      </c>
      <c r="B7370" t="s">
        <v>265</v>
      </c>
      <c r="C7370" s="6" t="s">
        <v>19629</v>
      </c>
    </row>
    <row r="7371" spans="1:3">
      <c r="A7371" t="s">
        <v>5740</v>
      </c>
      <c r="B7371" t="s">
        <v>265</v>
      </c>
      <c r="C7371" s="6" t="s">
        <v>19629</v>
      </c>
    </row>
    <row r="7372" spans="1:3">
      <c r="A7372" t="s">
        <v>5741</v>
      </c>
      <c r="B7372" t="s">
        <v>265</v>
      </c>
      <c r="C7372" s="6" t="s">
        <v>19629</v>
      </c>
    </row>
    <row r="7373" spans="1:3">
      <c r="A7373" t="s">
        <v>5742</v>
      </c>
      <c r="B7373" t="s">
        <v>265</v>
      </c>
      <c r="C7373" s="6" t="s">
        <v>19629</v>
      </c>
    </row>
    <row r="7374" spans="1:3">
      <c r="A7374" t="s">
        <v>5743</v>
      </c>
      <c r="B7374" t="s">
        <v>265</v>
      </c>
      <c r="C7374" s="6" t="s">
        <v>19629</v>
      </c>
    </row>
    <row r="7375" spans="1:3">
      <c r="A7375" t="s">
        <v>5744</v>
      </c>
      <c r="B7375" t="s">
        <v>265</v>
      </c>
      <c r="C7375" s="6" t="s">
        <v>19629</v>
      </c>
    </row>
    <row r="7376" spans="1:3">
      <c r="A7376" t="s">
        <v>5745</v>
      </c>
      <c r="B7376" t="s">
        <v>265</v>
      </c>
      <c r="C7376" s="6" t="s">
        <v>19629</v>
      </c>
    </row>
    <row r="7377" spans="1:3">
      <c r="A7377" t="s">
        <v>5746</v>
      </c>
      <c r="B7377" t="s">
        <v>265</v>
      </c>
      <c r="C7377" s="6" t="s">
        <v>19629</v>
      </c>
    </row>
    <row r="7378" spans="1:3">
      <c r="A7378" t="s">
        <v>5747</v>
      </c>
      <c r="B7378" t="s">
        <v>265</v>
      </c>
      <c r="C7378" s="6" t="s">
        <v>19629</v>
      </c>
    </row>
    <row r="7379" spans="1:3">
      <c r="A7379" t="s">
        <v>5748</v>
      </c>
      <c r="B7379" t="s">
        <v>265</v>
      </c>
      <c r="C7379" s="6" t="s">
        <v>19629</v>
      </c>
    </row>
    <row r="7380" spans="1:3">
      <c r="A7380" t="s">
        <v>5749</v>
      </c>
      <c r="B7380" t="s">
        <v>265</v>
      </c>
      <c r="C7380" s="6" t="s">
        <v>19629</v>
      </c>
    </row>
    <row r="7381" spans="1:3">
      <c r="A7381" t="s">
        <v>5750</v>
      </c>
      <c r="B7381" t="s">
        <v>265</v>
      </c>
      <c r="C7381" s="6" t="s">
        <v>19629</v>
      </c>
    </row>
    <row r="7382" spans="1:3">
      <c r="A7382" t="s">
        <v>5751</v>
      </c>
      <c r="B7382" t="s">
        <v>265</v>
      </c>
      <c r="C7382" s="6" t="s">
        <v>19629</v>
      </c>
    </row>
    <row r="7383" spans="1:3">
      <c r="A7383" t="s">
        <v>5752</v>
      </c>
      <c r="B7383" t="s">
        <v>265</v>
      </c>
      <c r="C7383" s="6" t="s">
        <v>19629</v>
      </c>
    </row>
    <row r="7384" spans="1:3">
      <c r="A7384" t="s">
        <v>5753</v>
      </c>
      <c r="B7384" t="s">
        <v>265</v>
      </c>
      <c r="C7384" s="6" t="s">
        <v>19629</v>
      </c>
    </row>
    <row r="7385" spans="1:3">
      <c r="A7385" t="s">
        <v>5754</v>
      </c>
      <c r="B7385" t="s">
        <v>265</v>
      </c>
      <c r="C7385" s="6" t="s">
        <v>19629</v>
      </c>
    </row>
    <row r="7386" spans="1:3">
      <c r="A7386" t="s">
        <v>5755</v>
      </c>
      <c r="B7386" t="s">
        <v>265</v>
      </c>
      <c r="C7386" s="6" t="s">
        <v>19629</v>
      </c>
    </row>
    <row r="7387" spans="1:3">
      <c r="A7387" t="s">
        <v>5756</v>
      </c>
      <c r="B7387" t="s">
        <v>265</v>
      </c>
      <c r="C7387" s="6" t="s">
        <v>19629</v>
      </c>
    </row>
    <row r="7388" spans="1:3">
      <c r="A7388" t="s">
        <v>5757</v>
      </c>
      <c r="B7388" t="s">
        <v>265</v>
      </c>
      <c r="C7388" s="6" t="s">
        <v>19629</v>
      </c>
    </row>
    <row r="7389" spans="1:3">
      <c r="A7389" t="s">
        <v>5758</v>
      </c>
      <c r="B7389" t="s">
        <v>265</v>
      </c>
      <c r="C7389" s="6" t="s">
        <v>19629</v>
      </c>
    </row>
    <row r="7390" spans="1:3">
      <c r="A7390" t="s">
        <v>5759</v>
      </c>
      <c r="B7390" t="s">
        <v>265</v>
      </c>
      <c r="C7390" s="6" t="s">
        <v>19629</v>
      </c>
    </row>
    <row r="7391" spans="1:3">
      <c r="A7391" t="s">
        <v>5760</v>
      </c>
      <c r="B7391" t="s">
        <v>265</v>
      </c>
      <c r="C7391" s="6" t="s">
        <v>19629</v>
      </c>
    </row>
    <row r="7392" spans="1:3">
      <c r="A7392" t="s">
        <v>5761</v>
      </c>
      <c r="B7392" t="s">
        <v>265</v>
      </c>
      <c r="C7392" s="6" t="s">
        <v>19629</v>
      </c>
    </row>
    <row r="7393" spans="1:3">
      <c r="A7393" t="s">
        <v>5762</v>
      </c>
      <c r="B7393" t="s">
        <v>265</v>
      </c>
      <c r="C7393" s="6" t="s">
        <v>19629</v>
      </c>
    </row>
    <row r="7394" spans="1:3">
      <c r="A7394" t="s">
        <v>5763</v>
      </c>
      <c r="B7394" t="s">
        <v>265</v>
      </c>
      <c r="C7394" s="6" t="s">
        <v>19629</v>
      </c>
    </row>
    <row r="7395" spans="1:3">
      <c r="A7395" t="s">
        <v>5764</v>
      </c>
      <c r="B7395" t="s">
        <v>265</v>
      </c>
      <c r="C7395" s="6" t="s">
        <v>19629</v>
      </c>
    </row>
    <row r="7396" spans="1:3">
      <c r="A7396" t="s">
        <v>5765</v>
      </c>
      <c r="B7396" t="s">
        <v>265</v>
      </c>
      <c r="C7396" s="6" t="s">
        <v>19629</v>
      </c>
    </row>
    <row r="7397" spans="1:3">
      <c r="A7397" t="s">
        <v>5766</v>
      </c>
      <c r="B7397" t="s">
        <v>265</v>
      </c>
      <c r="C7397" s="6" t="s">
        <v>19629</v>
      </c>
    </row>
    <row r="7398" spans="1:3">
      <c r="A7398" t="s">
        <v>5767</v>
      </c>
      <c r="B7398" t="s">
        <v>265</v>
      </c>
      <c r="C7398" s="6" t="s">
        <v>19629</v>
      </c>
    </row>
    <row r="7399" spans="1:3">
      <c r="A7399" t="s">
        <v>5768</v>
      </c>
      <c r="B7399" t="s">
        <v>265</v>
      </c>
      <c r="C7399" s="6" t="s">
        <v>19629</v>
      </c>
    </row>
    <row r="7400" spans="1:3">
      <c r="A7400" t="s">
        <v>5769</v>
      </c>
      <c r="B7400" t="s">
        <v>265</v>
      </c>
      <c r="C7400" s="6" t="s">
        <v>19629</v>
      </c>
    </row>
    <row r="7401" spans="1:3">
      <c r="A7401" t="s">
        <v>5770</v>
      </c>
      <c r="B7401" t="s">
        <v>265</v>
      </c>
      <c r="C7401" s="6" t="s">
        <v>19629</v>
      </c>
    </row>
    <row r="7402" spans="1:3">
      <c r="A7402" t="s">
        <v>5771</v>
      </c>
      <c r="B7402" t="s">
        <v>265</v>
      </c>
      <c r="C7402" s="6" t="s">
        <v>19629</v>
      </c>
    </row>
    <row r="7403" spans="1:3">
      <c r="A7403" t="s">
        <v>5772</v>
      </c>
      <c r="B7403" t="s">
        <v>265</v>
      </c>
      <c r="C7403" s="6" t="s">
        <v>19629</v>
      </c>
    </row>
    <row r="7404" spans="1:3">
      <c r="A7404" t="s">
        <v>5773</v>
      </c>
      <c r="B7404" t="s">
        <v>265</v>
      </c>
      <c r="C7404" s="6" t="s">
        <v>19629</v>
      </c>
    </row>
    <row r="7405" spans="1:3">
      <c r="A7405" t="s">
        <v>53</v>
      </c>
      <c r="B7405" t="s">
        <v>265</v>
      </c>
      <c r="C7405" s="6" t="s">
        <v>19629</v>
      </c>
    </row>
    <row r="7406" spans="1:3">
      <c r="A7406" t="s">
        <v>5774</v>
      </c>
      <c r="B7406" t="s">
        <v>265</v>
      </c>
      <c r="C7406" s="6" t="s">
        <v>19629</v>
      </c>
    </row>
    <row r="7407" spans="1:3">
      <c r="A7407" t="s">
        <v>5775</v>
      </c>
      <c r="B7407" t="s">
        <v>265</v>
      </c>
      <c r="C7407" s="6" t="s">
        <v>19629</v>
      </c>
    </row>
    <row r="7408" spans="1:3">
      <c r="A7408" t="s">
        <v>5776</v>
      </c>
      <c r="B7408" t="s">
        <v>265</v>
      </c>
      <c r="C7408" s="6" t="s">
        <v>19629</v>
      </c>
    </row>
    <row r="7409" spans="1:3">
      <c r="A7409" t="s">
        <v>5777</v>
      </c>
      <c r="B7409" t="s">
        <v>265</v>
      </c>
      <c r="C7409" s="6" t="s">
        <v>19629</v>
      </c>
    </row>
    <row r="7410" spans="1:3">
      <c r="A7410" t="s">
        <v>5778</v>
      </c>
      <c r="B7410" t="s">
        <v>265</v>
      </c>
      <c r="C7410" s="6" t="s">
        <v>19629</v>
      </c>
    </row>
    <row r="7411" spans="1:3">
      <c r="A7411" t="s">
        <v>5779</v>
      </c>
      <c r="B7411" t="s">
        <v>265</v>
      </c>
      <c r="C7411" s="6" t="s">
        <v>19629</v>
      </c>
    </row>
    <row r="7412" spans="1:3">
      <c r="A7412" t="s">
        <v>5780</v>
      </c>
      <c r="B7412" t="s">
        <v>265</v>
      </c>
      <c r="C7412" s="6" t="s">
        <v>19629</v>
      </c>
    </row>
    <row r="7413" spans="1:3">
      <c r="A7413" t="s">
        <v>5781</v>
      </c>
      <c r="B7413" t="s">
        <v>265</v>
      </c>
      <c r="C7413" s="6" t="s">
        <v>19629</v>
      </c>
    </row>
    <row r="7414" spans="1:3">
      <c r="A7414" t="s">
        <v>5782</v>
      </c>
      <c r="B7414" t="s">
        <v>265</v>
      </c>
      <c r="C7414" s="6" t="s">
        <v>19629</v>
      </c>
    </row>
    <row r="7415" spans="1:3">
      <c r="A7415" t="s">
        <v>54</v>
      </c>
      <c r="B7415" t="s">
        <v>265</v>
      </c>
      <c r="C7415" s="6" t="s">
        <v>19629</v>
      </c>
    </row>
    <row r="7416" spans="1:3">
      <c r="A7416" t="s">
        <v>5783</v>
      </c>
      <c r="B7416" t="s">
        <v>265</v>
      </c>
      <c r="C7416" s="6" t="s">
        <v>19629</v>
      </c>
    </row>
    <row r="7417" spans="1:3">
      <c r="A7417" t="s">
        <v>5784</v>
      </c>
      <c r="B7417" t="s">
        <v>265</v>
      </c>
      <c r="C7417" s="6" t="s">
        <v>19629</v>
      </c>
    </row>
    <row r="7418" spans="1:3">
      <c r="A7418" t="s">
        <v>5785</v>
      </c>
      <c r="B7418" t="s">
        <v>265</v>
      </c>
      <c r="C7418" s="6" t="s">
        <v>19629</v>
      </c>
    </row>
    <row r="7419" spans="1:3">
      <c r="A7419" t="s">
        <v>5786</v>
      </c>
      <c r="B7419" t="s">
        <v>265</v>
      </c>
      <c r="C7419" s="6" t="s">
        <v>19629</v>
      </c>
    </row>
    <row r="7420" spans="1:3">
      <c r="A7420" t="s">
        <v>5787</v>
      </c>
      <c r="B7420" t="s">
        <v>265</v>
      </c>
      <c r="C7420" s="6" t="s">
        <v>19629</v>
      </c>
    </row>
    <row r="7421" spans="1:3">
      <c r="A7421" t="s">
        <v>5788</v>
      </c>
      <c r="B7421" t="s">
        <v>265</v>
      </c>
      <c r="C7421" s="6" t="s">
        <v>19629</v>
      </c>
    </row>
    <row r="7422" spans="1:3">
      <c r="A7422" t="s">
        <v>5789</v>
      </c>
      <c r="B7422" t="s">
        <v>265</v>
      </c>
      <c r="C7422" s="6" t="s">
        <v>19629</v>
      </c>
    </row>
    <row r="7423" spans="1:3">
      <c r="A7423" t="s">
        <v>5790</v>
      </c>
      <c r="B7423" t="s">
        <v>265</v>
      </c>
      <c r="C7423" s="6" t="s">
        <v>19629</v>
      </c>
    </row>
    <row r="7424" spans="1:3">
      <c r="A7424" t="s">
        <v>5791</v>
      </c>
      <c r="B7424" t="s">
        <v>265</v>
      </c>
      <c r="C7424" s="6" t="s">
        <v>19629</v>
      </c>
    </row>
    <row r="7425" spans="1:3">
      <c r="A7425" t="s">
        <v>5792</v>
      </c>
      <c r="B7425" t="s">
        <v>265</v>
      </c>
      <c r="C7425" s="6" t="s">
        <v>19629</v>
      </c>
    </row>
    <row r="7426" spans="1:3">
      <c r="A7426" t="s">
        <v>5793</v>
      </c>
      <c r="B7426" t="s">
        <v>265</v>
      </c>
      <c r="C7426" s="6" t="s">
        <v>19629</v>
      </c>
    </row>
    <row r="7427" spans="1:3">
      <c r="A7427" t="s">
        <v>5794</v>
      </c>
      <c r="B7427" t="s">
        <v>265</v>
      </c>
      <c r="C7427" s="6" t="s">
        <v>19629</v>
      </c>
    </row>
    <row r="7428" spans="1:3">
      <c r="A7428" t="s">
        <v>5795</v>
      </c>
      <c r="B7428" t="s">
        <v>265</v>
      </c>
      <c r="C7428" s="6" t="s">
        <v>19629</v>
      </c>
    </row>
    <row r="7429" spans="1:3">
      <c r="A7429" t="s">
        <v>5796</v>
      </c>
      <c r="B7429" t="s">
        <v>265</v>
      </c>
      <c r="C7429" s="6" t="s">
        <v>19629</v>
      </c>
    </row>
    <row r="7430" spans="1:3">
      <c r="A7430" t="s">
        <v>5797</v>
      </c>
      <c r="B7430" t="s">
        <v>265</v>
      </c>
      <c r="C7430" s="6" t="s">
        <v>19629</v>
      </c>
    </row>
    <row r="7431" spans="1:3">
      <c r="A7431" t="s">
        <v>5798</v>
      </c>
      <c r="B7431" t="s">
        <v>265</v>
      </c>
      <c r="C7431" s="6" t="s">
        <v>19629</v>
      </c>
    </row>
    <row r="7432" spans="1:3">
      <c r="A7432" t="s">
        <v>5799</v>
      </c>
      <c r="B7432" t="s">
        <v>265</v>
      </c>
      <c r="C7432" s="6" t="s">
        <v>19629</v>
      </c>
    </row>
    <row r="7433" spans="1:3">
      <c r="A7433" t="s">
        <v>5800</v>
      </c>
      <c r="B7433" t="s">
        <v>265</v>
      </c>
      <c r="C7433" s="6" t="s">
        <v>19629</v>
      </c>
    </row>
    <row r="7434" spans="1:3">
      <c r="A7434" t="s">
        <v>5801</v>
      </c>
      <c r="B7434" t="s">
        <v>265</v>
      </c>
      <c r="C7434" s="6" t="s">
        <v>19629</v>
      </c>
    </row>
    <row r="7435" spans="1:3">
      <c r="A7435" t="s">
        <v>5802</v>
      </c>
      <c r="B7435" t="s">
        <v>265</v>
      </c>
      <c r="C7435" s="6" t="s">
        <v>19629</v>
      </c>
    </row>
    <row r="7436" spans="1:3">
      <c r="A7436" t="s">
        <v>5803</v>
      </c>
      <c r="B7436" t="s">
        <v>265</v>
      </c>
      <c r="C7436" s="6" t="s">
        <v>19629</v>
      </c>
    </row>
    <row r="7437" spans="1:3">
      <c r="A7437" t="s">
        <v>5804</v>
      </c>
      <c r="B7437" t="s">
        <v>265</v>
      </c>
      <c r="C7437" s="6" t="s">
        <v>19629</v>
      </c>
    </row>
    <row r="7438" spans="1:3">
      <c r="A7438" t="s">
        <v>5805</v>
      </c>
      <c r="B7438" t="s">
        <v>265</v>
      </c>
      <c r="C7438" s="6" t="s">
        <v>19629</v>
      </c>
    </row>
    <row r="7439" spans="1:3">
      <c r="A7439" t="s">
        <v>5806</v>
      </c>
      <c r="B7439" t="s">
        <v>265</v>
      </c>
      <c r="C7439" s="6" t="s">
        <v>19629</v>
      </c>
    </row>
    <row r="7440" spans="1:3">
      <c r="A7440" t="s">
        <v>5807</v>
      </c>
      <c r="B7440" t="s">
        <v>265</v>
      </c>
      <c r="C7440" s="6" t="s">
        <v>19629</v>
      </c>
    </row>
    <row r="7441" spans="1:3">
      <c r="A7441" t="s">
        <v>5808</v>
      </c>
      <c r="B7441" t="s">
        <v>265</v>
      </c>
      <c r="C7441" s="6" t="s">
        <v>19629</v>
      </c>
    </row>
    <row r="7442" spans="1:3">
      <c r="A7442" t="s">
        <v>5809</v>
      </c>
      <c r="B7442" t="s">
        <v>265</v>
      </c>
      <c r="C7442" s="6" t="s">
        <v>19629</v>
      </c>
    </row>
    <row r="7443" spans="1:3">
      <c r="A7443" t="s">
        <v>5810</v>
      </c>
      <c r="B7443" t="s">
        <v>265</v>
      </c>
      <c r="C7443" s="6" t="s">
        <v>19629</v>
      </c>
    </row>
    <row r="7444" spans="1:3">
      <c r="A7444" t="s">
        <v>5811</v>
      </c>
      <c r="B7444" t="s">
        <v>265</v>
      </c>
      <c r="C7444" s="6" t="s">
        <v>19629</v>
      </c>
    </row>
    <row r="7445" spans="1:3">
      <c r="A7445" t="s">
        <v>5812</v>
      </c>
      <c r="B7445" t="s">
        <v>265</v>
      </c>
      <c r="C7445" s="6" t="s">
        <v>19629</v>
      </c>
    </row>
    <row r="7446" spans="1:3">
      <c r="A7446" t="s">
        <v>5813</v>
      </c>
      <c r="B7446" t="s">
        <v>265</v>
      </c>
      <c r="C7446" s="6" t="s">
        <v>19629</v>
      </c>
    </row>
    <row r="7447" spans="1:3">
      <c r="A7447" t="s">
        <v>5814</v>
      </c>
      <c r="B7447" t="s">
        <v>265</v>
      </c>
      <c r="C7447" s="6" t="s">
        <v>19629</v>
      </c>
    </row>
    <row r="7448" spans="1:3">
      <c r="A7448" t="s">
        <v>5815</v>
      </c>
      <c r="B7448" t="s">
        <v>265</v>
      </c>
      <c r="C7448" s="6" t="s">
        <v>19629</v>
      </c>
    </row>
    <row r="7449" spans="1:3">
      <c r="A7449" t="s">
        <v>5816</v>
      </c>
      <c r="B7449" t="s">
        <v>265</v>
      </c>
      <c r="C7449" s="6" t="s">
        <v>19629</v>
      </c>
    </row>
    <row r="7450" spans="1:3">
      <c r="A7450" t="s">
        <v>5817</v>
      </c>
      <c r="B7450" t="s">
        <v>265</v>
      </c>
      <c r="C7450" s="6" t="s">
        <v>19629</v>
      </c>
    </row>
    <row r="7451" spans="1:3">
      <c r="A7451" t="s">
        <v>5818</v>
      </c>
      <c r="B7451" t="s">
        <v>265</v>
      </c>
      <c r="C7451" s="6" t="s">
        <v>19629</v>
      </c>
    </row>
    <row r="7452" spans="1:3">
      <c r="A7452" t="s">
        <v>5819</v>
      </c>
      <c r="B7452" t="s">
        <v>265</v>
      </c>
      <c r="C7452" s="6" t="s">
        <v>19629</v>
      </c>
    </row>
    <row r="7453" spans="1:3">
      <c r="A7453" t="s">
        <v>5820</v>
      </c>
      <c r="B7453" t="s">
        <v>265</v>
      </c>
      <c r="C7453" s="6" t="s">
        <v>19629</v>
      </c>
    </row>
    <row r="7454" spans="1:3">
      <c r="A7454" t="s">
        <v>5821</v>
      </c>
      <c r="B7454" t="s">
        <v>265</v>
      </c>
      <c r="C7454" s="6" t="s">
        <v>19629</v>
      </c>
    </row>
    <row r="7455" spans="1:3">
      <c r="A7455" t="s">
        <v>5822</v>
      </c>
      <c r="B7455" t="s">
        <v>265</v>
      </c>
      <c r="C7455" s="6" t="s">
        <v>19629</v>
      </c>
    </row>
    <row r="7456" spans="1:3">
      <c r="A7456" t="s">
        <v>5823</v>
      </c>
      <c r="B7456" t="s">
        <v>265</v>
      </c>
      <c r="C7456" s="6" t="s">
        <v>19629</v>
      </c>
    </row>
    <row r="7457" spans="1:3">
      <c r="A7457" t="s">
        <v>5824</v>
      </c>
      <c r="B7457" t="s">
        <v>265</v>
      </c>
      <c r="C7457" s="6" t="s">
        <v>19629</v>
      </c>
    </row>
    <row r="7458" spans="1:3">
      <c r="A7458" t="s">
        <v>5825</v>
      </c>
      <c r="B7458" t="s">
        <v>265</v>
      </c>
      <c r="C7458" s="6" t="s">
        <v>19629</v>
      </c>
    </row>
    <row r="7459" spans="1:3">
      <c r="A7459" t="s">
        <v>5826</v>
      </c>
      <c r="B7459" t="s">
        <v>265</v>
      </c>
      <c r="C7459" s="6" t="s">
        <v>19629</v>
      </c>
    </row>
    <row r="7460" spans="1:3">
      <c r="A7460" t="s">
        <v>5827</v>
      </c>
      <c r="B7460" t="s">
        <v>265</v>
      </c>
      <c r="C7460" s="6" t="s">
        <v>19629</v>
      </c>
    </row>
    <row r="7461" spans="1:3">
      <c r="A7461" t="s">
        <v>5828</v>
      </c>
      <c r="B7461" t="s">
        <v>265</v>
      </c>
      <c r="C7461" s="6" t="s">
        <v>19629</v>
      </c>
    </row>
    <row r="7462" spans="1:3">
      <c r="A7462" t="s">
        <v>5829</v>
      </c>
      <c r="B7462" t="s">
        <v>265</v>
      </c>
      <c r="C7462" s="6" t="s">
        <v>19629</v>
      </c>
    </row>
    <row r="7463" spans="1:3">
      <c r="A7463" t="s">
        <v>5830</v>
      </c>
      <c r="B7463" t="s">
        <v>265</v>
      </c>
      <c r="C7463" s="6" t="s">
        <v>19629</v>
      </c>
    </row>
    <row r="7464" spans="1:3">
      <c r="A7464" t="s">
        <v>5831</v>
      </c>
      <c r="B7464" t="s">
        <v>265</v>
      </c>
      <c r="C7464" s="6" t="s">
        <v>19629</v>
      </c>
    </row>
    <row r="7465" spans="1:3">
      <c r="A7465" t="s">
        <v>5832</v>
      </c>
      <c r="B7465" t="s">
        <v>265</v>
      </c>
      <c r="C7465" s="6" t="s">
        <v>19629</v>
      </c>
    </row>
    <row r="7466" spans="1:3">
      <c r="A7466" t="s">
        <v>5833</v>
      </c>
      <c r="B7466" t="s">
        <v>265</v>
      </c>
      <c r="C7466" s="6" t="s">
        <v>19629</v>
      </c>
    </row>
    <row r="7467" spans="1:3">
      <c r="A7467" t="s">
        <v>5834</v>
      </c>
      <c r="B7467" t="s">
        <v>265</v>
      </c>
      <c r="C7467" s="6" t="s">
        <v>19629</v>
      </c>
    </row>
    <row r="7468" spans="1:3">
      <c r="A7468" t="s">
        <v>5835</v>
      </c>
      <c r="B7468" t="s">
        <v>265</v>
      </c>
      <c r="C7468" s="6" t="s">
        <v>19629</v>
      </c>
    </row>
    <row r="7469" spans="1:3">
      <c r="A7469" t="s">
        <v>5836</v>
      </c>
      <c r="B7469" t="s">
        <v>265</v>
      </c>
      <c r="C7469" s="6" t="s">
        <v>19629</v>
      </c>
    </row>
    <row r="7470" spans="1:3">
      <c r="A7470" t="s">
        <v>5837</v>
      </c>
      <c r="B7470" t="s">
        <v>265</v>
      </c>
      <c r="C7470" s="6" t="s">
        <v>19629</v>
      </c>
    </row>
    <row r="7471" spans="1:3">
      <c r="A7471" t="s">
        <v>5838</v>
      </c>
      <c r="B7471" t="s">
        <v>265</v>
      </c>
      <c r="C7471" s="6" t="s">
        <v>19629</v>
      </c>
    </row>
    <row r="7472" spans="1:3">
      <c r="A7472" t="s">
        <v>5839</v>
      </c>
      <c r="B7472" t="s">
        <v>265</v>
      </c>
      <c r="C7472" s="6" t="s">
        <v>19629</v>
      </c>
    </row>
    <row r="7473" spans="1:3">
      <c r="A7473" t="s">
        <v>5840</v>
      </c>
      <c r="B7473" t="s">
        <v>265</v>
      </c>
      <c r="C7473" s="6" t="s">
        <v>19629</v>
      </c>
    </row>
    <row r="7474" spans="1:3">
      <c r="A7474" t="s">
        <v>5841</v>
      </c>
      <c r="B7474" t="s">
        <v>265</v>
      </c>
      <c r="C7474" s="6" t="s">
        <v>19629</v>
      </c>
    </row>
    <row r="7475" spans="1:3">
      <c r="A7475" t="s">
        <v>5842</v>
      </c>
      <c r="B7475" t="s">
        <v>265</v>
      </c>
      <c r="C7475" s="6" t="s">
        <v>19629</v>
      </c>
    </row>
    <row r="7476" spans="1:3">
      <c r="A7476" t="s">
        <v>5843</v>
      </c>
      <c r="B7476" t="s">
        <v>265</v>
      </c>
      <c r="C7476" s="6" t="s">
        <v>19629</v>
      </c>
    </row>
    <row r="7477" spans="1:3">
      <c r="A7477" t="s">
        <v>5844</v>
      </c>
      <c r="B7477" t="s">
        <v>265</v>
      </c>
      <c r="C7477" s="6" t="s">
        <v>19629</v>
      </c>
    </row>
    <row r="7478" spans="1:3">
      <c r="A7478" t="s">
        <v>5845</v>
      </c>
      <c r="B7478" t="s">
        <v>265</v>
      </c>
      <c r="C7478" s="6" t="s">
        <v>19629</v>
      </c>
    </row>
    <row r="7479" spans="1:3">
      <c r="A7479" t="s">
        <v>5846</v>
      </c>
      <c r="B7479" t="s">
        <v>265</v>
      </c>
      <c r="C7479" s="6" t="s">
        <v>19629</v>
      </c>
    </row>
    <row r="7480" spans="1:3">
      <c r="A7480" t="s">
        <v>5847</v>
      </c>
      <c r="B7480" t="s">
        <v>265</v>
      </c>
      <c r="C7480" s="6" t="s">
        <v>19629</v>
      </c>
    </row>
    <row r="7481" spans="1:3">
      <c r="A7481" t="s">
        <v>5848</v>
      </c>
      <c r="B7481" t="s">
        <v>265</v>
      </c>
      <c r="C7481" s="6" t="s">
        <v>19629</v>
      </c>
    </row>
    <row r="7482" spans="1:3">
      <c r="A7482" t="s">
        <v>5849</v>
      </c>
      <c r="B7482" t="s">
        <v>265</v>
      </c>
      <c r="C7482" s="6" t="s">
        <v>19629</v>
      </c>
    </row>
    <row r="7483" spans="1:3">
      <c r="A7483" t="s">
        <v>5850</v>
      </c>
      <c r="B7483" t="s">
        <v>265</v>
      </c>
      <c r="C7483" s="6" t="s">
        <v>19629</v>
      </c>
    </row>
    <row r="7484" spans="1:3">
      <c r="A7484" t="s">
        <v>5851</v>
      </c>
      <c r="B7484" t="s">
        <v>265</v>
      </c>
      <c r="C7484" s="6" t="s">
        <v>19629</v>
      </c>
    </row>
    <row r="7485" spans="1:3">
      <c r="A7485" t="s">
        <v>5852</v>
      </c>
      <c r="B7485" t="s">
        <v>265</v>
      </c>
      <c r="C7485" s="6" t="s">
        <v>19629</v>
      </c>
    </row>
    <row r="7486" spans="1:3">
      <c r="A7486" t="s">
        <v>5853</v>
      </c>
      <c r="B7486" t="s">
        <v>265</v>
      </c>
      <c r="C7486" s="6" t="s">
        <v>19629</v>
      </c>
    </row>
    <row r="7487" spans="1:3">
      <c r="A7487" t="s">
        <v>5854</v>
      </c>
      <c r="B7487" t="s">
        <v>265</v>
      </c>
      <c r="C7487" s="6" t="s">
        <v>19629</v>
      </c>
    </row>
    <row r="7488" spans="1:3">
      <c r="A7488" t="s">
        <v>5855</v>
      </c>
      <c r="B7488" t="s">
        <v>265</v>
      </c>
      <c r="C7488" s="6" t="s">
        <v>19629</v>
      </c>
    </row>
    <row r="7489" spans="1:3">
      <c r="A7489" t="s">
        <v>5856</v>
      </c>
      <c r="B7489" t="s">
        <v>265</v>
      </c>
      <c r="C7489" s="6" t="s">
        <v>19629</v>
      </c>
    </row>
    <row r="7490" spans="1:3">
      <c r="A7490" t="s">
        <v>5857</v>
      </c>
      <c r="B7490" t="s">
        <v>265</v>
      </c>
      <c r="C7490" s="6" t="s">
        <v>19629</v>
      </c>
    </row>
    <row r="7491" spans="1:3">
      <c r="A7491" t="s">
        <v>5858</v>
      </c>
      <c r="B7491" t="s">
        <v>265</v>
      </c>
      <c r="C7491" s="6" t="s">
        <v>19629</v>
      </c>
    </row>
    <row r="7492" spans="1:3">
      <c r="A7492" t="s">
        <v>5859</v>
      </c>
      <c r="B7492" t="s">
        <v>265</v>
      </c>
      <c r="C7492" s="6" t="s">
        <v>19629</v>
      </c>
    </row>
    <row r="7493" spans="1:3">
      <c r="A7493" t="s">
        <v>5860</v>
      </c>
      <c r="B7493" t="s">
        <v>265</v>
      </c>
      <c r="C7493" s="6" t="s">
        <v>19629</v>
      </c>
    </row>
    <row r="7494" spans="1:3">
      <c r="A7494" t="s">
        <v>5861</v>
      </c>
      <c r="B7494" t="s">
        <v>265</v>
      </c>
      <c r="C7494" s="6" t="s">
        <v>19629</v>
      </c>
    </row>
    <row r="7495" spans="1:3">
      <c r="A7495" t="s">
        <v>5862</v>
      </c>
      <c r="B7495" t="s">
        <v>265</v>
      </c>
      <c r="C7495" s="6" t="s">
        <v>19629</v>
      </c>
    </row>
    <row r="7496" spans="1:3">
      <c r="A7496" t="s">
        <v>5863</v>
      </c>
      <c r="B7496" t="s">
        <v>265</v>
      </c>
      <c r="C7496" s="6" t="s">
        <v>19629</v>
      </c>
    </row>
    <row r="7497" spans="1:3">
      <c r="A7497" t="s">
        <v>5864</v>
      </c>
      <c r="B7497" t="s">
        <v>265</v>
      </c>
      <c r="C7497" s="6" t="s">
        <v>19629</v>
      </c>
    </row>
    <row r="7498" spans="1:3">
      <c r="A7498" t="s">
        <v>5865</v>
      </c>
      <c r="B7498" t="s">
        <v>265</v>
      </c>
      <c r="C7498" s="6" t="s">
        <v>19629</v>
      </c>
    </row>
    <row r="7499" spans="1:3">
      <c r="A7499" t="s">
        <v>5866</v>
      </c>
      <c r="B7499" t="s">
        <v>265</v>
      </c>
      <c r="C7499" s="6" t="s">
        <v>19629</v>
      </c>
    </row>
    <row r="7500" spans="1:3">
      <c r="A7500" t="s">
        <v>5867</v>
      </c>
      <c r="B7500" t="s">
        <v>265</v>
      </c>
      <c r="C7500" s="6" t="s">
        <v>19629</v>
      </c>
    </row>
    <row r="7501" spans="1:3">
      <c r="A7501" t="s">
        <v>5868</v>
      </c>
      <c r="B7501" t="s">
        <v>265</v>
      </c>
      <c r="C7501" s="6" t="s">
        <v>19629</v>
      </c>
    </row>
    <row r="7502" spans="1:3">
      <c r="A7502" t="s">
        <v>5869</v>
      </c>
      <c r="B7502" t="s">
        <v>265</v>
      </c>
      <c r="C7502" s="6" t="s">
        <v>19629</v>
      </c>
    </row>
    <row r="7503" spans="1:3">
      <c r="A7503" t="s">
        <v>5870</v>
      </c>
      <c r="B7503" t="s">
        <v>265</v>
      </c>
      <c r="C7503" s="6" t="s">
        <v>19629</v>
      </c>
    </row>
    <row r="7504" spans="1:3">
      <c r="A7504" t="s">
        <v>23</v>
      </c>
      <c r="B7504" t="s">
        <v>265</v>
      </c>
      <c r="C7504" s="6" t="s">
        <v>19629</v>
      </c>
    </row>
    <row r="7505" spans="1:3">
      <c r="A7505" t="s">
        <v>5871</v>
      </c>
      <c r="B7505" t="s">
        <v>265</v>
      </c>
      <c r="C7505" s="6" t="s">
        <v>19629</v>
      </c>
    </row>
    <row r="7506" spans="1:3">
      <c r="A7506" t="s">
        <v>5872</v>
      </c>
      <c r="B7506" t="s">
        <v>265</v>
      </c>
      <c r="C7506" s="6" t="s">
        <v>19629</v>
      </c>
    </row>
    <row r="7507" spans="1:3">
      <c r="A7507" t="s">
        <v>5873</v>
      </c>
      <c r="B7507" t="s">
        <v>265</v>
      </c>
      <c r="C7507" s="6" t="s">
        <v>19629</v>
      </c>
    </row>
    <row r="7508" spans="1:3">
      <c r="A7508" t="s">
        <v>5874</v>
      </c>
      <c r="B7508" t="s">
        <v>265</v>
      </c>
      <c r="C7508" s="6" t="s">
        <v>19629</v>
      </c>
    </row>
    <row r="7509" spans="1:3">
      <c r="A7509" t="s">
        <v>5875</v>
      </c>
      <c r="B7509" t="s">
        <v>265</v>
      </c>
      <c r="C7509" s="6" t="s">
        <v>19629</v>
      </c>
    </row>
    <row r="7510" spans="1:3">
      <c r="A7510" t="s">
        <v>5876</v>
      </c>
      <c r="B7510" t="s">
        <v>265</v>
      </c>
      <c r="C7510" s="6" t="s">
        <v>19629</v>
      </c>
    </row>
    <row r="7511" spans="1:3">
      <c r="A7511" t="s">
        <v>5877</v>
      </c>
      <c r="B7511" t="s">
        <v>265</v>
      </c>
      <c r="C7511" s="6" t="s">
        <v>19629</v>
      </c>
    </row>
    <row r="7512" spans="1:3">
      <c r="A7512" t="s">
        <v>5878</v>
      </c>
      <c r="B7512" t="s">
        <v>265</v>
      </c>
      <c r="C7512" s="6" t="s">
        <v>19629</v>
      </c>
    </row>
    <row r="7513" spans="1:3">
      <c r="A7513" t="s">
        <v>5879</v>
      </c>
      <c r="B7513" t="s">
        <v>265</v>
      </c>
      <c r="C7513" s="6" t="s">
        <v>19629</v>
      </c>
    </row>
    <row r="7514" spans="1:3">
      <c r="A7514" t="s">
        <v>5880</v>
      </c>
      <c r="B7514" t="s">
        <v>265</v>
      </c>
      <c r="C7514" s="6" t="s">
        <v>19629</v>
      </c>
    </row>
    <row r="7515" spans="1:3">
      <c r="A7515" t="s">
        <v>5881</v>
      </c>
      <c r="B7515" t="s">
        <v>265</v>
      </c>
      <c r="C7515" s="6" t="s">
        <v>19629</v>
      </c>
    </row>
    <row r="7516" spans="1:3">
      <c r="A7516" t="s">
        <v>5882</v>
      </c>
      <c r="B7516" t="s">
        <v>265</v>
      </c>
      <c r="C7516" s="6" t="s">
        <v>19629</v>
      </c>
    </row>
    <row r="7517" spans="1:3">
      <c r="A7517" t="s">
        <v>5883</v>
      </c>
      <c r="B7517" t="s">
        <v>265</v>
      </c>
      <c r="C7517" s="6" t="s">
        <v>19629</v>
      </c>
    </row>
    <row r="7518" spans="1:3">
      <c r="A7518" t="s">
        <v>5884</v>
      </c>
      <c r="B7518" t="s">
        <v>265</v>
      </c>
      <c r="C7518" s="6" t="s">
        <v>19629</v>
      </c>
    </row>
    <row r="7519" spans="1:3">
      <c r="A7519" t="s">
        <v>5885</v>
      </c>
      <c r="B7519" t="s">
        <v>265</v>
      </c>
      <c r="C7519" s="6" t="s">
        <v>19629</v>
      </c>
    </row>
    <row r="7520" spans="1:3">
      <c r="A7520" t="s">
        <v>5886</v>
      </c>
      <c r="B7520" t="s">
        <v>265</v>
      </c>
      <c r="C7520" s="6" t="s">
        <v>19629</v>
      </c>
    </row>
    <row r="7521" spans="1:3">
      <c r="A7521" t="s">
        <v>5887</v>
      </c>
      <c r="B7521" t="s">
        <v>265</v>
      </c>
      <c r="C7521" s="6" t="s">
        <v>19629</v>
      </c>
    </row>
    <row r="7522" spans="1:3">
      <c r="A7522" t="s">
        <v>5888</v>
      </c>
      <c r="B7522" t="s">
        <v>265</v>
      </c>
      <c r="C7522" s="6" t="s">
        <v>19629</v>
      </c>
    </row>
    <row r="7523" spans="1:3">
      <c r="A7523" t="s">
        <v>5889</v>
      </c>
      <c r="B7523" t="s">
        <v>265</v>
      </c>
      <c r="C7523" s="6" t="s">
        <v>19629</v>
      </c>
    </row>
    <row r="7524" spans="1:3">
      <c r="A7524" t="s">
        <v>5890</v>
      </c>
      <c r="B7524" t="s">
        <v>265</v>
      </c>
      <c r="C7524" s="6" t="s">
        <v>19629</v>
      </c>
    </row>
    <row r="7525" spans="1:3">
      <c r="A7525" t="s">
        <v>5891</v>
      </c>
      <c r="B7525" t="s">
        <v>265</v>
      </c>
      <c r="C7525" s="6" t="s">
        <v>19629</v>
      </c>
    </row>
    <row r="7526" spans="1:3">
      <c r="A7526" t="s">
        <v>5892</v>
      </c>
      <c r="B7526" t="s">
        <v>265</v>
      </c>
      <c r="C7526" s="6" t="s">
        <v>19629</v>
      </c>
    </row>
    <row r="7527" spans="1:3">
      <c r="A7527" t="s">
        <v>5893</v>
      </c>
      <c r="B7527" t="s">
        <v>265</v>
      </c>
      <c r="C7527" s="6" t="s">
        <v>19629</v>
      </c>
    </row>
    <row r="7528" spans="1:3">
      <c r="A7528" t="s">
        <v>5894</v>
      </c>
      <c r="B7528" t="s">
        <v>265</v>
      </c>
      <c r="C7528" s="6" t="s">
        <v>19629</v>
      </c>
    </row>
    <row r="7529" spans="1:3">
      <c r="A7529" t="s">
        <v>5895</v>
      </c>
      <c r="B7529" t="s">
        <v>265</v>
      </c>
      <c r="C7529" s="6" t="s">
        <v>19629</v>
      </c>
    </row>
    <row r="7530" spans="1:3">
      <c r="A7530" t="s">
        <v>5896</v>
      </c>
      <c r="B7530" t="s">
        <v>265</v>
      </c>
      <c r="C7530" s="6" t="s">
        <v>19629</v>
      </c>
    </row>
    <row r="7531" spans="1:3">
      <c r="A7531" t="s">
        <v>5897</v>
      </c>
      <c r="B7531" t="s">
        <v>265</v>
      </c>
      <c r="C7531" s="6" t="s">
        <v>19629</v>
      </c>
    </row>
    <row r="7532" spans="1:3">
      <c r="A7532" t="s">
        <v>5898</v>
      </c>
      <c r="B7532" t="s">
        <v>265</v>
      </c>
      <c r="C7532" s="6" t="s">
        <v>19629</v>
      </c>
    </row>
    <row r="7533" spans="1:3">
      <c r="A7533" t="s">
        <v>5899</v>
      </c>
      <c r="B7533" t="s">
        <v>265</v>
      </c>
      <c r="C7533" s="6" t="s">
        <v>19629</v>
      </c>
    </row>
    <row r="7534" spans="1:3">
      <c r="A7534" t="s">
        <v>5900</v>
      </c>
      <c r="B7534" t="s">
        <v>265</v>
      </c>
      <c r="C7534" s="6" t="s">
        <v>19629</v>
      </c>
    </row>
    <row r="7535" spans="1:3">
      <c r="A7535" t="s">
        <v>5901</v>
      </c>
      <c r="B7535" t="s">
        <v>265</v>
      </c>
      <c r="C7535" s="6" t="s">
        <v>19629</v>
      </c>
    </row>
    <row r="7536" spans="1:3">
      <c r="A7536" t="s">
        <v>5902</v>
      </c>
      <c r="B7536" t="s">
        <v>265</v>
      </c>
      <c r="C7536" s="6" t="s">
        <v>19629</v>
      </c>
    </row>
    <row r="7537" spans="1:3">
      <c r="A7537" t="s">
        <v>43</v>
      </c>
      <c r="B7537" t="s">
        <v>265</v>
      </c>
      <c r="C7537" s="6" t="s">
        <v>19629</v>
      </c>
    </row>
    <row r="7538" spans="1:3">
      <c r="A7538" t="s">
        <v>5903</v>
      </c>
      <c r="B7538" t="s">
        <v>265</v>
      </c>
      <c r="C7538" s="6" t="s">
        <v>19629</v>
      </c>
    </row>
    <row r="7539" spans="1:3">
      <c r="A7539" t="s">
        <v>52</v>
      </c>
      <c r="B7539" t="s">
        <v>265</v>
      </c>
      <c r="C7539" s="6" t="s">
        <v>19629</v>
      </c>
    </row>
    <row r="7540" spans="1:3">
      <c r="A7540" t="s">
        <v>5904</v>
      </c>
      <c r="B7540" t="s">
        <v>265</v>
      </c>
      <c r="C7540" s="6" t="s">
        <v>19629</v>
      </c>
    </row>
    <row r="7541" spans="1:3">
      <c r="A7541" t="s">
        <v>5905</v>
      </c>
      <c r="B7541" t="s">
        <v>265</v>
      </c>
      <c r="C7541" s="6" t="s">
        <v>19629</v>
      </c>
    </row>
    <row r="7542" spans="1:3">
      <c r="A7542" t="s">
        <v>5906</v>
      </c>
      <c r="B7542" t="s">
        <v>265</v>
      </c>
      <c r="C7542" s="6" t="s">
        <v>19629</v>
      </c>
    </row>
    <row r="7543" spans="1:3">
      <c r="A7543" t="s">
        <v>5907</v>
      </c>
      <c r="B7543" t="s">
        <v>265</v>
      </c>
      <c r="C7543" s="6" t="s">
        <v>19629</v>
      </c>
    </row>
    <row r="7544" spans="1:3">
      <c r="A7544" t="s">
        <v>5908</v>
      </c>
      <c r="B7544" t="s">
        <v>265</v>
      </c>
      <c r="C7544" s="6" t="s">
        <v>19629</v>
      </c>
    </row>
    <row r="7545" spans="1:3">
      <c r="A7545" t="s">
        <v>5909</v>
      </c>
      <c r="B7545" t="s">
        <v>265</v>
      </c>
      <c r="C7545" s="6" t="s">
        <v>19629</v>
      </c>
    </row>
    <row r="7546" spans="1:3">
      <c r="A7546" t="s">
        <v>5910</v>
      </c>
      <c r="B7546" t="s">
        <v>265</v>
      </c>
      <c r="C7546" s="6" t="s">
        <v>19629</v>
      </c>
    </row>
    <row r="7547" spans="1:3">
      <c r="A7547" t="s">
        <v>5911</v>
      </c>
      <c r="B7547" t="s">
        <v>265</v>
      </c>
      <c r="C7547" s="6" t="s">
        <v>19629</v>
      </c>
    </row>
    <row r="7548" spans="1:3">
      <c r="A7548" t="s">
        <v>5912</v>
      </c>
      <c r="B7548" t="s">
        <v>265</v>
      </c>
      <c r="C7548" s="6" t="s">
        <v>19629</v>
      </c>
    </row>
    <row r="7549" spans="1:3">
      <c r="A7549" t="s">
        <v>5913</v>
      </c>
      <c r="B7549" t="s">
        <v>265</v>
      </c>
      <c r="C7549" s="6" t="s">
        <v>19629</v>
      </c>
    </row>
    <row r="7550" spans="1:3">
      <c r="A7550" t="s">
        <v>5914</v>
      </c>
      <c r="B7550" t="s">
        <v>265</v>
      </c>
      <c r="C7550" s="6" t="s">
        <v>19629</v>
      </c>
    </row>
    <row r="7551" spans="1:3">
      <c r="A7551" t="s">
        <v>5915</v>
      </c>
      <c r="B7551" t="s">
        <v>265</v>
      </c>
      <c r="C7551" s="6" t="s">
        <v>19629</v>
      </c>
    </row>
    <row r="7552" spans="1:3">
      <c r="A7552" t="s">
        <v>5916</v>
      </c>
      <c r="B7552" t="s">
        <v>265</v>
      </c>
      <c r="C7552" s="6" t="s">
        <v>19629</v>
      </c>
    </row>
    <row r="7553" spans="1:3">
      <c r="A7553" t="s">
        <v>5917</v>
      </c>
      <c r="B7553" t="s">
        <v>265</v>
      </c>
      <c r="C7553" s="6" t="s">
        <v>19629</v>
      </c>
    </row>
    <row r="7554" spans="1:3">
      <c r="A7554" t="s">
        <v>5918</v>
      </c>
      <c r="B7554" t="s">
        <v>265</v>
      </c>
      <c r="C7554" s="6" t="s">
        <v>19629</v>
      </c>
    </row>
    <row r="7555" spans="1:3">
      <c r="A7555" t="s">
        <v>5919</v>
      </c>
      <c r="B7555" t="s">
        <v>265</v>
      </c>
      <c r="C7555" s="6" t="s">
        <v>19629</v>
      </c>
    </row>
    <row r="7556" spans="1:3">
      <c r="A7556" t="s">
        <v>5920</v>
      </c>
      <c r="B7556" t="s">
        <v>265</v>
      </c>
      <c r="C7556" s="6" t="s">
        <v>19629</v>
      </c>
    </row>
    <row r="7557" spans="1:3">
      <c r="A7557" t="s">
        <v>5921</v>
      </c>
      <c r="B7557" t="s">
        <v>265</v>
      </c>
      <c r="C7557" s="6" t="s">
        <v>19629</v>
      </c>
    </row>
    <row r="7558" spans="1:3">
      <c r="A7558" t="s">
        <v>5922</v>
      </c>
      <c r="B7558" t="s">
        <v>265</v>
      </c>
      <c r="C7558" s="6" t="s">
        <v>19629</v>
      </c>
    </row>
    <row r="7559" spans="1:3">
      <c r="A7559" t="s">
        <v>5923</v>
      </c>
      <c r="B7559" t="s">
        <v>265</v>
      </c>
      <c r="C7559" s="6" t="s">
        <v>19629</v>
      </c>
    </row>
    <row r="7560" spans="1:3">
      <c r="A7560" t="s">
        <v>5924</v>
      </c>
      <c r="B7560" t="s">
        <v>265</v>
      </c>
      <c r="C7560" s="6" t="s">
        <v>19629</v>
      </c>
    </row>
    <row r="7561" spans="1:3">
      <c r="A7561" t="s">
        <v>5925</v>
      </c>
      <c r="B7561" t="s">
        <v>265</v>
      </c>
      <c r="C7561" s="6" t="s">
        <v>19629</v>
      </c>
    </row>
    <row r="7562" spans="1:3">
      <c r="A7562" t="s">
        <v>5926</v>
      </c>
      <c r="B7562" t="s">
        <v>265</v>
      </c>
      <c r="C7562" s="6" t="s">
        <v>19629</v>
      </c>
    </row>
    <row r="7563" spans="1:3">
      <c r="A7563" t="s">
        <v>5927</v>
      </c>
      <c r="B7563" t="s">
        <v>265</v>
      </c>
      <c r="C7563" s="6" t="s">
        <v>19629</v>
      </c>
    </row>
    <row r="7564" spans="1:3">
      <c r="A7564" t="s">
        <v>5928</v>
      </c>
      <c r="B7564" t="s">
        <v>265</v>
      </c>
      <c r="C7564" s="6" t="s">
        <v>19629</v>
      </c>
    </row>
    <row r="7565" spans="1:3">
      <c r="A7565" t="s">
        <v>5929</v>
      </c>
      <c r="B7565" t="s">
        <v>265</v>
      </c>
      <c r="C7565" s="6" t="s">
        <v>19629</v>
      </c>
    </row>
    <row r="7566" spans="1:3">
      <c r="A7566" t="s">
        <v>5930</v>
      </c>
      <c r="B7566" t="s">
        <v>265</v>
      </c>
      <c r="C7566" s="6" t="s">
        <v>19629</v>
      </c>
    </row>
    <row r="7567" spans="1:3">
      <c r="A7567" t="s">
        <v>5931</v>
      </c>
      <c r="B7567" t="s">
        <v>265</v>
      </c>
      <c r="C7567" s="6" t="s">
        <v>19629</v>
      </c>
    </row>
    <row r="7568" spans="1:3">
      <c r="A7568" t="s">
        <v>5932</v>
      </c>
      <c r="B7568" t="s">
        <v>265</v>
      </c>
      <c r="C7568" s="6" t="s">
        <v>19629</v>
      </c>
    </row>
    <row r="7569" spans="1:3">
      <c r="A7569" t="s">
        <v>5933</v>
      </c>
      <c r="B7569" t="s">
        <v>265</v>
      </c>
      <c r="C7569" s="6" t="s">
        <v>19629</v>
      </c>
    </row>
    <row r="7570" spans="1:3">
      <c r="A7570" t="s">
        <v>5934</v>
      </c>
      <c r="B7570" t="s">
        <v>265</v>
      </c>
      <c r="C7570" s="6" t="s">
        <v>19629</v>
      </c>
    </row>
    <row r="7571" spans="1:3">
      <c r="A7571" t="s">
        <v>5935</v>
      </c>
      <c r="B7571" t="s">
        <v>265</v>
      </c>
      <c r="C7571" s="6" t="s">
        <v>19629</v>
      </c>
    </row>
    <row r="7572" spans="1:3">
      <c r="A7572" t="s">
        <v>5936</v>
      </c>
      <c r="B7572" t="s">
        <v>265</v>
      </c>
      <c r="C7572" s="6" t="s">
        <v>19629</v>
      </c>
    </row>
    <row r="7573" spans="1:3">
      <c r="A7573" t="s">
        <v>5937</v>
      </c>
      <c r="B7573" t="s">
        <v>265</v>
      </c>
      <c r="C7573" s="6" t="s">
        <v>19629</v>
      </c>
    </row>
    <row r="7574" spans="1:3">
      <c r="A7574" t="s">
        <v>5938</v>
      </c>
      <c r="B7574" t="s">
        <v>265</v>
      </c>
      <c r="C7574" s="6" t="s">
        <v>19629</v>
      </c>
    </row>
    <row r="7575" spans="1:3">
      <c r="A7575" t="s">
        <v>5939</v>
      </c>
      <c r="B7575" t="s">
        <v>265</v>
      </c>
      <c r="C7575" s="6" t="s">
        <v>19629</v>
      </c>
    </row>
    <row r="7576" spans="1:3">
      <c r="A7576" t="s">
        <v>5940</v>
      </c>
      <c r="B7576" t="s">
        <v>265</v>
      </c>
      <c r="C7576" s="6" t="s">
        <v>19629</v>
      </c>
    </row>
    <row r="7577" spans="1:3">
      <c r="A7577" t="s">
        <v>5941</v>
      </c>
      <c r="B7577" t="s">
        <v>265</v>
      </c>
      <c r="C7577" s="6" t="s">
        <v>19629</v>
      </c>
    </row>
    <row r="7578" spans="1:3">
      <c r="A7578" t="s">
        <v>5942</v>
      </c>
      <c r="B7578" t="s">
        <v>265</v>
      </c>
      <c r="C7578" s="6" t="s">
        <v>19629</v>
      </c>
    </row>
    <row r="7579" spans="1:3">
      <c r="A7579" t="s">
        <v>5943</v>
      </c>
      <c r="B7579" t="s">
        <v>265</v>
      </c>
      <c r="C7579" s="6" t="s">
        <v>19629</v>
      </c>
    </row>
    <row r="7580" spans="1:3">
      <c r="A7580" t="s">
        <v>5944</v>
      </c>
      <c r="B7580" t="s">
        <v>265</v>
      </c>
      <c r="C7580" s="6" t="s">
        <v>19629</v>
      </c>
    </row>
    <row r="7581" spans="1:3">
      <c r="A7581" t="s">
        <v>5945</v>
      </c>
      <c r="B7581" t="s">
        <v>265</v>
      </c>
      <c r="C7581" s="6" t="s">
        <v>19629</v>
      </c>
    </row>
    <row r="7582" spans="1:3">
      <c r="A7582" t="s">
        <v>5946</v>
      </c>
      <c r="B7582" t="s">
        <v>265</v>
      </c>
      <c r="C7582" s="6" t="s">
        <v>19629</v>
      </c>
    </row>
    <row r="7583" spans="1:3">
      <c r="A7583" t="s">
        <v>51</v>
      </c>
      <c r="B7583" t="s">
        <v>265</v>
      </c>
      <c r="C7583" s="6" t="s">
        <v>19629</v>
      </c>
    </row>
    <row r="7584" spans="1:3">
      <c r="A7584" t="s">
        <v>5947</v>
      </c>
      <c r="B7584" t="s">
        <v>265</v>
      </c>
      <c r="C7584" s="6" t="s">
        <v>19629</v>
      </c>
    </row>
    <row r="7585" spans="1:3">
      <c r="A7585" t="s">
        <v>5948</v>
      </c>
      <c r="B7585" t="s">
        <v>265</v>
      </c>
      <c r="C7585" s="6" t="s">
        <v>19629</v>
      </c>
    </row>
    <row r="7586" spans="1:3">
      <c r="A7586" t="s">
        <v>5949</v>
      </c>
      <c r="B7586" t="s">
        <v>265</v>
      </c>
      <c r="C7586" s="6" t="s">
        <v>19629</v>
      </c>
    </row>
    <row r="7587" spans="1:3">
      <c r="A7587" t="s">
        <v>5950</v>
      </c>
      <c r="B7587" t="s">
        <v>265</v>
      </c>
      <c r="C7587" s="6" t="s">
        <v>19629</v>
      </c>
    </row>
    <row r="7588" spans="1:3">
      <c r="A7588" t="s">
        <v>5951</v>
      </c>
      <c r="B7588" t="s">
        <v>265</v>
      </c>
      <c r="C7588" s="6" t="s">
        <v>19629</v>
      </c>
    </row>
    <row r="7589" spans="1:3">
      <c r="A7589" t="s">
        <v>5952</v>
      </c>
      <c r="B7589" t="s">
        <v>265</v>
      </c>
      <c r="C7589" s="6" t="s">
        <v>19629</v>
      </c>
    </row>
    <row r="7590" spans="1:3">
      <c r="A7590" t="s">
        <v>5953</v>
      </c>
      <c r="B7590" t="s">
        <v>265</v>
      </c>
      <c r="C7590" s="6" t="s">
        <v>19629</v>
      </c>
    </row>
    <row r="7591" spans="1:3">
      <c r="A7591" t="s">
        <v>5954</v>
      </c>
      <c r="B7591" t="s">
        <v>265</v>
      </c>
      <c r="C7591" s="6" t="s">
        <v>19629</v>
      </c>
    </row>
    <row r="7592" spans="1:3">
      <c r="A7592" t="s">
        <v>5955</v>
      </c>
      <c r="B7592" t="s">
        <v>265</v>
      </c>
      <c r="C7592" s="6" t="s">
        <v>19629</v>
      </c>
    </row>
    <row r="7593" spans="1:3">
      <c r="A7593" t="s">
        <v>5956</v>
      </c>
      <c r="B7593" t="s">
        <v>265</v>
      </c>
      <c r="C7593" s="6" t="s">
        <v>19629</v>
      </c>
    </row>
    <row r="7594" spans="1:3">
      <c r="A7594" t="s">
        <v>5957</v>
      </c>
      <c r="B7594" t="s">
        <v>265</v>
      </c>
      <c r="C7594" s="6" t="s">
        <v>19629</v>
      </c>
    </row>
    <row r="7595" spans="1:3">
      <c r="A7595" t="s">
        <v>5958</v>
      </c>
      <c r="B7595" t="s">
        <v>265</v>
      </c>
      <c r="C7595" s="6" t="s">
        <v>19629</v>
      </c>
    </row>
    <row r="7596" spans="1:3">
      <c r="A7596" t="s">
        <v>5959</v>
      </c>
      <c r="B7596" t="s">
        <v>265</v>
      </c>
      <c r="C7596" s="6" t="s">
        <v>19629</v>
      </c>
    </row>
    <row r="7597" spans="1:3">
      <c r="A7597" t="s">
        <v>5960</v>
      </c>
      <c r="B7597" t="s">
        <v>265</v>
      </c>
      <c r="C7597" s="6" t="s">
        <v>19629</v>
      </c>
    </row>
    <row r="7598" spans="1:3">
      <c r="A7598" t="s">
        <v>5961</v>
      </c>
      <c r="B7598" t="s">
        <v>265</v>
      </c>
      <c r="C7598" s="6" t="s">
        <v>19629</v>
      </c>
    </row>
    <row r="7599" spans="1:3">
      <c r="A7599" t="s">
        <v>5962</v>
      </c>
      <c r="B7599" t="s">
        <v>265</v>
      </c>
      <c r="C7599" s="6" t="s">
        <v>19629</v>
      </c>
    </row>
    <row r="7600" spans="1:3">
      <c r="A7600" t="s">
        <v>5963</v>
      </c>
      <c r="B7600" t="s">
        <v>265</v>
      </c>
      <c r="C7600" s="6" t="s">
        <v>19629</v>
      </c>
    </row>
    <row r="7601" spans="1:3">
      <c r="A7601" t="s">
        <v>5964</v>
      </c>
      <c r="B7601" t="s">
        <v>265</v>
      </c>
      <c r="C7601" s="6" t="s">
        <v>19629</v>
      </c>
    </row>
    <row r="7602" spans="1:3">
      <c r="A7602" t="s">
        <v>5965</v>
      </c>
      <c r="B7602" t="s">
        <v>265</v>
      </c>
      <c r="C7602" s="6" t="s">
        <v>19629</v>
      </c>
    </row>
    <row r="7603" spans="1:3">
      <c r="A7603" t="s">
        <v>5966</v>
      </c>
      <c r="B7603" t="s">
        <v>265</v>
      </c>
      <c r="C7603" s="6" t="s">
        <v>19629</v>
      </c>
    </row>
    <row r="7604" spans="1:3">
      <c r="A7604" t="s">
        <v>5967</v>
      </c>
      <c r="B7604" t="s">
        <v>265</v>
      </c>
      <c r="C7604" s="6" t="s">
        <v>19629</v>
      </c>
    </row>
    <row r="7605" spans="1:3">
      <c r="A7605" t="s">
        <v>5968</v>
      </c>
      <c r="B7605" t="s">
        <v>265</v>
      </c>
      <c r="C7605" s="6" t="s">
        <v>19629</v>
      </c>
    </row>
    <row r="7606" spans="1:3">
      <c r="A7606" t="s">
        <v>5969</v>
      </c>
      <c r="B7606" t="s">
        <v>265</v>
      </c>
      <c r="C7606" s="6" t="s">
        <v>19629</v>
      </c>
    </row>
    <row r="7607" spans="1:3">
      <c r="A7607" t="s">
        <v>5970</v>
      </c>
      <c r="B7607" t="s">
        <v>265</v>
      </c>
      <c r="C7607" s="6" t="s">
        <v>19629</v>
      </c>
    </row>
    <row r="7608" spans="1:3">
      <c r="A7608" t="s">
        <v>5971</v>
      </c>
      <c r="B7608" t="s">
        <v>265</v>
      </c>
      <c r="C7608" s="6" t="s">
        <v>19629</v>
      </c>
    </row>
    <row r="7609" spans="1:3">
      <c r="A7609" t="s">
        <v>5972</v>
      </c>
      <c r="B7609" t="s">
        <v>265</v>
      </c>
      <c r="C7609" s="6" t="s">
        <v>19629</v>
      </c>
    </row>
    <row r="7610" spans="1:3">
      <c r="A7610" t="s">
        <v>5973</v>
      </c>
      <c r="B7610" t="s">
        <v>265</v>
      </c>
      <c r="C7610" s="6" t="s">
        <v>19629</v>
      </c>
    </row>
    <row r="7611" spans="1:3">
      <c r="A7611" t="s">
        <v>5974</v>
      </c>
      <c r="B7611" t="s">
        <v>265</v>
      </c>
      <c r="C7611" s="6" t="s">
        <v>19629</v>
      </c>
    </row>
    <row r="7612" spans="1:3">
      <c r="A7612" t="s">
        <v>5975</v>
      </c>
      <c r="B7612" t="s">
        <v>265</v>
      </c>
      <c r="C7612" s="6" t="s">
        <v>19629</v>
      </c>
    </row>
    <row r="7613" spans="1:3">
      <c r="A7613" t="s">
        <v>5976</v>
      </c>
      <c r="B7613" t="s">
        <v>265</v>
      </c>
      <c r="C7613" s="6" t="s">
        <v>19629</v>
      </c>
    </row>
    <row r="7614" spans="1:3">
      <c r="A7614" t="s">
        <v>5977</v>
      </c>
      <c r="B7614" t="s">
        <v>265</v>
      </c>
      <c r="C7614" s="6" t="s">
        <v>19629</v>
      </c>
    </row>
    <row r="7615" spans="1:3">
      <c r="A7615" t="s">
        <v>5978</v>
      </c>
      <c r="B7615" t="s">
        <v>265</v>
      </c>
      <c r="C7615" s="6" t="s">
        <v>19629</v>
      </c>
    </row>
    <row r="7616" spans="1:3">
      <c r="A7616" t="s">
        <v>5979</v>
      </c>
      <c r="B7616" t="s">
        <v>265</v>
      </c>
      <c r="C7616" s="6" t="s">
        <v>19629</v>
      </c>
    </row>
    <row r="7617" spans="1:3">
      <c r="A7617" t="s">
        <v>5980</v>
      </c>
      <c r="B7617" t="s">
        <v>265</v>
      </c>
      <c r="C7617" s="6" t="s">
        <v>19629</v>
      </c>
    </row>
    <row r="7618" spans="1:3">
      <c r="A7618" t="s">
        <v>5981</v>
      </c>
      <c r="B7618" t="s">
        <v>265</v>
      </c>
      <c r="C7618" s="6" t="s">
        <v>19629</v>
      </c>
    </row>
    <row r="7619" spans="1:3">
      <c r="A7619" t="s">
        <v>5982</v>
      </c>
      <c r="B7619" t="s">
        <v>265</v>
      </c>
      <c r="C7619" s="6" t="s">
        <v>19629</v>
      </c>
    </row>
    <row r="7620" spans="1:3">
      <c r="A7620" t="s">
        <v>5983</v>
      </c>
      <c r="B7620" t="s">
        <v>265</v>
      </c>
      <c r="C7620" s="6" t="s">
        <v>19629</v>
      </c>
    </row>
    <row r="7621" spans="1:3">
      <c r="A7621" t="s">
        <v>72</v>
      </c>
      <c r="B7621" t="s">
        <v>265</v>
      </c>
      <c r="C7621" s="6" t="s">
        <v>19629</v>
      </c>
    </row>
    <row r="7622" spans="1:3">
      <c r="A7622" t="s">
        <v>5984</v>
      </c>
      <c r="B7622" t="s">
        <v>265</v>
      </c>
      <c r="C7622" s="6" t="s">
        <v>19629</v>
      </c>
    </row>
    <row r="7623" spans="1:3">
      <c r="A7623" t="s">
        <v>5985</v>
      </c>
      <c r="B7623" t="s">
        <v>265</v>
      </c>
      <c r="C7623" s="6" t="s">
        <v>19629</v>
      </c>
    </row>
    <row r="7624" spans="1:3">
      <c r="A7624" t="s">
        <v>5986</v>
      </c>
      <c r="B7624" t="s">
        <v>265</v>
      </c>
      <c r="C7624" s="6" t="s">
        <v>19629</v>
      </c>
    </row>
    <row r="7625" spans="1:3">
      <c r="A7625" t="s">
        <v>5987</v>
      </c>
      <c r="B7625" t="s">
        <v>265</v>
      </c>
      <c r="C7625" s="6" t="s">
        <v>19629</v>
      </c>
    </row>
    <row r="7626" spans="1:3">
      <c r="A7626" t="s">
        <v>70</v>
      </c>
      <c r="B7626" t="s">
        <v>265</v>
      </c>
      <c r="C7626" s="6" t="s">
        <v>19629</v>
      </c>
    </row>
    <row r="7627" spans="1:3">
      <c r="A7627" t="s">
        <v>5988</v>
      </c>
      <c r="B7627" t="s">
        <v>265</v>
      </c>
      <c r="C7627" s="6" t="s">
        <v>19629</v>
      </c>
    </row>
    <row r="7628" spans="1:3">
      <c r="A7628" t="s">
        <v>5989</v>
      </c>
      <c r="B7628" t="s">
        <v>265</v>
      </c>
      <c r="C7628" s="6" t="s">
        <v>19629</v>
      </c>
    </row>
    <row r="7629" spans="1:3">
      <c r="A7629" t="s">
        <v>5990</v>
      </c>
      <c r="B7629" t="s">
        <v>265</v>
      </c>
      <c r="C7629" s="6" t="s">
        <v>19629</v>
      </c>
    </row>
    <row r="7630" spans="1:3">
      <c r="A7630" t="s">
        <v>5991</v>
      </c>
      <c r="B7630" t="s">
        <v>265</v>
      </c>
      <c r="C7630" s="6" t="s">
        <v>19629</v>
      </c>
    </row>
    <row r="7631" spans="1:3">
      <c r="A7631" t="s">
        <v>5992</v>
      </c>
      <c r="B7631" t="s">
        <v>265</v>
      </c>
      <c r="C7631" s="6" t="s">
        <v>19629</v>
      </c>
    </row>
    <row r="7632" spans="1:3">
      <c r="A7632" t="s">
        <v>5993</v>
      </c>
      <c r="B7632" t="s">
        <v>265</v>
      </c>
      <c r="C7632" s="6" t="s">
        <v>19629</v>
      </c>
    </row>
    <row r="7633" spans="1:3">
      <c r="A7633" t="s">
        <v>5994</v>
      </c>
      <c r="B7633" t="s">
        <v>265</v>
      </c>
      <c r="C7633" s="6" t="s">
        <v>19629</v>
      </c>
    </row>
    <row r="7634" spans="1:3">
      <c r="A7634" t="s">
        <v>5995</v>
      </c>
      <c r="B7634" t="s">
        <v>265</v>
      </c>
      <c r="C7634" s="6" t="s">
        <v>19629</v>
      </c>
    </row>
    <row r="7635" spans="1:3">
      <c r="A7635" t="s">
        <v>5996</v>
      </c>
      <c r="B7635" t="s">
        <v>265</v>
      </c>
      <c r="C7635" s="6" t="s">
        <v>19629</v>
      </c>
    </row>
    <row r="7636" spans="1:3">
      <c r="A7636" t="s">
        <v>5997</v>
      </c>
      <c r="B7636" t="s">
        <v>265</v>
      </c>
      <c r="C7636" s="6" t="s">
        <v>19629</v>
      </c>
    </row>
    <row r="7637" spans="1:3">
      <c r="A7637" t="s">
        <v>5998</v>
      </c>
      <c r="B7637" t="s">
        <v>265</v>
      </c>
      <c r="C7637" s="6" t="s">
        <v>19629</v>
      </c>
    </row>
    <row r="7638" spans="1:3">
      <c r="A7638" t="s">
        <v>5999</v>
      </c>
      <c r="B7638" t="s">
        <v>265</v>
      </c>
      <c r="C7638" s="6" t="s">
        <v>19629</v>
      </c>
    </row>
    <row r="7639" spans="1:3">
      <c r="A7639" t="s">
        <v>6000</v>
      </c>
      <c r="B7639" t="s">
        <v>265</v>
      </c>
      <c r="C7639" s="6" t="s">
        <v>19629</v>
      </c>
    </row>
    <row r="7640" spans="1:3">
      <c r="A7640" t="s">
        <v>6001</v>
      </c>
      <c r="B7640" t="s">
        <v>265</v>
      </c>
      <c r="C7640" s="6" t="s">
        <v>19629</v>
      </c>
    </row>
    <row r="7641" spans="1:3">
      <c r="A7641" t="s">
        <v>6002</v>
      </c>
      <c r="B7641" t="s">
        <v>265</v>
      </c>
      <c r="C7641" s="6" t="s">
        <v>19629</v>
      </c>
    </row>
    <row r="7642" spans="1:3">
      <c r="A7642" t="s">
        <v>6003</v>
      </c>
      <c r="B7642" t="s">
        <v>265</v>
      </c>
      <c r="C7642" s="6" t="s">
        <v>19629</v>
      </c>
    </row>
    <row r="7643" spans="1:3">
      <c r="A7643" t="s">
        <v>6004</v>
      </c>
      <c r="B7643" t="s">
        <v>265</v>
      </c>
      <c r="C7643" s="6" t="s">
        <v>19629</v>
      </c>
    </row>
    <row r="7644" spans="1:3">
      <c r="A7644" t="s">
        <v>6005</v>
      </c>
      <c r="B7644" t="s">
        <v>265</v>
      </c>
      <c r="C7644" s="6" t="s">
        <v>19629</v>
      </c>
    </row>
    <row r="7645" spans="1:3">
      <c r="A7645" t="s">
        <v>6006</v>
      </c>
      <c r="B7645" t="s">
        <v>265</v>
      </c>
      <c r="C7645" s="6" t="s">
        <v>19629</v>
      </c>
    </row>
    <row r="7646" spans="1:3">
      <c r="A7646" t="s">
        <v>6007</v>
      </c>
      <c r="B7646" t="s">
        <v>265</v>
      </c>
      <c r="C7646" s="6" t="s">
        <v>19629</v>
      </c>
    </row>
    <row r="7647" spans="1:3">
      <c r="A7647" t="s">
        <v>6008</v>
      </c>
      <c r="B7647" t="s">
        <v>265</v>
      </c>
      <c r="C7647" s="6" t="s">
        <v>19629</v>
      </c>
    </row>
    <row r="7648" spans="1:3">
      <c r="A7648" t="s">
        <v>6009</v>
      </c>
      <c r="B7648" t="s">
        <v>265</v>
      </c>
      <c r="C7648" s="6" t="s">
        <v>19629</v>
      </c>
    </row>
    <row r="7649" spans="1:3">
      <c r="A7649" t="s">
        <v>6010</v>
      </c>
      <c r="B7649" t="s">
        <v>265</v>
      </c>
      <c r="C7649" s="6" t="s">
        <v>19629</v>
      </c>
    </row>
    <row r="7650" spans="1:3">
      <c r="A7650" t="s">
        <v>6011</v>
      </c>
      <c r="B7650" t="s">
        <v>265</v>
      </c>
      <c r="C7650" s="6" t="s">
        <v>19629</v>
      </c>
    </row>
    <row r="7651" spans="1:3">
      <c r="A7651" t="s">
        <v>6012</v>
      </c>
      <c r="B7651" t="s">
        <v>265</v>
      </c>
      <c r="C7651" s="6" t="s">
        <v>19629</v>
      </c>
    </row>
    <row r="7652" spans="1:3">
      <c r="A7652" t="s">
        <v>6013</v>
      </c>
      <c r="B7652" t="s">
        <v>265</v>
      </c>
      <c r="C7652" s="6" t="s">
        <v>19629</v>
      </c>
    </row>
    <row r="7653" spans="1:3">
      <c r="A7653" t="s">
        <v>6014</v>
      </c>
      <c r="B7653" t="s">
        <v>265</v>
      </c>
      <c r="C7653" s="6" t="s">
        <v>19629</v>
      </c>
    </row>
    <row r="7654" spans="1:3">
      <c r="A7654" t="s">
        <v>6015</v>
      </c>
      <c r="B7654" t="s">
        <v>265</v>
      </c>
      <c r="C7654" s="6" t="s">
        <v>19629</v>
      </c>
    </row>
    <row r="7655" spans="1:3">
      <c r="A7655" t="s">
        <v>6016</v>
      </c>
      <c r="B7655" t="s">
        <v>265</v>
      </c>
      <c r="C7655" s="6" t="s">
        <v>19629</v>
      </c>
    </row>
    <row r="7656" spans="1:3">
      <c r="A7656" t="s">
        <v>6017</v>
      </c>
      <c r="B7656" t="s">
        <v>265</v>
      </c>
      <c r="C7656" s="6" t="s">
        <v>19629</v>
      </c>
    </row>
    <row r="7657" spans="1:3">
      <c r="A7657" t="s">
        <v>6018</v>
      </c>
      <c r="B7657" t="s">
        <v>265</v>
      </c>
      <c r="C7657" s="6" t="s">
        <v>19629</v>
      </c>
    </row>
    <row r="7658" spans="1:3">
      <c r="A7658" t="s">
        <v>6019</v>
      </c>
      <c r="B7658" t="s">
        <v>265</v>
      </c>
      <c r="C7658" s="6" t="s">
        <v>19629</v>
      </c>
    </row>
    <row r="7659" spans="1:3">
      <c r="A7659" t="s">
        <v>6020</v>
      </c>
      <c r="B7659" t="s">
        <v>265</v>
      </c>
      <c r="C7659" s="6" t="s">
        <v>19629</v>
      </c>
    </row>
    <row r="7660" spans="1:3">
      <c r="A7660" t="s">
        <v>6021</v>
      </c>
      <c r="B7660" t="s">
        <v>265</v>
      </c>
      <c r="C7660" s="6" t="s">
        <v>19629</v>
      </c>
    </row>
    <row r="7661" spans="1:3">
      <c r="A7661" t="s">
        <v>6022</v>
      </c>
      <c r="B7661" t="s">
        <v>265</v>
      </c>
      <c r="C7661" s="6" t="s">
        <v>19629</v>
      </c>
    </row>
    <row r="7662" spans="1:3">
      <c r="A7662" t="s">
        <v>6023</v>
      </c>
      <c r="B7662" t="s">
        <v>265</v>
      </c>
      <c r="C7662" s="6" t="s">
        <v>19629</v>
      </c>
    </row>
    <row r="7663" spans="1:3">
      <c r="A7663" t="s">
        <v>6024</v>
      </c>
      <c r="B7663" t="s">
        <v>265</v>
      </c>
      <c r="C7663" s="6" t="s">
        <v>19629</v>
      </c>
    </row>
    <row r="7664" spans="1:3">
      <c r="A7664" t="s">
        <v>6025</v>
      </c>
      <c r="B7664" t="s">
        <v>265</v>
      </c>
      <c r="C7664" s="6" t="s">
        <v>19629</v>
      </c>
    </row>
    <row r="7665" spans="1:3">
      <c r="A7665" t="s">
        <v>6026</v>
      </c>
      <c r="B7665" t="s">
        <v>265</v>
      </c>
      <c r="C7665" s="6" t="s">
        <v>19629</v>
      </c>
    </row>
    <row r="7666" spans="1:3">
      <c r="A7666" t="s">
        <v>6027</v>
      </c>
      <c r="B7666" t="s">
        <v>265</v>
      </c>
      <c r="C7666" s="6" t="s">
        <v>19629</v>
      </c>
    </row>
    <row r="7667" spans="1:3">
      <c r="A7667" t="s">
        <v>6028</v>
      </c>
      <c r="B7667" t="s">
        <v>265</v>
      </c>
      <c r="C7667" s="6" t="s">
        <v>19629</v>
      </c>
    </row>
    <row r="7668" spans="1:3">
      <c r="A7668" t="s">
        <v>6029</v>
      </c>
      <c r="B7668" t="s">
        <v>265</v>
      </c>
      <c r="C7668" s="6" t="s">
        <v>19629</v>
      </c>
    </row>
    <row r="7669" spans="1:3">
      <c r="A7669" t="s">
        <v>6030</v>
      </c>
      <c r="B7669" t="s">
        <v>265</v>
      </c>
      <c r="C7669" s="6" t="s">
        <v>19629</v>
      </c>
    </row>
    <row r="7670" spans="1:3">
      <c r="A7670" t="s">
        <v>6031</v>
      </c>
      <c r="B7670" t="s">
        <v>265</v>
      </c>
      <c r="C7670" s="6" t="s">
        <v>19629</v>
      </c>
    </row>
    <row r="7671" spans="1:3">
      <c r="A7671" t="s">
        <v>6032</v>
      </c>
      <c r="B7671" t="s">
        <v>265</v>
      </c>
      <c r="C7671" s="6" t="s">
        <v>19629</v>
      </c>
    </row>
    <row r="7672" spans="1:3">
      <c r="A7672" t="s">
        <v>6033</v>
      </c>
      <c r="B7672" t="s">
        <v>265</v>
      </c>
      <c r="C7672" s="6" t="s">
        <v>19629</v>
      </c>
    </row>
    <row r="7673" spans="1:3">
      <c r="A7673" t="s">
        <v>6034</v>
      </c>
      <c r="B7673" t="s">
        <v>265</v>
      </c>
      <c r="C7673" s="6" t="s">
        <v>19629</v>
      </c>
    </row>
    <row r="7674" spans="1:3">
      <c r="A7674" t="s">
        <v>6035</v>
      </c>
      <c r="B7674" t="s">
        <v>265</v>
      </c>
      <c r="C7674" s="6" t="s">
        <v>19629</v>
      </c>
    </row>
    <row r="7675" spans="1:3">
      <c r="A7675" t="s">
        <v>6036</v>
      </c>
      <c r="B7675" t="s">
        <v>265</v>
      </c>
      <c r="C7675" s="6" t="s">
        <v>19629</v>
      </c>
    </row>
    <row r="7676" spans="1:3">
      <c r="A7676" t="s">
        <v>6037</v>
      </c>
      <c r="B7676" t="s">
        <v>265</v>
      </c>
      <c r="C7676" s="6" t="s">
        <v>19629</v>
      </c>
    </row>
    <row r="7677" spans="1:3">
      <c r="A7677" t="s">
        <v>6038</v>
      </c>
      <c r="B7677" t="s">
        <v>265</v>
      </c>
      <c r="C7677" s="6" t="s">
        <v>19629</v>
      </c>
    </row>
    <row r="7678" spans="1:3">
      <c r="A7678" t="s">
        <v>6039</v>
      </c>
      <c r="B7678" t="s">
        <v>265</v>
      </c>
      <c r="C7678" s="6" t="s">
        <v>19629</v>
      </c>
    </row>
    <row r="7679" spans="1:3">
      <c r="A7679" t="s">
        <v>6040</v>
      </c>
      <c r="B7679" t="s">
        <v>265</v>
      </c>
      <c r="C7679" s="6" t="s">
        <v>19629</v>
      </c>
    </row>
    <row r="7680" spans="1:3">
      <c r="A7680" t="s">
        <v>6041</v>
      </c>
      <c r="B7680" t="s">
        <v>265</v>
      </c>
      <c r="C7680" s="6" t="s">
        <v>19629</v>
      </c>
    </row>
    <row r="7681" spans="1:3">
      <c r="A7681" t="s">
        <v>6042</v>
      </c>
      <c r="B7681" t="s">
        <v>265</v>
      </c>
      <c r="C7681" s="6" t="s">
        <v>19629</v>
      </c>
    </row>
    <row r="7682" spans="1:3">
      <c r="A7682" t="s">
        <v>6043</v>
      </c>
      <c r="B7682" t="s">
        <v>265</v>
      </c>
      <c r="C7682" s="6" t="s">
        <v>19629</v>
      </c>
    </row>
    <row r="7683" spans="1:3">
      <c r="A7683" t="s">
        <v>6044</v>
      </c>
      <c r="B7683" t="s">
        <v>265</v>
      </c>
      <c r="C7683" s="6" t="s">
        <v>19629</v>
      </c>
    </row>
    <row r="7684" spans="1:3">
      <c r="A7684" t="s">
        <v>6045</v>
      </c>
      <c r="B7684" t="s">
        <v>265</v>
      </c>
      <c r="C7684" s="6" t="s">
        <v>19629</v>
      </c>
    </row>
    <row r="7685" spans="1:3">
      <c r="A7685" t="s">
        <v>6046</v>
      </c>
      <c r="B7685" t="s">
        <v>265</v>
      </c>
      <c r="C7685" s="6" t="s">
        <v>19629</v>
      </c>
    </row>
    <row r="7686" spans="1:3">
      <c r="A7686" t="s">
        <v>6047</v>
      </c>
      <c r="B7686" t="s">
        <v>265</v>
      </c>
      <c r="C7686" s="6" t="s">
        <v>19629</v>
      </c>
    </row>
    <row r="7687" spans="1:3">
      <c r="A7687" t="s">
        <v>6048</v>
      </c>
      <c r="B7687" t="s">
        <v>265</v>
      </c>
      <c r="C7687" s="6" t="s">
        <v>19629</v>
      </c>
    </row>
    <row r="7688" spans="1:3">
      <c r="A7688" t="s">
        <v>6049</v>
      </c>
      <c r="B7688" t="s">
        <v>265</v>
      </c>
      <c r="C7688" s="6" t="s">
        <v>19629</v>
      </c>
    </row>
    <row r="7689" spans="1:3">
      <c r="A7689" t="s">
        <v>6050</v>
      </c>
      <c r="B7689" t="s">
        <v>265</v>
      </c>
      <c r="C7689" s="6" t="s">
        <v>19629</v>
      </c>
    </row>
    <row r="7690" spans="1:3">
      <c r="A7690" t="s">
        <v>6051</v>
      </c>
      <c r="B7690" t="s">
        <v>265</v>
      </c>
      <c r="C7690" s="6" t="s">
        <v>19629</v>
      </c>
    </row>
    <row r="7691" spans="1:3">
      <c r="A7691" t="s">
        <v>6052</v>
      </c>
      <c r="B7691" t="s">
        <v>265</v>
      </c>
      <c r="C7691" s="6" t="s">
        <v>19629</v>
      </c>
    </row>
    <row r="7692" spans="1:3">
      <c r="A7692" t="s">
        <v>6053</v>
      </c>
      <c r="B7692" t="s">
        <v>265</v>
      </c>
      <c r="C7692" s="6" t="s">
        <v>19629</v>
      </c>
    </row>
    <row r="7693" spans="1:3">
      <c r="A7693" t="s">
        <v>6054</v>
      </c>
      <c r="B7693" t="s">
        <v>265</v>
      </c>
      <c r="C7693" s="6" t="s">
        <v>19629</v>
      </c>
    </row>
    <row r="7694" spans="1:3">
      <c r="A7694" t="s">
        <v>6055</v>
      </c>
      <c r="B7694" t="s">
        <v>265</v>
      </c>
      <c r="C7694" s="6" t="s">
        <v>19629</v>
      </c>
    </row>
    <row r="7695" spans="1:3">
      <c r="A7695" t="s">
        <v>6056</v>
      </c>
      <c r="B7695" t="s">
        <v>265</v>
      </c>
      <c r="C7695" s="6" t="s">
        <v>19629</v>
      </c>
    </row>
    <row r="7696" spans="1:3">
      <c r="A7696" t="s">
        <v>6057</v>
      </c>
      <c r="B7696" t="s">
        <v>265</v>
      </c>
      <c r="C7696" s="6" t="s">
        <v>19629</v>
      </c>
    </row>
    <row r="7697" spans="1:3">
      <c r="A7697" t="s">
        <v>6058</v>
      </c>
      <c r="B7697" t="s">
        <v>265</v>
      </c>
      <c r="C7697" s="6" t="s">
        <v>19629</v>
      </c>
    </row>
    <row r="7698" spans="1:3">
      <c r="A7698" t="s">
        <v>6059</v>
      </c>
      <c r="B7698" t="s">
        <v>265</v>
      </c>
      <c r="C7698" s="6" t="s">
        <v>19629</v>
      </c>
    </row>
    <row r="7699" spans="1:3">
      <c r="A7699" t="s">
        <v>6060</v>
      </c>
      <c r="B7699" t="s">
        <v>265</v>
      </c>
      <c r="C7699" s="6" t="s">
        <v>19629</v>
      </c>
    </row>
    <row r="7700" spans="1:3">
      <c r="A7700" t="s">
        <v>6061</v>
      </c>
      <c r="B7700" t="s">
        <v>265</v>
      </c>
      <c r="C7700" s="6" t="s">
        <v>19629</v>
      </c>
    </row>
    <row r="7701" spans="1:3">
      <c r="A7701" t="s">
        <v>6062</v>
      </c>
      <c r="B7701" t="s">
        <v>265</v>
      </c>
      <c r="C7701" s="6" t="s">
        <v>19629</v>
      </c>
    </row>
    <row r="7702" spans="1:3">
      <c r="A7702" t="s">
        <v>6063</v>
      </c>
      <c r="B7702" t="s">
        <v>265</v>
      </c>
      <c r="C7702" s="6" t="s">
        <v>19629</v>
      </c>
    </row>
    <row r="7703" spans="1:3">
      <c r="A7703" t="s">
        <v>6064</v>
      </c>
      <c r="B7703" t="s">
        <v>265</v>
      </c>
      <c r="C7703" s="6" t="s">
        <v>19629</v>
      </c>
    </row>
    <row r="7704" spans="1:3">
      <c r="A7704" t="s">
        <v>6065</v>
      </c>
      <c r="B7704" t="s">
        <v>265</v>
      </c>
      <c r="C7704" s="6" t="s">
        <v>19629</v>
      </c>
    </row>
    <row r="7705" spans="1:3">
      <c r="A7705" t="s">
        <v>6066</v>
      </c>
      <c r="B7705" t="s">
        <v>265</v>
      </c>
      <c r="C7705" s="6" t="s">
        <v>19629</v>
      </c>
    </row>
    <row r="7706" spans="1:3">
      <c r="A7706" t="s">
        <v>6067</v>
      </c>
      <c r="B7706" t="s">
        <v>265</v>
      </c>
      <c r="C7706" s="6" t="s">
        <v>19629</v>
      </c>
    </row>
    <row r="7707" spans="1:3">
      <c r="A7707" t="s">
        <v>6068</v>
      </c>
      <c r="B7707" t="s">
        <v>265</v>
      </c>
      <c r="C7707" s="6" t="s">
        <v>19629</v>
      </c>
    </row>
    <row r="7708" spans="1:3">
      <c r="A7708" t="s">
        <v>6069</v>
      </c>
      <c r="B7708" t="s">
        <v>265</v>
      </c>
      <c r="C7708" s="6" t="s">
        <v>19629</v>
      </c>
    </row>
    <row r="7709" spans="1:3">
      <c r="A7709" t="s">
        <v>6070</v>
      </c>
      <c r="B7709" t="s">
        <v>265</v>
      </c>
      <c r="C7709" s="6" t="s">
        <v>19629</v>
      </c>
    </row>
    <row r="7710" spans="1:3">
      <c r="A7710" t="s">
        <v>6071</v>
      </c>
      <c r="B7710" t="s">
        <v>265</v>
      </c>
      <c r="C7710" s="6" t="s">
        <v>19629</v>
      </c>
    </row>
    <row r="7711" spans="1:3">
      <c r="A7711" t="s">
        <v>6072</v>
      </c>
      <c r="B7711" t="s">
        <v>265</v>
      </c>
      <c r="C7711" s="6" t="s">
        <v>19629</v>
      </c>
    </row>
    <row r="7712" spans="1:3">
      <c r="A7712" t="s">
        <v>6073</v>
      </c>
      <c r="B7712" t="s">
        <v>265</v>
      </c>
      <c r="C7712" s="6" t="s">
        <v>19629</v>
      </c>
    </row>
    <row r="7713" spans="1:3">
      <c r="A7713" t="s">
        <v>6074</v>
      </c>
      <c r="B7713" t="s">
        <v>265</v>
      </c>
      <c r="C7713" s="6" t="s">
        <v>19629</v>
      </c>
    </row>
    <row r="7714" spans="1:3">
      <c r="A7714" t="s">
        <v>6075</v>
      </c>
      <c r="B7714" t="s">
        <v>265</v>
      </c>
      <c r="C7714" s="6" t="s">
        <v>19629</v>
      </c>
    </row>
    <row r="7715" spans="1:3">
      <c r="A7715" t="s">
        <v>6076</v>
      </c>
      <c r="B7715" t="s">
        <v>265</v>
      </c>
      <c r="C7715" s="6" t="s">
        <v>19629</v>
      </c>
    </row>
    <row r="7716" spans="1:3">
      <c r="A7716" t="s">
        <v>6077</v>
      </c>
      <c r="B7716" t="s">
        <v>265</v>
      </c>
      <c r="C7716" s="6" t="s">
        <v>19629</v>
      </c>
    </row>
    <row r="7717" spans="1:3">
      <c r="A7717" t="s">
        <v>6078</v>
      </c>
      <c r="B7717" t="s">
        <v>265</v>
      </c>
      <c r="C7717" s="6" t="s">
        <v>19629</v>
      </c>
    </row>
    <row r="7718" spans="1:3">
      <c r="A7718" t="s">
        <v>6079</v>
      </c>
      <c r="B7718" t="s">
        <v>265</v>
      </c>
      <c r="C7718" s="6" t="s">
        <v>19629</v>
      </c>
    </row>
    <row r="7719" spans="1:3">
      <c r="A7719" t="s">
        <v>6080</v>
      </c>
      <c r="B7719" t="s">
        <v>265</v>
      </c>
      <c r="C7719" s="6" t="s">
        <v>19629</v>
      </c>
    </row>
    <row r="7720" spans="1:3">
      <c r="A7720" t="s">
        <v>6081</v>
      </c>
      <c r="B7720" t="s">
        <v>265</v>
      </c>
      <c r="C7720" s="6" t="s">
        <v>19629</v>
      </c>
    </row>
    <row r="7721" spans="1:3">
      <c r="A7721" t="s">
        <v>6082</v>
      </c>
      <c r="B7721" t="s">
        <v>265</v>
      </c>
      <c r="C7721" s="6" t="s">
        <v>19629</v>
      </c>
    </row>
    <row r="7722" spans="1:3">
      <c r="A7722" t="s">
        <v>6083</v>
      </c>
      <c r="B7722" t="s">
        <v>265</v>
      </c>
      <c r="C7722" s="6" t="s">
        <v>19629</v>
      </c>
    </row>
    <row r="7723" spans="1:3">
      <c r="A7723" t="s">
        <v>6084</v>
      </c>
      <c r="B7723" t="s">
        <v>265</v>
      </c>
      <c r="C7723" s="6" t="s">
        <v>19629</v>
      </c>
    </row>
    <row r="7724" spans="1:3">
      <c r="A7724" t="s">
        <v>6085</v>
      </c>
      <c r="B7724" t="s">
        <v>265</v>
      </c>
      <c r="C7724" s="6" t="s">
        <v>19629</v>
      </c>
    </row>
    <row r="7725" spans="1:3">
      <c r="A7725" t="s">
        <v>6086</v>
      </c>
      <c r="B7725" t="s">
        <v>265</v>
      </c>
      <c r="C7725" s="6" t="s">
        <v>19629</v>
      </c>
    </row>
    <row r="7726" spans="1:3">
      <c r="A7726" t="s">
        <v>6087</v>
      </c>
      <c r="B7726" t="s">
        <v>265</v>
      </c>
      <c r="C7726" s="6" t="s">
        <v>19629</v>
      </c>
    </row>
    <row r="7727" spans="1:3">
      <c r="A7727" t="s">
        <v>6088</v>
      </c>
      <c r="B7727" t="s">
        <v>265</v>
      </c>
      <c r="C7727" s="6" t="s">
        <v>19629</v>
      </c>
    </row>
    <row r="7728" spans="1:3">
      <c r="A7728" t="s">
        <v>6089</v>
      </c>
      <c r="B7728" t="s">
        <v>265</v>
      </c>
      <c r="C7728" s="6" t="s">
        <v>19629</v>
      </c>
    </row>
    <row r="7729" spans="1:3">
      <c r="A7729" t="s">
        <v>6090</v>
      </c>
      <c r="B7729" t="s">
        <v>265</v>
      </c>
      <c r="C7729" s="6" t="s">
        <v>19629</v>
      </c>
    </row>
    <row r="7730" spans="1:3">
      <c r="A7730" t="s">
        <v>6091</v>
      </c>
      <c r="B7730" t="s">
        <v>265</v>
      </c>
      <c r="C7730" s="6" t="s">
        <v>19629</v>
      </c>
    </row>
    <row r="7731" spans="1:3">
      <c r="A7731" t="s">
        <v>6092</v>
      </c>
      <c r="B7731" t="s">
        <v>265</v>
      </c>
      <c r="C7731" s="6" t="s">
        <v>19629</v>
      </c>
    </row>
    <row r="7732" spans="1:3">
      <c r="A7732" t="s">
        <v>6093</v>
      </c>
      <c r="B7732" t="s">
        <v>265</v>
      </c>
      <c r="C7732" s="6" t="s">
        <v>19629</v>
      </c>
    </row>
    <row r="7733" spans="1:3">
      <c r="A7733" t="s">
        <v>6094</v>
      </c>
      <c r="B7733" t="s">
        <v>265</v>
      </c>
      <c r="C7733" s="6" t="s">
        <v>19629</v>
      </c>
    </row>
    <row r="7734" spans="1:3">
      <c r="A7734" t="s">
        <v>6095</v>
      </c>
      <c r="B7734" t="s">
        <v>265</v>
      </c>
      <c r="C7734" s="6" t="s">
        <v>19629</v>
      </c>
    </row>
    <row r="7735" spans="1:3">
      <c r="A7735" t="s">
        <v>6096</v>
      </c>
      <c r="B7735" t="s">
        <v>265</v>
      </c>
      <c r="C7735" s="6" t="s">
        <v>19629</v>
      </c>
    </row>
    <row r="7736" spans="1:3">
      <c r="A7736" t="s">
        <v>6097</v>
      </c>
      <c r="B7736" t="s">
        <v>265</v>
      </c>
      <c r="C7736" s="6" t="s">
        <v>19629</v>
      </c>
    </row>
    <row r="7737" spans="1:3">
      <c r="A7737" t="s">
        <v>6098</v>
      </c>
      <c r="B7737" t="s">
        <v>265</v>
      </c>
      <c r="C7737" s="6" t="s">
        <v>19629</v>
      </c>
    </row>
    <row r="7738" spans="1:3">
      <c r="A7738" t="s">
        <v>6099</v>
      </c>
      <c r="B7738" t="s">
        <v>265</v>
      </c>
      <c r="C7738" s="6" t="s">
        <v>19629</v>
      </c>
    </row>
    <row r="7739" spans="1:3">
      <c r="A7739" t="s">
        <v>6100</v>
      </c>
      <c r="B7739" t="s">
        <v>265</v>
      </c>
      <c r="C7739" s="6" t="s">
        <v>19629</v>
      </c>
    </row>
    <row r="7740" spans="1:3">
      <c r="A7740" t="s">
        <v>6101</v>
      </c>
      <c r="B7740" t="s">
        <v>265</v>
      </c>
      <c r="C7740" s="6" t="s">
        <v>19629</v>
      </c>
    </row>
    <row r="7741" spans="1:3">
      <c r="A7741" t="s">
        <v>6102</v>
      </c>
      <c r="B7741" t="s">
        <v>265</v>
      </c>
      <c r="C7741" s="6" t="s">
        <v>19629</v>
      </c>
    </row>
    <row r="7742" spans="1:3">
      <c r="A7742" t="s">
        <v>6103</v>
      </c>
      <c r="B7742" t="s">
        <v>265</v>
      </c>
      <c r="C7742" s="6" t="s">
        <v>19629</v>
      </c>
    </row>
    <row r="7743" spans="1:3">
      <c r="A7743" t="s">
        <v>6104</v>
      </c>
      <c r="B7743" t="s">
        <v>265</v>
      </c>
      <c r="C7743" s="6" t="s">
        <v>19629</v>
      </c>
    </row>
    <row r="7744" spans="1:3">
      <c r="A7744" t="s">
        <v>6105</v>
      </c>
      <c r="B7744" t="s">
        <v>265</v>
      </c>
      <c r="C7744" s="6" t="s">
        <v>19629</v>
      </c>
    </row>
    <row r="7745" spans="1:3">
      <c r="A7745" t="s">
        <v>6106</v>
      </c>
      <c r="B7745" t="s">
        <v>265</v>
      </c>
      <c r="C7745" s="6" t="s">
        <v>19629</v>
      </c>
    </row>
    <row r="7746" spans="1:3">
      <c r="A7746" t="s">
        <v>6107</v>
      </c>
      <c r="B7746" t="s">
        <v>265</v>
      </c>
      <c r="C7746" s="6" t="s">
        <v>19629</v>
      </c>
    </row>
    <row r="7747" spans="1:3">
      <c r="A7747" t="s">
        <v>6108</v>
      </c>
      <c r="B7747" t="s">
        <v>265</v>
      </c>
      <c r="C7747" s="6" t="s">
        <v>19629</v>
      </c>
    </row>
    <row r="7748" spans="1:3">
      <c r="A7748" t="s">
        <v>6109</v>
      </c>
      <c r="B7748" t="s">
        <v>265</v>
      </c>
      <c r="C7748" s="6" t="s">
        <v>19629</v>
      </c>
    </row>
    <row r="7749" spans="1:3">
      <c r="A7749" t="s">
        <v>6110</v>
      </c>
      <c r="B7749" t="s">
        <v>265</v>
      </c>
      <c r="C7749" s="6" t="s">
        <v>19629</v>
      </c>
    </row>
    <row r="7750" spans="1:3">
      <c r="A7750" t="s">
        <v>6111</v>
      </c>
      <c r="B7750" t="s">
        <v>265</v>
      </c>
      <c r="C7750" s="6" t="s">
        <v>19629</v>
      </c>
    </row>
    <row r="7751" spans="1:3">
      <c r="A7751" t="s">
        <v>6112</v>
      </c>
      <c r="B7751" t="s">
        <v>265</v>
      </c>
      <c r="C7751" s="6" t="s">
        <v>19629</v>
      </c>
    </row>
    <row r="7752" spans="1:3">
      <c r="A7752" t="s">
        <v>6113</v>
      </c>
      <c r="B7752" t="s">
        <v>265</v>
      </c>
      <c r="C7752" s="6" t="s">
        <v>19629</v>
      </c>
    </row>
    <row r="7753" spans="1:3">
      <c r="A7753" t="s">
        <v>6114</v>
      </c>
      <c r="B7753" t="s">
        <v>265</v>
      </c>
      <c r="C7753" s="6" t="s">
        <v>19629</v>
      </c>
    </row>
    <row r="7754" spans="1:3">
      <c r="A7754" t="s">
        <v>6115</v>
      </c>
      <c r="B7754" t="s">
        <v>265</v>
      </c>
      <c r="C7754" s="6" t="s">
        <v>19629</v>
      </c>
    </row>
    <row r="7755" spans="1:3">
      <c r="A7755" t="s">
        <v>6116</v>
      </c>
      <c r="B7755" t="s">
        <v>265</v>
      </c>
      <c r="C7755" s="6" t="s">
        <v>19629</v>
      </c>
    </row>
    <row r="7756" spans="1:3">
      <c r="A7756" t="s">
        <v>6117</v>
      </c>
      <c r="B7756" t="s">
        <v>265</v>
      </c>
      <c r="C7756" s="6" t="s">
        <v>19629</v>
      </c>
    </row>
    <row r="7757" spans="1:3">
      <c r="A7757" t="s">
        <v>6118</v>
      </c>
      <c r="B7757" t="s">
        <v>265</v>
      </c>
      <c r="C7757" s="6" t="s">
        <v>19629</v>
      </c>
    </row>
    <row r="7758" spans="1:3">
      <c r="A7758" t="s">
        <v>6119</v>
      </c>
      <c r="B7758" t="s">
        <v>265</v>
      </c>
      <c r="C7758" s="6" t="s">
        <v>19629</v>
      </c>
    </row>
    <row r="7759" spans="1:3">
      <c r="A7759" t="s">
        <v>227</v>
      </c>
      <c r="B7759" t="s">
        <v>265</v>
      </c>
      <c r="C7759" s="6" t="s">
        <v>19629</v>
      </c>
    </row>
    <row r="7760" spans="1:3">
      <c r="A7760" t="s">
        <v>6120</v>
      </c>
      <c r="B7760" t="s">
        <v>265</v>
      </c>
      <c r="C7760" s="6" t="s">
        <v>19629</v>
      </c>
    </row>
    <row r="7761" spans="1:3">
      <c r="A7761" t="s">
        <v>6121</v>
      </c>
      <c r="B7761" t="s">
        <v>265</v>
      </c>
      <c r="C7761" s="6" t="s">
        <v>19629</v>
      </c>
    </row>
    <row r="7762" spans="1:3">
      <c r="A7762" t="s">
        <v>6122</v>
      </c>
      <c r="B7762" t="s">
        <v>265</v>
      </c>
      <c r="C7762" s="6" t="s">
        <v>19629</v>
      </c>
    </row>
    <row r="7763" spans="1:3">
      <c r="A7763" t="s">
        <v>6123</v>
      </c>
      <c r="B7763" t="s">
        <v>265</v>
      </c>
      <c r="C7763" s="6" t="s">
        <v>19629</v>
      </c>
    </row>
    <row r="7764" spans="1:3">
      <c r="A7764" t="s">
        <v>6124</v>
      </c>
      <c r="B7764" t="s">
        <v>265</v>
      </c>
      <c r="C7764" s="6" t="s">
        <v>19629</v>
      </c>
    </row>
    <row r="7765" spans="1:3">
      <c r="A7765" t="s">
        <v>6125</v>
      </c>
      <c r="B7765" t="s">
        <v>265</v>
      </c>
      <c r="C7765" s="6" t="s">
        <v>19629</v>
      </c>
    </row>
    <row r="7766" spans="1:3">
      <c r="A7766" t="s">
        <v>6126</v>
      </c>
      <c r="B7766" t="s">
        <v>265</v>
      </c>
      <c r="C7766" s="6" t="s">
        <v>19629</v>
      </c>
    </row>
    <row r="7767" spans="1:3">
      <c r="A7767" t="s">
        <v>6127</v>
      </c>
      <c r="B7767" t="s">
        <v>265</v>
      </c>
      <c r="C7767" s="6" t="s">
        <v>19629</v>
      </c>
    </row>
    <row r="7768" spans="1:3">
      <c r="A7768" t="s">
        <v>6128</v>
      </c>
      <c r="B7768" t="s">
        <v>265</v>
      </c>
      <c r="C7768" s="6" t="s">
        <v>19629</v>
      </c>
    </row>
    <row r="7769" spans="1:3">
      <c r="A7769" t="s">
        <v>6129</v>
      </c>
      <c r="B7769" t="s">
        <v>265</v>
      </c>
      <c r="C7769" s="6" t="s">
        <v>19629</v>
      </c>
    </row>
    <row r="7770" spans="1:3">
      <c r="A7770" t="s">
        <v>6130</v>
      </c>
      <c r="B7770" t="s">
        <v>265</v>
      </c>
      <c r="C7770" s="6" t="s">
        <v>19629</v>
      </c>
    </row>
    <row r="7771" spans="1:3">
      <c r="A7771" t="s">
        <v>6131</v>
      </c>
      <c r="B7771" t="s">
        <v>265</v>
      </c>
      <c r="C7771" s="6" t="s">
        <v>19629</v>
      </c>
    </row>
    <row r="7772" spans="1:3">
      <c r="A7772" t="s">
        <v>6132</v>
      </c>
      <c r="B7772" t="s">
        <v>265</v>
      </c>
      <c r="C7772" s="6" t="s">
        <v>19629</v>
      </c>
    </row>
    <row r="7773" spans="1:3">
      <c r="A7773" t="s">
        <v>6133</v>
      </c>
      <c r="B7773" t="s">
        <v>265</v>
      </c>
      <c r="C7773" s="6" t="s">
        <v>19629</v>
      </c>
    </row>
    <row r="7774" spans="1:3">
      <c r="A7774" t="s">
        <v>6134</v>
      </c>
      <c r="B7774" t="s">
        <v>265</v>
      </c>
      <c r="C7774" s="6" t="s">
        <v>19629</v>
      </c>
    </row>
    <row r="7775" spans="1:3">
      <c r="A7775" t="s">
        <v>6135</v>
      </c>
      <c r="B7775" t="s">
        <v>265</v>
      </c>
      <c r="C7775" s="6" t="s">
        <v>19629</v>
      </c>
    </row>
    <row r="7776" spans="1:3">
      <c r="A7776" t="s">
        <v>6136</v>
      </c>
      <c r="B7776" t="s">
        <v>265</v>
      </c>
      <c r="C7776" s="6" t="s">
        <v>19629</v>
      </c>
    </row>
    <row r="7777" spans="1:3">
      <c r="A7777" t="s">
        <v>6137</v>
      </c>
      <c r="B7777" t="s">
        <v>265</v>
      </c>
      <c r="C7777" s="6" t="s">
        <v>19629</v>
      </c>
    </row>
    <row r="7778" spans="1:3">
      <c r="A7778" t="s">
        <v>6138</v>
      </c>
      <c r="B7778" t="s">
        <v>265</v>
      </c>
      <c r="C7778" s="6" t="s">
        <v>19629</v>
      </c>
    </row>
    <row r="7779" spans="1:3">
      <c r="A7779" t="s">
        <v>6139</v>
      </c>
      <c r="B7779" t="s">
        <v>265</v>
      </c>
      <c r="C7779" s="6" t="s">
        <v>19629</v>
      </c>
    </row>
    <row r="7780" spans="1:3">
      <c r="A7780" t="s">
        <v>6140</v>
      </c>
      <c r="B7780" t="s">
        <v>265</v>
      </c>
      <c r="C7780" s="6" t="s">
        <v>19629</v>
      </c>
    </row>
    <row r="7781" spans="1:3">
      <c r="A7781" t="s">
        <v>6141</v>
      </c>
      <c r="B7781" t="s">
        <v>265</v>
      </c>
      <c r="C7781" s="6" t="s">
        <v>19629</v>
      </c>
    </row>
    <row r="7782" spans="1:3">
      <c r="A7782" t="s">
        <v>6142</v>
      </c>
      <c r="B7782" t="s">
        <v>265</v>
      </c>
      <c r="C7782" s="6" t="s">
        <v>19629</v>
      </c>
    </row>
    <row r="7783" spans="1:3">
      <c r="A7783" t="s">
        <v>6143</v>
      </c>
      <c r="B7783" t="s">
        <v>265</v>
      </c>
      <c r="C7783" s="6" t="s">
        <v>19629</v>
      </c>
    </row>
    <row r="7784" spans="1:3">
      <c r="A7784" t="s">
        <v>6144</v>
      </c>
      <c r="B7784" t="s">
        <v>265</v>
      </c>
      <c r="C7784" s="6" t="s">
        <v>19629</v>
      </c>
    </row>
    <row r="7785" spans="1:3">
      <c r="A7785" t="s">
        <v>6145</v>
      </c>
      <c r="B7785" t="s">
        <v>265</v>
      </c>
      <c r="C7785" s="6" t="s">
        <v>19629</v>
      </c>
    </row>
    <row r="7786" spans="1:3">
      <c r="A7786" t="s">
        <v>6146</v>
      </c>
      <c r="B7786" t="s">
        <v>265</v>
      </c>
      <c r="C7786" s="6" t="s">
        <v>19629</v>
      </c>
    </row>
    <row r="7787" spans="1:3">
      <c r="A7787" t="s">
        <v>6147</v>
      </c>
      <c r="B7787" t="s">
        <v>265</v>
      </c>
      <c r="C7787" s="6" t="s">
        <v>19629</v>
      </c>
    </row>
    <row r="7788" spans="1:3">
      <c r="A7788" t="s">
        <v>6148</v>
      </c>
      <c r="B7788" t="s">
        <v>265</v>
      </c>
      <c r="C7788" s="6" t="s">
        <v>19629</v>
      </c>
    </row>
    <row r="7789" spans="1:3">
      <c r="A7789" t="s">
        <v>6149</v>
      </c>
      <c r="B7789" t="s">
        <v>265</v>
      </c>
      <c r="C7789" s="6" t="s">
        <v>19629</v>
      </c>
    </row>
    <row r="7790" spans="1:3">
      <c r="A7790" t="s">
        <v>6150</v>
      </c>
      <c r="B7790" t="s">
        <v>265</v>
      </c>
      <c r="C7790" s="6" t="s">
        <v>19629</v>
      </c>
    </row>
    <row r="7791" spans="1:3">
      <c r="A7791" t="s">
        <v>6151</v>
      </c>
      <c r="B7791" t="s">
        <v>265</v>
      </c>
      <c r="C7791" s="6" t="s">
        <v>19629</v>
      </c>
    </row>
    <row r="7792" spans="1:3">
      <c r="A7792" t="s">
        <v>6152</v>
      </c>
      <c r="B7792" t="s">
        <v>265</v>
      </c>
      <c r="C7792" s="6" t="s">
        <v>19629</v>
      </c>
    </row>
    <row r="7793" spans="1:3">
      <c r="A7793" t="s">
        <v>6153</v>
      </c>
      <c r="B7793" t="s">
        <v>265</v>
      </c>
      <c r="C7793" s="6" t="s">
        <v>19629</v>
      </c>
    </row>
    <row r="7794" spans="1:3">
      <c r="A7794" t="s">
        <v>6154</v>
      </c>
      <c r="B7794" t="s">
        <v>265</v>
      </c>
      <c r="C7794" s="6" t="s">
        <v>19629</v>
      </c>
    </row>
    <row r="7795" spans="1:3">
      <c r="A7795" t="s">
        <v>6155</v>
      </c>
      <c r="B7795" t="s">
        <v>265</v>
      </c>
      <c r="C7795" s="6" t="s">
        <v>19629</v>
      </c>
    </row>
    <row r="7796" spans="1:3">
      <c r="A7796" t="s">
        <v>6156</v>
      </c>
      <c r="B7796" t="s">
        <v>265</v>
      </c>
      <c r="C7796" s="6" t="s">
        <v>19629</v>
      </c>
    </row>
    <row r="7797" spans="1:3">
      <c r="A7797" t="s">
        <v>6157</v>
      </c>
      <c r="B7797" t="s">
        <v>265</v>
      </c>
      <c r="C7797" s="6" t="s">
        <v>19629</v>
      </c>
    </row>
    <row r="7798" spans="1:3">
      <c r="A7798" t="s">
        <v>6158</v>
      </c>
      <c r="B7798" t="s">
        <v>265</v>
      </c>
      <c r="C7798" s="6" t="s">
        <v>19629</v>
      </c>
    </row>
    <row r="7799" spans="1:3">
      <c r="A7799" t="s">
        <v>6159</v>
      </c>
      <c r="B7799" t="s">
        <v>265</v>
      </c>
      <c r="C7799" s="6" t="s">
        <v>19629</v>
      </c>
    </row>
    <row r="7800" spans="1:3">
      <c r="A7800" t="s">
        <v>6160</v>
      </c>
      <c r="B7800" t="s">
        <v>265</v>
      </c>
      <c r="C7800" s="6" t="s">
        <v>19629</v>
      </c>
    </row>
    <row r="7801" spans="1:3">
      <c r="A7801" t="s">
        <v>6161</v>
      </c>
      <c r="B7801" t="s">
        <v>265</v>
      </c>
      <c r="C7801" s="6" t="s">
        <v>19629</v>
      </c>
    </row>
    <row r="7802" spans="1:3">
      <c r="A7802" t="s">
        <v>6162</v>
      </c>
      <c r="B7802" t="s">
        <v>265</v>
      </c>
      <c r="C7802" s="6" t="s">
        <v>19629</v>
      </c>
    </row>
    <row r="7803" spans="1:3">
      <c r="A7803" t="s">
        <v>6163</v>
      </c>
      <c r="B7803" t="s">
        <v>265</v>
      </c>
      <c r="C7803" s="6" t="s">
        <v>19629</v>
      </c>
    </row>
    <row r="7804" spans="1:3">
      <c r="A7804" t="s">
        <v>6164</v>
      </c>
      <c r="B7804" t="s">
        <v>265</v>
      </c>
      <c r="C7804" s="6" t="s">
        <v>19629</v>
      </c>
    </row>
    <row r="7805" spans="1:3">
      <c r="A7805" t="s">
        <v>6165</v>
      </c>
      <c r="B7805" t="s">
        <v>265</v>
      </c>
      <c r="C7805" s="6" t="s">
        <v>19629</v>
      </c>
    </row>
    <row r="7806" spans="1:3">
      <c r="A7806" t="s">
        <v>6166</v>
      </c>
      <c r="B7806" t="s">
        <v>265</v>
      </c>
      <c r="C7806" s="6" t="s">
        <v>19629</v>
      </c>
    </row>
    <row r="7807" spans="1:3">
      <c r="A7807" t="s">
        <v>6167</v>
      </c>
      <c r="B7807" t="s">
        <v>265</v>
      </c>
      <c r="C7807" s="6" t="s">
        <v>19629</v>
      </c>
    </row>
    <row r="7808" spans="1:3">
      <c r="A7808" t="s">
        <v>6168</v>
      </c>
      <c r="B7808" t="s">
        <v>265</v>
      </c>
      <c r="C7808" s="6" t="s">
        <v>19629</v>
      </c>
    </row>
    <row r="7809" spans="1:3">
      <c r="A7809" t="s">
        <v>6169</v>
      </c>
      <c r="B7809" t="s">
        <v>265</v>
      </c>
      <c r="C7809" s="6" t="s">
        <v>19629</v>
      </c>
    </row>
    <row r="7810" spans="1:3">
      <c r="A7810" t="s">
        <v>6170</v>
      </c>
      <c r="B7810" t="s">
        <v>265</v>
      </c>
      <c r="C7810" s="6" t="s">
        <v>19629</v>
      </c>
    </row>
    <row r="7811" spans="1:3">
      <c r="A7811" t="s">
        <v>6171</v>
      </c>
      <c r="B7811" t="s">
        <v>265</v>
      </c>
      <c r="C7811" s="6" t="s">
        <v>19629</v>
      </c>
    </row>
    <row r="7812" spans="1:3">
      <c r="A7812" t="s">
        <v>6172</v>
      </c>
      <c r="B7812" t="s">
        <v>265</v>
      </c>
      <c r="C7812" s="6" t="s">
        <v>19629</v>
      </c>
    </row>
    <row r="7813" spans="1:3">
      <c r="A7813" t="s">
        <v>6173</v>
      </c>
      <c r="B7813" t="s">
        <v>265</v>
      </c>
      <c r="C7813" s="6" t="s">
        <v>19629</v>
      </c>
    </row>
    <row r="7814" spans="1:3">
      <c r="A7814" t="s">
        <v>6174</v>
      </c>
      <c r="B7814" t="s">
        <v>265</v>
      </c>
      <c r="C7814" s="6" t="s">
        <v>19629</v>
      </c>
    </row>
    <row r="7815" spans="1:3">
      <c r="A7815" t="s">
        <v>6175</v>
      </c>
      <c r="B7815" t="s">
        <v>265</v>
      </c>
      <c r="C7815" s="6" t="s">
        <v>19629</v>
      </c>
    </row>
    <row r="7816" spans="1:3">
      <c r="A7816" t="s">
        <v>6176</v>
      </c>
      <c r="B7816" t="s">
        <v>265</v>
      </c>
      <c r="C7816" s="6" t="s">
        <v>19629</v>
      </c>
    </row>
    <row r="7817" spans="1:3">
      <c r="A7817" t="s">
        <v>6177</v>
      </c>
      <c r="B7817" t="s">
        <v>265</v>
      </c>
      <c r="C7817" s="6" t="s">
        <v>19629</v>
      </c>
    </row>
    <row r="7818" spans="1:3">
      <c r="A7818" t="s">
        <v>6178</v>
      </c>
      <c r="B7818" t="s">
        <v>265</v>
      </c>
      <c r="C7818" s="6" t="s">
        <v>19629</v>
      </c>
    </row>
    <row r="7819" spans="1:3">
      <c r="A7819" t="s">
        <v>6179</v>
      </c>
      <c r="B7819" t="s">
        <v>265</v>
      </c>
      <c r="C7819" s="6" t="s">
        <v>19629</v>
      </c>
    </row>
    <row r="7820" spans="1:3">
      <c r="A7820" t="s">
        <v>6180</v>
      </c>
      <c r="B7820" t="s">
        <v>265</v>
      </c>
      <c r="C7820" s="6" t="s">
        <v>19629</v>
      </c>
    </row>
    <row r="7821" spans="1:3">
      <c r="A7821" t="s">
        <v>6181</v>
      </c>
      <c r="B7821" t="s">
        <v>265</v>
      </c>
      <c r="C7821" s="6" t="s">
        <v>19629</v>
      </c>
    </row>
    <row r="7822" spans="1:3">
      <c r="A7822" t="s">
        <v>6182</v>
      </c>
      <c r="B7822" t="s">
        <v>265</v>
      </c>
      <c r="C7822" s="6" t="s">
        <v>19629</v>
      </c>
    </row>
    <row r="7823" spans="1:3">
      <c r="A7823" t="s">
        <v>6183</v>
      </c>
      <c r="B7823" t="s">
        <v>265</v>
      </c>
      <c r="C7823" s="6" t="s">
        <v>19629</v>
      </c>
    </row>
    <row r="7824" spans="1:3">
      <c r="A7824" t="s">
        <v>6184</v>
      </c>
      <c r="B7824" t="s">
        <v>265</v>
      </c>
      <c r="C7824" s="6" t="s">
        <v>19629</v>
      </c>
    </row>
    <row r="7825" spans="1:3">
      <c r="A7825" t="s">
        <v>6185</v>
      </c>
      <c r="B7825" t="s">
        <v>265</v>
      </c>
      <c r="C7825" s="6" t="s">
        <v>19629</v>
      </c>
    </row>
    <row r="7826" spans="1:3">
      <c r="A7826" t="s">
        <v>6186</v>
      </c>
      <c r="B7826" t="s">
        <v>265</v>
      </c>
      <c r="C7826" s="6" t="s">
        <v>19629</v>
      </c>
    </row>
    <row r="7827" spans="1:3">
      <c r="A7827" t="s">
        <v>6187</v>
      </c>
      <c r="B7827" t="s">
        <v>265</v>
      </c>
      <c r="C7827" s="6" t="s">
        <v>19629</v>
      </c>
    </row>
    <row r="7828" spans="1:3">
      <c r="A7828" t="s">
        <v>6188</v>
      </c>
      <c r="B7828" t="s">
        <v>265</v>
      </c>
      <c r="C7828" s="6" t="s">
        <v>19629</v>
      </c>
    </row>
    <row r="7829" spans="1:3">
      <c r="A7829" t="s">
        <v>6189</v>
      </c>
      <c r="B7829" t="s">
        <v>265</v>
      </c>
      <c r="C7829" s="6" t="s">
        <v>19629</v>
      </c>
    </row>
    <row r="7830" spans="1:3">
      <c r="A7830" t="s">
        <v>6190</v>
      </c>
      <c r="B7830" t="s">
        <v>265</v>
      </c>
      <c r="C7830" s="6" t="s">
        <v>19629</v>
      </c>
    </row>
    <row r="7831" spans="1:3">
      <c r="A7831" t="s">
        <v>6191</v>
      </c>
      <c r="B7831" t="s">
        <v>265</v>
      </c>
      <c r="C7831" s="6" t="s">
        <v>19629</v>
      </c>
    </row>
    <row r="7832" spans="1:3">
      <c r="A7832" t="s">
        <v>6192</v>
      </c>
      <c r="B7832" t="s">
        <v>265</v>
      </c>
      <c r="C7832" s="6" t="s">
        <v>19629</v>
      </c>
    </row>
    <row r="7833" spans="1:3">
      <c r="A7833" t="s">
        <v>6193</v>
      </c>
      <c r="B7833" t="s">
        <v>265</v>
      </c>
      <c r="C7833" s="6" t="s">
        <v>19629</v>
      </c>
    </row>
    <row r="7834" spans="1:3">
      <c r="A7834" t="s">
        <v>6194</v>
      </c>
      <c r="B7834" t="s">
        <v>265</v>
      </c>
      <c r="C7834" s="6" t="s">
        <v>19629</v>
      </c>
    </row>
    <row r="7835" spans="1:3">
      <c r="A7835" t="s">
        <v>6195</v>
      </c>
      <c r="B7835" t="s">
        <v>265</v>
      </c>
      <c r="C7835" s="6" t="s">
        <v>19629</v>
      </c>
    </row>
    <row r="7836" spans="1:3">
      <c r="A7836" t="s">
        <v>6196</v>
      </c>
      <c r="B7836" t="s">
        <v>265</v>
      </c>
      <c r="C7836" s="6" t="s">
        <v>19629</v>
      </c>
    </row>
    <row r="7837" spans="1:3">
      <c r="A7837" t="s">
        <v>6197</v>
      </c>
      <c r="B7837" t="s">
        <v>265</v>
      </c>
      <c r="C7837" s="6" t="s">
        <v>19629</v>
      </c>
    </row>
    <row r="7838" spans="1:3">
      <c r="A7838" t="s">
        <v>6198</v>
      </c>
      <c r="B7838" t="s">
        <v>265</v>
      </c>
      <c r="C7838" s="6" t="s">
        <v>19629</v>
      </c>
    </row>
    <row r="7839" spans="1:3">
      <c r="A7839" t="s">
        <v>6199</v>
      </c>
      <c r="B7839" t="s">
        <v>265</v>
      </c>
      <c r="C7839" s="6" t="s">
        <v>19629</v>
      </c>
    </row>
    <row r="7840" spans="1:3">
      <c r="A7840" t="s">
        <v>29</v>
      </c>
      <c r="B7840" t="s">
        <v>265</v>
      </c>
      <c r="C7840" s="6" t="s">
        <v>19629</v>
      </c>
    </row>
    <row r="7841" spans="1:3">
      <c r="A7841" t="s">
        <v>6200</v>
      </c>
      <c r="B7841" t="s">
        <v>265</v>
      </c>
      <c r="C7841" s="6" t="s">
        <v>19629</v>
      </c>
    </row>
    <row r="7842" spans="1:3">
      <c r="A7842" t="s">
        <v>6201</v>
      </c>
      <c r="B7842" t="s">
        <v>265</v>
      </c>
      <c r="C7842" s="6" t="s">
        <v>19629</v>
      </c>
    </row>
    <row r="7843" spans="1:3">
      <c r="A7843" t="s">
        <v>6202</v>
      </c>
      <c r="B7843" t="s">
        <v>265</v>
      </c>
      <c r="C7843" s="6" t="s">
        <v>19629</v>
      </c>
    </row>
    <row r="7844" spans="1:3">
      <c r="A7844" t="s">
        <v>6203</v>
      </c>
      <c r="B7844" t="s">
        <v>265</v>
      </c>
      <c r="C7844" s="6" t="s">
        <v>19629</v>
      </c>
    </row>
    <row r="7845" spans="1:3">
      <c r="A7845" t="s">
        <v>6204</v>
      </c>
      <c r="B7845" t="s">
        <v>265</v>
      </c>
      <c r="C7845" s="6" t="s">
        <v>19629</v>
      </c>
    </row>
    <row r="7846" spans="1:3">
      <c r="A7846" t="s">
        <v>6205</v>
      </c>
      <c r="B7846" t="s">
        <v>265</v>
      </c>
      <c r="C7846" s="6" t="s">
        <v>19629</v>
      </c>
    </row>
    <row r="7847" spans="1:3">
      <c r="A7847" t="s">
        <v>6206</v>
      </c>
      <c r="B7847" t="s">
        <v>265</v>
      </c>
      <c r="C7847" s="6" t="s">
        <v>19629</v>
      </c>
    </row>
    <row r="7848" spans="1:3">
      <c r="A7848" t="s">
        <v>6207</v>
      </c>
      <c r="B7848" t="s">
        <v>265</v>
      </c>
      <c r="C7848" s="6" t="s">
        <v>19629</v>
      </c>
    </row>
    <row r="7849" spans="1:3">
      <c r="A7849" t="s">
        <v>6208</v>
      </c>
      <c r="B7849" t="s">
        <v>265</v>
      </c>
      <c r="C7849" s="6" t="s">
        <v>19629</v>
      </c>
    </row>
    <row r="7850" spans="1:3">
      <c r="A7850" t="s">
        <v>6209</v>
      </c>
      <c r="B7850" t="s">
        <v>265</v>
      </c>
      <c r="C7850" s="6" t="s">
        <v>19629</v>
      </c>
    </row>
    <row r="7851" spans="1:3">
      <c r="A7851" t="s">
        <v>6210</v>
      </c>
      <c r="B7851" t="s">
        <v>265</v>
      </c>
      <c r="C7851" s="6" t="s">
        <v>19629</v>
      </c>
    </row>
    <row r="7852" spans="1:3">
      <c r="A7852" t="s">
        <v>6211</v>
      </c>
      <c r="B7852" t="s">
        <v>265</v>
      </c>
      <c r="C7852" s="6" t="s">
        <v>19629</v>
      </c>
    </row>
    <row r="7853" spans="1:3">
      <c r="A7853" t="s">
        <v>6212</v>
      </c>
      <c r="B7853" t="s">
        <v>265</v>
      </c>
      <c r="C7853" s="6" t="s">
        <v>19629</v>
      </c>
    </row>
    <row r="7854" spans="1:3">
      <c r="A7854" t="s">
        <v>6213</v>
      </c>
      <c r="B7854" t="s">
        <v>265</v>
      </c>
      <c r="C7854" s="6" t="s">
        <v>19629</v>
      </c>
    </row>
    <row r="7855" spans="1:3">
      <c r="A7855" t="s">
        <v>6214</v>
      </c>
      <c r="B7855" t="s">
        <v>265</v>
      </c>
      <c r="C7855" s="6" t="s">
        <v>19629</v>
      </c>
    </row>
    <row r="7856" spans="1:3">
      <c r="A7856" t="s">
        <v>6215</v>
      </c>
      <c r="B7856" t="s">
        <v>265</v>
      </c>
      <c r="C7856" s="6" t="s">
        <v>19629</v>
      </c>
    </row>
    <row r="7857" spans="1:3">
      <c r="A7857" t="s">
        <v>6216</v>
      </c>
      <c r="B7857" t="s">
        <v>265</v>
      </c>
      <c r="C7857" s="6" t="s">
        <v>19629</v>
      </c>
    </row>
    <row r="7858" spans="1:3">
      <c r="A7858" t="s">
        <v>6217</v>
      </c>
      <c r="B7858" t="s">
        <v>265</v>
      </c>
      <c r="C7858" s="6" t="s">
        <v>19629</v>
      </c>
    </row>
    <row r="7859" spans="1:3">
      <c r="A7859" t="s">
        <v>6218</v>
      </c>
      <c r="B7859" t="s">
        <v>265</v>
      </c>
      <c r="C7859" s="6" t="s">
        <v>19629</v>
      </c>
    </row>
    <row r="7860" spans="1:3">
      <c r="A7860" t="s">
        <v>6219</v>
      </c>
      <c r="B7860" t="s">
        <v>265</v>
      </c>
      <c r="C7860" s="6" t="s">
        <v>19629</v>
      </c>
    </row>
    <row r="7861" spans="1:3">
      <c r="A7861" t="s">
        <v>6220</v>
      </c>
      <c r="B7861" t="s">
        <v>265</v>
      </c>
      <c r="C7861" s="6" t="s">
        <v>19629</v>
      </c>
    </row>
    <row r="7862" spans="1:3">
      <c r="A7862" t="s">
        <v>6221</v>
      </c>
      <c r="B7862" t="s">
        <v>265</v>
      </c>
      <c r="C7862" s="6" t="s">
        <v>19629</v>
      </c>
    </row>
    <row r="7863" spans="1:3">
      <c r="A7863" t="s">
        <v>6222</v>
      </c>
      <c r="B7863" t="s">
        <v>265</v>
      </c>
      <c r="C7863" s="6" t="s">
        <v>19629</v>
      </c>
    </row>
    <row r="7864" spans="1:3">
      <c r="A7864" t="s">
        <v>6223</v>
      </c>
      <c r="B7864" t="s">
        <v>265</v>
      </c>
      <c r="C7864" s="6" t="s">
        <v>19629</v>
      </c>
    </row>
    <row r="7865" spans="1:3">
      <c r="A7865" t="s">
        <v>6224</v>
      </c>
      <c r="B7865" t="s">
        <v>265</v>
      </c>
      <c r="C7865" s="6" t="s">
        <v>19629</v>
      </c>
    </row>
    <row r="7866" spans="1:3">
      <c r="A7866" t="s">
        <v>6225</v>
      </c>
      <c r="B7866" t="s">
        <v>265</v>
      </c>
      <c r="C7866" s="6" t="s">
        <v>19629</v>
      </c>
    </row>
    <row r="7867" spans="1:3">
      <c r="A7867" t="s">
        <v>6226</v>
      </c>
      <c r="B7867" t="s">
        <v>265</v>
      </c>
      <c r="C7867" s="6" t="s">
        <v>19629</v>
      </c>
    </row>
    <row r="7868" spans="1:3">
      <c r="A7868" t="s">
        <v>6227</v>
      </c>
      <c r="B7868" t="s">
        <v>265</v>
      </c>
      <c r="C7868" s="6" t="s">
        <v>19629</v>
      </c>
    </row>
    <row r="7869" spans="1:3">
      <c r="A7869" t="s">
        <v>6228</v>
      </c>
      <c r="B7869" t="s">
        <v>265</v>
      </c>
      <c r="C7869" s="6" t="s">
        <v>19629</v>
      </c>
    </row>
    <row r="7870" spans="1:3">
      <c r="A7870" t="s">
        <v>6229</v>
      </c>
      <c r="B7870" t="s">
        <v>265</v>
      </c>
      <c r="C7870" s="6" t="s">
        <v>19629</v>
      </c>
    </row>
    <row r="7871" spans="1:3">
      <c r="A7871" t="s">
        <v>6230</v>
      </c>
      <c r="B7871" t="s">
        <v>265</v>
      </c>
      <c r="C7871" s="6" t="s">
        <v>19629</v>
      </c>
    </row>
    <row r="7872" spans="1:3">
      <c r="A7872" t="s">
        <v>6231</v>
      </c>
      <c r="B7872" t="s">
        <v>265</v>
      </c>
      <c r="C7872" s="6" t="s">
        <v>19629</v>
      </c>
    </row>
    <row r="7873" spans="1:3">
      <c r="A7873" t="s">
        <v>6232</v>
      </c>
      <c r="B7873" t="s">
        <v>265</v>
      </c>
      <c r="C7873" s="6" t="s">
        <v>19629</v>
      </c>
    </row>
    <row r="7874" spans="1:3">
      <c r="A7874" t="s">
        <v>6233</v>
      </c>
      <c r="B7874" t="s">
        <v>265</v>
      </c>
      <c r="C7874" s="6" t="s">
        <v>19629</v>
      </c>
    </row>
    <row r="7875" spans="1:3">
      <c r="A7875" t="s">
        <v>6234</v>
      </c>
      <c r="B7875" t="s">
        <v>265</v>
      </c>
      <c r="C7875" s="6" t="s">
        <v>19629</v>
      </c>
    </row>
    <row r="7876" spans="1:3">
      <c r="A7876" t="s">
        <v>6235</v>
      </c>
      <c r="B7876" t="s">
        <v>265</v>
      </c>
      <c r="C7876" s="6" t="s">
        <v>19629</v>
      </c>
    </row>
    <row r="7877" spans="1:3">
      <c r="A7877" t="s">
        <v>6236</v>
      </c>
      <c r="B7877" t="s">
        <v>265</v>
      </c>
      <c r="C7877" s="6" t="s">
        <v>19629</v>
      </c>
    </row>
    <row r="7878" spans="1:3">
      <c r="A7878" t="s">
        <v>6237</v>
      </c>
      <c r="B7878" t="s">
        <v>265</v>
      </c>
      <c r="C7878" s="6" t="s">
        <v>19629</v>
      </c>
    </row>
    <row r="7879" spans="1:3">
      <c r="A7879" t="s">
        <v>6238</v>
      </c>
      <c r="B7879" t="s">
        <v>265</v>
      </c>
      <c r="C7879" s="6" t="s">
        <v>19629</v>
      </c>
    </row>
    <row r="7880" spans="1:3">
      <c r="A7880" t="s">
        <v>6239</v>
      </c>
      <c r="B7880" t="s">
        <v>265</v>
      </c>
      <c r="C7880" s="6" t="s">
        <v>19629</v>
      </c>
    </row>
    <row r="7881" spans="1:3">
      <c r="A7881" t="s">
        <v>6240</v>
      </c>
      <c r="B7881" t="s">
        <v>265</v>
      </c>
      <c r="C7881" s="6" t="s">
        <v>19629</v>
      </c>
    </row>
    <row r="7882" spans="1:3">
      <c r="A7882" t="s">
        <v>6241</v>
      </c>
      <c r="B7882" t="s">
        <v>265</v>
      </c>
      <c r="C7882" s="6" t="s">
        <v>19629</v>
      </c>
    </row>
    <row r="7883" spans="1:3">
      <c r="A7883" t="s">
        <v>6242</v>
      </c>
      <c r="B7883" t="s">
        <v>265</v>
      </c>
      <c r="C7883" s="6" t="s">
        <v>19629</v>
      </c>
    </row>
    <row r="7884" spans="1:3">
      <c r="A7884" t="s">
        <v>6243</v>
      </c>
      <c r="B7884" t="s">
        <v>265</v>
      </c>
      <c r="C7884" s="6" t="s">
        <v>19629</v>
      </c>
    </row>
    <row r="7885" spans="1:3">
      <c r="A7885" t="s">
        <v>6244</v>
      </c>
      <c r="B7885" t="s">
        <v>265</v>
      </c>
      <c r="C7885" s="6" t="s">
        <v>19629</v>
      </c>
    </row>
    <row r="7886" spans="1:3">
      <c r="A7886" t="s">
        <v>6245</v>
      </c>
      <c r="B7886" t="s">
        <v>265</v>
      </c>
      <c r="C7886" s="6" t="s">
        <v>19629</v>
      </c>
    </row>
    <row r="7887" spans="1:3">
      <c r="A7887" t="s">
        <v>6246</v>
      </c>
      <c r="B7887" t="s">
        <v>265</v>
      </c>
      <c r="C7887" s="6" t="s">
        <v>19629</v>
      </c>
    </row>
    <row r="7888" spans="1:3">
      <c r="A7888" t="s">
        <v>6247</v>
      </c>
      <c r="B7888" t="s">
        <v>265</v>
      </c>
      <c r="C7888" s="6" t="s">
        <v>19629</v>
      </c>
    </row>
    <row r="7889" spans="1:3">
      <c r="A7889" t="s">
        <v>6248</v>
      </c>
      <c r="B7889" t="s">
        <v>265</v>
      </c>
      <c r="C7889" s="6" t="s">
        <v>19629</v>
      </c>
    </row>
    <row r="7890" spans="1:3">
      <c r="A7890" t="s">
        <v>6249</v>
      </c>
      <c r="B7890" t="s">
        <v>265</v>
      </c>
      <c r="C7890" s="6" t="s">
        <v>19629</v>
      </c>
    </row>
    <row r="7891" spans="1:3">
      <c r="A7891" t="s">
        <v>6250</v>
      </c>
      <c r="B7891" t="s">
        <v>265</v>
      </c>
      <c r="C7891" s="6" t="s">
        <v>19629</v>
      </c>
    </row>
    <row r="7892" spans="1:3">
      <c r="A7892" t="s">
        <v>6251</v>
      </c>
      <c r="B7892" t="s">
        <v>265</v>
      </c>
      <c r="C7892" s="6" t="s">
        <v>19629</v>
      </c>
    </row>
    <row r="7893" spans="1:3">
      <c r="A7893" t="s">
        <v>6252</v>
      </c>
      <c r="B7893" t="s">
        <v>265</v>
      </c>
      <c r="C7893" s="6" t="s">
        <v>19629</v>
      </c>
    </row>
    <row r="7894" spans="1:3">
      <c r="A7894" t="s">
        <v>6253</v>
      </c>
      <c r="B7894" t="s">
        <v>265</v>
      </c>
      <c r="C7894" s="6" t="s">
        <v>19629</v>
      </c>
    </row>
    <row r="7895" spans="1:3">
      <c r="A7895" t="s">
        <v>6254</v>
      </c>
      <c r="B7895" t="s">
        <v>265</v>
      </c>
      <c r="C7895" s="6" t="s">
        <v>19629</v>
      </c>
    </row>
    <row r="7896" spans="1:3">
      <c r="A7896" t="s">
        <v>6255</v>
      </c>
      <c r="B7896" t="s">
        <v>265</v>
      </c>
      <c r="C7896" s="6" t="s">
        <v>19629</v>
      </c>
    </row>
    <row r="7897" spans="1:3">
      <c r="A7897" t="s">
        <v>6256</v>
      </c>
      <c r="B7897" t="s">
        <v>265</v>
      </c>
      <c r="C7897" s="6" t="s">
        <v>19629</v>
      </c>
    </row>
    <row r="7898" spans="1:3">
      <c r="A7898" t="s">
        <v>6257</v>
      </c>
      <c r="B7898" t="s">
        <v>265</v>
      </c>
      <c r="C7898" s="6" t="s">
        <v>19629</v>
      </c>
    </row>
    <row r="7899" spans="1:3">
      <c r="A7899" t="s">
        <v>6258</v>
      </c>
      <c r="B7899" t="s">
        <v>265</v>
      </c>
      <c r="C7899" s="6" t="s">
        <v>19629</v>
      </c>
    </row>
    <row r="7900" spans="1:3">
      <c r="A7900" t="s">
        <v>6259</v>
      </c>
      <c r="B7900" t="s">
        <v>265</v>
      </c>
      <c r="C7900" s="6" t="s">
        <v>19629</v>
      </c>
    </row>
    <row r="7901" spans="1:3">
      <c r="A7901" t="s">
        <v>6260</v>
      </c>
      <c r="B7901" t="s">
        <v>265</v>
      </c>
      <c r="C7901" s="6" t="s">
        <v>19629</v>
      </c>
    </row>
    <row r="7902" spans="1:3">
      <c r="A7902" t="s">
        <v>6261</v>
      </c>
      <c r="B7902" t="s">
        <v>265</v>
      </c>
      <c r="C7902" s="6" t="s">
        <v>19629</v>
      </c>
    </row>
    <row r="7903" spans="1:3">
      <c r="A7903" t="s">
        <v>6262</v>
      </c>
      <c r="B7903" t="s">
        <v>265</v>
      </c>
      <c r="C7903" s="6" t="s">
        <v>19629</v>
      </c>
    </row>
    <row r="7904" spans="1:3">
      <c r="A7904" t="s">
        <v>6263</v>
      </c>
      <c r="B7904" t="s">
        <v>265</v>
      </c>
      <c r="C7904" s="6" t="s">
        <v>19629</v>
      </c>
    </row>
    <row r="7905" spans="1:3">
      <c r="A7905" t="s">
        <v>6264</v>
      </c>
      <c r="B7905" t="s">
        <v>265</v>
      </c>
      <c r="C7905" s="6" t="s">
        <v>19629</v>
      </c>
    </row>
    <row r="7906" spans="1:3">
      <c r="A7906" t="s">
        <v>6265</v>
      </c>
      <c r="B7906" t="s">
        <v>265</v>
      </c>
      <c r="C7906" s="6" t="s">
        <v>19629</v>
      </c>
    </row>
    <row r="7907" spans="1:3">
      <c r="A7907" t="s">
        <v>6266</v>
      </c>
      <c r="B7907" t="s">
        <v>265</v>
      </c>
      <c r="C7907" s="6" t="s">
        <v>19629</v>
      </c>
    </row>
    <row r="7908" spans="1:3">
      <c r="A7908" t="s">
        <v>6267</v>
      </c>
      <c r="B7908" t="s">
        <v>265</v>
      </c>
      <c r="C7908" s="6" t="s">
        <v>19629</v>
      </c>
    </row>
    <row r="7909" spans="1:3">
      <c r="A7909" t="s">
        <v>6268</v>
      </c>
      <c r="B7909" t="s">
        <v>265</v>
      </c>
      <c r="C7909" s="6" t="s">
        <v>19629</v>
      </c>
    </row>
    <row r="7910" spans="1:3">
      <c r="A7910" t="s">
        <v>6269</v>
      </c>
      <c r="B7910" t="s">
        <v>265</v>
      </c>
      <c r="C7910" s="6" t="s">
        <v>19629</v>
      </c>
    </row>
    <row r="7911" spans="1:3">
      <c r="A7911" t="s">
        <v>6270</v>
      </c>
      <c r="B7911" t="s">
        <v>265</v>
      </c>
      <c r="C7911" s="6" t="s">
        <v>19629</v>
      </c>
    </row>
    <row r="7912" spans="1:3">
      <c r="A7912" t="s">
        <v>6271</v>
      </c>
      <c r="B7912" t="s">
        <v>265</v>
      </c>
      <c r="C7912" s="6" t="s">
        <v>19629</v>
      </c>
    </row>
    <row r="7913" spans="1:3">
      <c r="A7913" t="s">
        <v>6272</v>
      </c>
      <c r="B7913" t="s">
        <v>265</v>
      </c>
      <c r="C7913" s="6" t="s">
        <v>19629</v>
      </c>
    </row>
    <row r="7914" spans="1:3">
      <c r="A7914" t="s">
        <v>6273</v>
      </c>
      <c r="B7914" t="s">
        <v>265</v>
      </c>
      <c r="C7914" s="6" t="s">
        <v>19629</v>
      </c>
    </row>
    <row r="7915" spans="1:3">
      <c r="A7915" t="s">
        <v>6274</v>
      </c>
      <c r="B7915" t="s">
        <v>265</v>
      </c>
      <c r="C7915" s="6" t="s">
        <v>19629</v>
      </c>
    </row>
    <row r="7916" spans="1:3">
      <c r="A7916" t="s">
        <v>6275</v>
      </c>
      <c r="B7916" t="s">
        <v>265</v>
      </c>
      <c r="C7916" s="6" t="s">
        <v>19629</v>
      </c>
    </row>
    <row r="7917" spans="1:3">
      <c r="A7917" t="s">
        <v>6276</v>
      </c>
      <c r="B7917" t="s">
        <v>265</v>
      </c>
      <c r="C7917" s="6" t="s">
        <v>19629</v>
      </c>
    </row>
    <row r="7918" spans="1:3">
      <c r="A7918" t="s">
        <v>6277</v>
      </c>
      <c r="B7918" t="s">
        <v>265</v>
      </c>
      <c r="C7918" s="6" t="s">
        <v>19629</v>
      </c>
    </row>
    <row r="7919" spans="1:3">
      <c r="A7919" t="s">
        <v>6278</v>
      </c>
      <c r="B7919" t="s">
        <v>265</v>
      </c>
      <c r="C7919" s="6" t="s">
        <v>19629</v>
      </c>
    </row>
    <row r="7920" spans="1:3">
      <c r="A7920" t="s">
        <v>6279</v>
      </c>
      <c r="B7920" t="s">
        <v>265</v>
      </c>
      <c r="C7920" s="6" t="s">
        <v>19629</v>
      </c>
    </row>
    <row r="7921" spans="1:3">
      <c r="A7921" t="s">
        <v>6280</v>
      </c>
      <c r="B7921" t="s">
        <v>265</v>
      </c>
      <c r="C7921" s="6" t="s">
        <v>19629</v>
      </c>
    </row>
    <row r="7922" spans="1:3">
      <c r="A7922" t="s">
        <v>6281</v>
      </c>
      <c r="B7922" t="s">
        <v>265</v>
      </c>
      <c r="C7922" s="6" t="s">
        <v>19629</v>
      </c>
    </row>
    <row r="7923" spans="1:3">
      <c r="A7923" t="s">
        <v>6282</v>
      </c>
      <c r="B7923" t="s">
        <v>265</v>
      </c>
      <c r="C7923" s="6" t="s">
        <v>19629</v>
      </c>
    </row>
    <row r="7924" spans="1:3">
      <c r="A7924" t="s">
        <v>6283</v>
      </c>
      <c r="B7924" t="s">
        <v>265</v>
      </c>
      <c r="C7924" s="6" t="s">
        <v>19629</v>
      </c>
    </row>
    <row r="7925" spans="1:3">
      <c r="A7925" t="s">
        <v>6284</v>
      </c>
      <c r="B7925" t="s">
        <v>265</v>
      </c>
      <c r="C7925" s="6" t="s">
        <v>19629</v>
      </c>
    </row>
    <row r="7926" spans="1:3">
      <c r="A7926" t="s">
        <v>6285</v>
      </c>
      <c r="B7926" t="s">
        <v>265</v>
      </c>
      <c r="C7926" s="6" t="s">
        <v>19629</v>
      </c>
    </row>
    <row r="7927" spans="1:3">
      <c r="A7927" t="s">
        <v>6286</v>
      </c>
      <c r="B7927" t="s">
        <v>265</v>
      </c>
      <c r="C7927" s="6" t="s">
        <v>19629</v>
      </c>
    </row>
    <row r="7928" spans="1:3">
      <c r="A7928" t="s">
        <v>6287</v>
      </c>
      <c r="B7928" t="s">
        <v>265</v>
      </c>
      <c r="C7928" s="6" t="s">
        <v>19629</v>
      </c>
    </row>
    <row r="7929" spans="1:3">
      <c r="A7929" t="s">
        <v>6288</v>
      </c>
      <c r="B7929" t="s">
        <v>265</v>
      </c>
      <c r="C7929" s="6" t="s">
        <v>19629</v>
      </c>
    </row>
    <row r="7930" spans="1:3">
      <c r="A7930" t="s">
        <v>6289</v>
      </c>
      <c r="B7930" t="s">
        <v>265</v>
      </c>
      <c r="C7930" s="6" t="s">
        <v>19629</v>
      </c>
    </row>
    <row r="7931" spans="1:3">
      <c r="A7931" t="s">
        <v>6290</v>
      </c>
      <c r="B7931" t="s">
        <v>265</v>
      </c>
      <c r="C7931" s="6" t="s">
        <v>19629</v>
      </c>
    </row>
    <row r="7932" spans="1:3">
      <c r="A7932" t="s">
        <v>6291</v>
      </c>
      <c r="B7932" t="s">
        <v>265</v>
      </c>
      <c r="C7932" s="6" t="s">
        <v>19629</v>
      </c>
    </row>
    <row r="7933" spans="1:3">
      <c r="A7933" t="s">
        <v>6292</v>
      </c>
      <c r="B7933" t="s">
        <v>265</v>
      </c>
      <c r="C7933" s="6" t="s">
        <v>19629</v>
      </c>
    </row>
    <row r="7934" spans="1:3">
      <c r="A7934" t="s">
        <v>6293</v>
      </c>
      <c r="B7934" t="s">
        <v>265</v>
      </c>
      <c r="C7934" s="6" t="s">
        <v>19629</v>
      </c>
    </row>
    <row r="7935" spans="1:3">
      <c r="A7935" t="s">
        <v>180</v>
      </c>
      <c r="B7935" t="s">
        <v>265</v>
      </c>
      <c r="C7935" s="6" t="s">
        <v>19629</v>
      </c>
    </row>
    <row r="7936" spans="1:3">
      <c r="A7936" t="s">
        <v>6294</v>
      </c>
      <c r="B7936" t="s">
        <v>265</v>
      </c>
      <c r="C7936" s="6" t="s">
        <v>19629</v>
      </c>
    </row>
    <row r="7937" spans="1:3">
      <c r="A7937" t="s">
        <v>14</v>
      </c>
      <c r="B7937" t="s">
        <v>265</v>
      </c>
      <c r="C7937" s="6" t="s">
        <v>19629</v>
      </c>
    </row>
    <row r="7938" spans="1:3">
      <c r="A7938" t="s">
        <v>6295</v>
      </c>
      <c r="B7938" t="s">
        <v>265</v>
      </c>
      <c r="C7938" s="6" t="s">
        <v>19629</v>
      </c>
    </row>
    <row r="7939" spans="1:3">
      <c r="A7939" t="s">
        <v>6296</v>
      </c>
      <c r="B7939" t="s">
        <v>265</v>
      </c>
      <c r="C7939" s="6" t="s">
        <v>19629</v>
      </c>
    </row>
    <row r="7940" spans="1:3">
      <c r="A7940" t="s">
        <v>6297</v>
      </c>
      <c r="B7940" t="s">
        <v>265</v>
      </c>
      <c r="C7940" s="6" t="s">
        <v>19629</v>
      </c>
    </row>
    <row r="7941" spans="1:3">
      <c r="A7941" t="s">
        <v>6298</v>
      </c>
      <c r="B7941" t="s">
        <v>265</v>
      </c>
      <c r="C7941" s="6" t="s">
        <v>19629</v>
      </c>
    </row>
    <row r="7942" spans="1:3">
      <c r="A7942" t="s">
        <v>6299</v>
      </c>
      <c r="B7942" t="s">
        <v>265</v>
      </c>
      <c r="C7942" s="6" t="s">
        <v>19629</v>
      </c>
    </row>
    <row r="7943" spans="1:3">
      <c r="A7943" t="s">
        <v>6300</v>
      </c>
      <c r="B7943" t="s">
        <v>265</v>
      </c>
      <c r="C7943" s="6" t="s">
        <v>19629</v>
      </c>
    </row>
    <row r="7944" spans="1:3">
      <c r="A7944" t="s">
        <v>6301</v>
      </c>
      <c r="B7944" t="s">
        <v>265</v>
      </c>
      <c r="C7944" s="6" t="s">
        <v>19629</v>
      </c>
    </row>
    <row r="7945" spans="1:3">
      <c r="A7945" t="s">
        <v>6302</v>
      </c>
      <c r="B7945" t="s">
        <v>265</v>
      </c>
      <c r="C7945" s="6" t="s">
        <v>19629</v>
      </c>
    </row>
    <row r="7946" spans="1:3">
      <c r="A7946" t="s">
        <v>6303</v>
      </c>
      <c r="B7946" t="s">
        <v>265</v>
      </c>
      <c r="C7946" s="6" t="s">
        <v>19629</v>
      </c>
    </row>
    <row r="7947" spans="1:3">
      <c r="A7947" t="s">
        <v>6304</v>
      </c>
      <c r="B7947" t="s">
        <v>265</v>
      </c>
      <c r="C7947" s="6" t="s">
        <v>19629</v>
      </c>
    </row>
    <row r="7948" spans="1:3">
      <c r="A7948" t="s">
        <v>6305</v>
      </c>
      <c r="B7948" t="s">
        <v>265</v>
      </c>
      <c r="C7948" s="6" t="s">
        <v>19629</v>
      </c>
    </row>
    <row r="7949" spans="1:3">
      <c r="A7949" t="s">
        <v>6306</v>
      </c>
      <c r="B7949" t="s">
        <v>265</v>
      </c>
      <c r="C7949" s="6" t="s">
        <v>19629</v>
      </c>
    </row>
    <row r="7950" spans="1:3">
      <c r="A7950" t="s">
        <v>6307</v>
      </c>
      <c r="B7950" t="s">
        <v>265</v>
      </c>
      <c r="C7950" s="6" t="s">
        <v>19629</v>
      </c>
    </row>
    <row r="7951" spans="1:3">
      <c r="A7951" t="s">
        <v>6308</v>
      </c>
      <c r="B7951" t="s">
        <v>265</v>
      </c>
      <c r="C7951" s="6" t="s">
        <v>19629</v>
      </c>
    </row>
    <row r="7952" spans="1:3">
      <c r="A7952" t="s">
        <v>6309</v>
      </c>
      <c r="B7952" t="s">
        <v>265</v>
      </c>
      <c r="C7952" s="6" t="s">
        <v>19629</v>
      </c>
    </row>
    <row r="7953" spans="1:3">
      <c r="A7953" t="s">
        <v>6310</v>
      </c>
      <c r="B7953" t="s">
        <v>265</v>
      </c>
      <c r="C7953" s="6" t="s">
        <v>19629</v>
      </c>
    </row>
    <row r="7954" spans="1:3">
      <c r="A7954" t="s">
        <v>6311</v>
      </c>
      <c r="B7954" t="s">
        <v>265</v>
      </c>
      <c r="C7954" s="6" t="s">
        <v>19629</v>
      </c>
    </row>
    <row r="7955" spans="1:3">
      <c r="A7955" t="s">
        <v>6312</v>
      </c>
      <c r="B7955" t="s">
        <v>265</v>
      </c>
      <c r="C7955" s="6" t="s">
        <v>19629</v>
      </c>
    </row>
    <row r="7956" spans="1:3">
      <c r="A7956" t="s">
        <v>6313</v>
      </c>
      <c r="B7956" t="s">
        <v>265</v>
      </c>
      <c r="C7956" s="6" t="s">
        <v>19629</v>
      </c>
    </row>
    <row r="7957" spans="1:3">
      <c r="A7957" t="s">
        <v>6314</v>
      </c>
      <c r="B7957" t="s">
        <v>265</v>
      </c>
      <c r="C7957" s="6" t="s">
        <v>19629</v>
      </c>
    </row>
    <row r="7958" spans="1:3">
      <c r="A7958" t="s">
        <v>6315</v>
      </c>
      <c r="B7958" t="s">
        <v>265</v>
      </c>
      <c r="C7958" s="6" t="s">
        <v>19629</v>
      </c>
    </row>
    <row r="7959" spans="1:3">
      <c r="A7959" t="s">
        <v>6316</v>
      </c>
      <c r="B7959" t="s">
        <v>265</v>
      </c>
      <c r="C7959" s="6" t="s">
        <v>19629</v>
      </c>
    </row>
    <row r="7960" spans="1:3">
      <c r="A7960" t="s">
        <v>6317</v>
      </c>
      <c r="B7960" t="s">
        <v>265</v>
      </c>
      <c r="C7960" s="6" t="s">
        <v>19629</v>
      </c>
    </row>
    <row r="7961" spans="1:3">
      <c r="A7961" t="s">
        <v>6318</v>
      </c>
      <c r="B7961" t="s">
        <v>265</v>
      </c>
      <c r="C7961" s="6" t="s">
        <v>19629</v>
      </c>
    </row>
    <row r="7962" spans="1:3">
      <c r="A7962" t="s">
        <v>6319</v>
      </c>
      <c r="B7962" t="s">
        <v>265</v>
      </c>
      <c r="C7962" s="6" t="s">
        <v>19629</v>
      </c>
    </row>
    <row r="7963" spans="1:3">
      <c r="A7963" t="s">
        <v>6320</v>
      </c>
      <c r="B7963" t="s">
        <v>265</v>
      </c>
      <c r="C7963" s="6" t="s">
        <v>19629</v>
      </c>
    </row>
    <row r="7964" spans="1:3">
      <c r="A7964" t="s">
        <v>6321</v>
      </c>
      <c r="B7964" t="s">
        <v>265</v>
      </c>
      <c r="C7964" s="6" t="s">
        <v>19629</v>
      </c>
    </row>
    <row r="7965" spans="1:3">
      <c r="A7965" t="s">
        <v>6322</v>
      </c>
      <c r="B7965" t="s">
        <v>265</v>
      </c>
      <c r="C7965" s="6" t="s">
        <v>19629</v>
      </c>
    </row>
    <row r="7966" spans="1:3">
      <c r="A7966" t="s">
        <v>6323</v>
      </c>
      <c r="B7966" t="s">
        <v>265</v>
      </c>
      <c r="C7966" s="6" t="s">
        <v>19629</v>
      </c>
    </row>
    <row r="7967" spans="1:3">
      <c r="A7967" t="s">
        <v>6324</v>
      </c>
      <c r="B7967" t="s">
        <v>265</v>
      </c>
      <c r="C7967" s="6" t="s">
        <v>19629</v>
      </c>
    </row>
    <row r="7968" spans="1:3">
      <c r="A7968" t="s">
        <v>6325</v>
      </c>
      <c r="B7968" t="s">
        <v>265</v>
      </c>
      <c r="C7968" s="6" t="s">
        <v>19629</v>
      </c>
    </row>
    <row r="7969" spans="1:3">
      <c r="A7969" t="s">
        <v>6326</v>
      </c>
      <c r="B7969" t="s">
        <v>265</v>
      </c>
      <c r="C7969" s="6" t="s">
        <v>19629</v>
      </c>
    </row>
    <row r="7970" spans="1:3">
      <c r="A7970" t="s">
        <v>6327</v>
      </c>
      <c r="B7970" t="s">
        <v>265</v>
      </c>
      <c r="C7970" s="6" t="s">
        <v>19629</v>
      </c>
    </row>
    <row r="7971" spans="1:3">
      <c r="A7971" t="s">
        <v>6328</v>
      </c>
      <c r="B7971" t="s">
        <v>265</v>
      </c>
      <c r="C7971" s="6" t="s">
        <v>19629</v>
      </c>
    </row>
    <row r="7972" spans="1:3">
      <c r="A7972" t="s">
        <v>6329</v>
      </c>
      <c r="B7972" t="s">
        <v>265</v>
      </c>
      <c r="C7972" s="6" t="s">
        <v>19629</v>
      </c>
    </row>
    <row r="7973" spans="1:3">
      <c r="A7973" t="s">
        <v>6330</v>
      </c>
      <c r="B7973" t="s">
        <v>265</v>
      </c>
      <c r="C7973" s="6" t="s">
        <v>19629</v>
      </c>
    </row>
    <row r="7974" spans="1:3">
      <c r="A7974" t="s">
        <v>6331</v>
      </c>
      <c r="B7974" t="s">
        <v>265</v>
      </c>
      <c r="C7974" s="6" t="s">
        <v>19629</v>
      </c>
    </row>
    <row r="7975" spans="1:3">
      <c r="A7975" t="s">
        <v>6332</v>
      </c>
      <c r="B7975" t="s">
        <v>265</v>
      </c>
      <c r="C7975" s="6" t="s">
        <v>19629</v>
      </c>
    </row>
    <row r="7976" spans="1:3">
      <c r="A7976" t="s">
        <v>6333</v>
      </c>
      <c r="B7976" t="s">
        <v>265</v>
      </c>
      <c r="C7976" s="6" t="s">
        <v>19629</v>
      </c>
    </row>
    <row r="7977" spans="1:3">
      <c r="A7977" t="s">
        <v>6334</v>
      </c>
      <c r="B7977" t="s">
        <v>265</v>
      </c>
      <c r="C7977" s="6" t="s">
        <v>19629</v>
      </c>
    </row>
    <row r="7978" spans="1:3">
      <c r="A7978" t="s">
        <v>6335</v>
      </c>
      <c r="B7978" t="s">
        <v>265</v>
      </c>
      <c r="C7978" s="6" t="s">
        <v>19629</v>
      </c>
    </row>
    <row r="7979" spans="1:3">
      <c r="A7979" t="s">
        <v>6336</v>
      </c>
      <c r="B7979" t="s">
        <v>265</v>
      </c>
      <c r="C7979" s="6" t="s">
        <v>19629</v>
      </c>
    </row>
    <row r="7980" spans="1:3">
      <c r="A7980" t="s">
        <v>6337</v>
      </c>
      <c r="B7980" t="s">
        <v>265</v>
      </c>
      <c r="C7980" s="6" t="s">
        <v>19629</v>
      </c>
    </row>
    <row r="7981" spans="1:3">
      <c r="A7981" t="s">
        <v>6338</v>
      </c>
      <c r="B7981" t="s">
        <v>265</v>
      </c>
      <c r="C7981" s="6" t="s">
        <v>19629</v>
      </c>
    </row>
    <row r="7982" spans="1:3">
      <c r="A7982" t="s">
        <v>6339</v>
      </c>
      <c r="B7982" t="s">
        <v>265</v>
      </c>
      <c r="C7982" s="6" t="s">
        <v>19629</v>
      </c>
    </row>
    <row r="7983" spans="1:3">
      <c r="A7983" t="s">
        <v>6340</v>
      </c>
      <c r="B7983" t="s">
        <v>265</v>
      </c>
      <c r="C7983" s="6" t="s">
        <v>19629</v>
      </c>
    </row>
    <row r="7984" spans="1:3">
      <c r="A7984" t="s">
        <v>6341</v>
      </c>
      <c r="B7984" t="s">
        <v>265</v>
      </c>
      <c r="C7984" s="6" t="s">
        <v>19629</v>
      </c>
    </row>
    <row r="7985" spans="1:3">
      <c r="A7985" t="s">
        <v>6342</v>
      </c>
      <c r="B7985" t="s">
        <v>265</v>
      </c>
      <c r="C7985" s="6" t="s">
        <v>19629</v>
      </c>
    </row>
    <row r="7986" spans="1:3">
      <c r="A7986" t="s">
        <v>6343</v>
      </c>
      <c r="B7986" t="s">
        <v>265</v>
      </c>
      <c r="C7986" s="6" t="s">
        <v>19629</v>
      </c>
    </row>
    <row r="7987" spans="1:3">
      <c r="A7987" t="s">
        <v>6344</v>
      </c>
      <c r="B7987" t="s">
        <v>265</v>
      </c>
      <c r="C7987" s="6" t="s">
        <v>19629</v>
      </c>
    </row>
    <row r="7988" spans="1:3">
      <c r="A7988" t="s">
        <v>6345</v>
      </c>
      <c r="B7988" t="s">
        <v>265</v>
      </c>
      <c r="C7988" s="6" t="s">
        <v>19629</v>
      </c>
    </row>
    <row r="7989" spans="1:3">
      <c r="A7989" t="s">
        <v>6346</v>
      </c>
      <c r="B7989" t="s">
        <v>265</v>
      </c>
      <c r="C7989" s="6" t="s">
        <v>19629</v>
      </c>
    </row>
    <row r="7990" spans="1:3">
      <c r="A7990" t="s">
        <v>6347</v>
      </c>
      <c r="B7990" t="s">
        <v>265</v>
      </c>
      <c r="C7990" s="6" t="s">
        <v>19629</v>
      </c>
    </row>
    <row r="7991" spans="1:3">
      <c r="A7991" t="s">
        <v>6348</v>
      </c>
      <c r="B7991" t="s">
        <v>265</v>
      </c>
      <c r="C7991" s="6" t="s">
        <v>19629</v>
      </c>
    </row>
    <row r="7992" spans="1:3">
      <c r="A7992" t="s">
        <v>6349</v>
      </c>
      <c r="B7992" t="s">
        <v>265</v>
      </c>
      <c r="C7992" s="6" t="s">
        <v>19629</v>
      </c>
    </row>
    <row r="7993" spans="1:3">
      <c r="A7993" t="s">
        <v>6350</v>
      </c>
      <c r="B7993" t="s">
        <v>265</v>
      </c>
      <c r="C7993" s="6" t="s">
        <v>19629</v>
      </c>
    </row>
    <row r="7994" spans="1:3">
      <c r="A7994" t="s">
        <v>6351</v>
      </c>
      <c r="B7994" t="s">
        <v>265</v>
      </c>
      <c r="C7994" s="6" t="s">
        <v>19629</v>
      </c>
    </row>
    <row r="7995" spans="1:3">
      <c r="A7995" t="s">
        <v>6352</v>
      </c>
      <c r="B7995" t="s">
        <v>265</v>
      </c>
      <c r="C7995" s="6" t="s">
        <v>19629</v>
      </c>
    </row>
    <row r="7996" spans="1:3">
      <c r="A7996" t="s">
        <v>6353</v>
      </c>
      <c r="B7996" t="s">
        <v>265</v>
      </c>
      <c r="C7996" s="6" t="s">
        <v>19629</v>
      </c>
    </row>
    <row r="7997" spans="1:3">
      <c r="A7997" t="s">
        <v>6354</v>
      </c>
      <c r="B7997" t="s">
        <v>265</v>
      </c>
      <c r="C7997" s="6" t="s">
        <v>19629</v>
      </c>
    </row>
    <row r="7998" spans="1:3">
      <c r="A7998" t="s">
        <v>6355</v>
      </c>
      <c r="B7998" t="s">
        <v>265</v>
      </c>
      <c r="C7998" s="6" t="s">
        <v>19629</v>
      </c>
    </row>
    <row r="7999" spans="1:3">
      <c r="A7999" t="s">
        <v>6356</v>
      </c>
      <c r="B7999" t="s">
        <v>265</v>
      </c>
      <c r="C7999" s="6" t="s">
        <v>19629</v>
      </c>
    </row>
    <row r="8000" spans="1:3">
      <c r="A8000" t="s">
        <v>6357</v>
      </c>
      <c r="B8000" t="s">
        <v>265</v>
      </c>
      <c r="C8000" s="6" t="s">
        <v>19629</v>
      </c>
    </row>
    <row r="8001" spans="1:3">
      <c r="A8001" t="s">
        <v>6358</v>
      </c>
      <c r="B8001" t="s">
        <v>265</v>
      </c>
      <c r="C8001" s="6" t="s">
        <v>19629</v>
      </c>
    </row>
    <row r="8002" spans="1:3">
      <c r="A8002" t="s">
        <v>6359</v>
      </c>
      <c r="B8002" t="s">
        <v>265</v>
      </c>
      <c r="C8002" s="6" t="s">
        <v>19629</v>
      </c>
    </row>
    <row r="8003" spans="1:3">
      <c r="A8003" t="s">
        <v>6360</v>
      </c>
      <c r="B8003" t="s">
        <v>265</v>
      </c>
      <c r="C8003" s="6" t="s">
        <v>19629</v>
      </c>
    </row>
    <row r="8004" spans="1:3">
      <c r="A8004" t="s">
        <v>6361</v>
      </c>
      <c r="B8004" t="s">
        <v>265</v>
      </c>
      <c r="C8004" s="6" t="s">
        <v>19629</v>
      </c>
    </row>
    <row r="8005" spans="1:3">
      <c r="A8005" t="s">
        <v>6362</v>
      </c>
      <c r="B8005" t="s">
        <v>265</v>
      </c>
      <c r="C8005" s="6" t="s">
        <v>19629</v>
      </c>
    </row>
    <row r="8006" spans="1:3">
      <c r="A8006" t="s">
        <v>6363</v>
      </c>
      <c r="B8006" t="s">
        <v>265</v>
      </c>
      <c r="C8006" s="6" t="s">
        <v>19629</v>
      </c>
    </row>
    <row r="8007" spans="1:3">
      <c r="A8007" t="s">
        <v>6364</v>
      </c>
      <c r="B8007" t="s">
        <v>265</v>
      </c>
      <c r="C8007" s="6" t="s">
        <v>19629</v>
      </c>
    </row>
    <row r="8008" spans="1:3">
      <c r="A8008" t="s">
        <v>6365</v>
      </c>
      <c r="B8008" t="s">
        <v>265</v>
      </c>
      <c r="C8008" s="6" t="s">
        <v>19629</v>
      </c>
    </row>
    <row r="8009" spans="1:3">
      <c r="A8009" t="s">
        <v>6366</v>
      </c>
      <c r="B8009" t="s">
        <v>265</v>
      </c>
      <c r="C8009" s="6" t="s">
        <v>19629</v>
      </c>
    </row>
    <row r="8010" spans="1:3">
      <c r="A8010" t="s">
        <v>6367</v>
      </c>
      <c r="B8010" t="s">
        <v>265</v>
      </c>
      <c r="C8010" s="6" t="s">
        <v>19629</v>
      </c>
    </row>
    <row r="8011" spans="1:3">
      <c r="A8011" t="s">
        <v>6368</v>
      </c>
      <c r="B8011" t="s">
        <v>265</v>
      </c>
      <c r="C8011" s="6" t="s">
        <v>19629</v>
      </c>
    </row>
    <row r="8012" spans="1:3">
      <c r="A8012" t="s">
        <v>6369</v>
      </c>
      <c r="B8012" t="s">
        <v>265</v>
      </c>
      <c r="C8012" s="6" t="s">
        <v>19629</v>
      </c>
    </row>
    <row r="8013" spans="1:3">
      <c r="A8013" t="s">
        <v>6370</v>
      </c>
      <c r="B8013" t="s">
        <v>265</v>
      </c>
      <c r="C8013" s="6" t="s">
        <v>19629</v>
      </c>
    </row>
    <row r="8014" spans="1:3">
      <c r="A8014" t="s">
        <v>6371</v>
      </c>
      <c r="B8014" t="s">
        <v>265</v>
      </c>
      <c r="C8014" s="6" t="s">
        <v>19629</v>
      </c>
    </row>
    <row r="8015" spans="1:3">
      <c r="A8015" t="s">
        <v>6372</v>
      </c>
      <c r="B8015" t="s">
        <v>265</v>
      </c>
      <c r="C8015" s="6" t="s">
        <v>19629</v>
      </c>
    </row>
    <row r="8016" spans="1:3">
      <c r="A8016" t="s">
        <v>6373</v>
      </c>
      <c r="B8016" t="s">
        <v>265</v>
      </c>
      <c r="C8016" s="6" t="s">
        <v>19629</v>
      </c>
    </row>
    <row r="8017" spans="1:3">
      <c r="A8017" t="s">
        <v>6374</v>
      </c>
      <c r="B8017" t="s">
        <v>265</v>
      </c>
      <c r="C8017" s="6" t="s">
        <v>19629</v>
      </c>
    </row>
    <row r="8018" spans="1:3">
      <c r="A8018" t="s">
        <v>6375</v>
      </c>
      <c r="B8018" t="s">
        <v>265</v>
      </c>
      <c r="C8018" s="6" t="s">
        <v>19629</v>
      </c>
    </row>
    <row r="8019" spans="1:3">
      <c r="A8019" t="s">
        <v>6376</v>
      </c>
      <c r="B8019" t="s">
        <v>265</v>
      </c>
      <c r="C8019" s="6" t="s">
        <v>19629</v>
      </c>
    </row>
    <row r="8020" spans="1:3">
      <c r="A8020" t="s">
        <v>6377</v>
      </c>
      <c r="B8020" t="s">
        <v>265</v>
      </c>
      <c r="C8020" s="6" t="s">
        <v>19629</v>
      </c>
    </row>
    <row r="8021" spans="1:3">
      <c r="A8021" t="s">
        <v>6378</v>
      </c>
      <c r="B8021" t="s">
        <v>265</v>
      </c>
      <c r="C8021" s="6" t="s">
        <v>19629</v>
      </c>
    </row>
    <row r="8022" spans="1:3">
      <c r="A8022" t="s">
        <v>6379</v>
      </c>
      <c r="B8022" t="s">
        <v>265</v>
      </c>
      <c r="C8022" s="6" t="s">
        <v>19629</v>
      </c>
    </row>
    <row r="8023" spans="1:3">
      <c r="A8023" t="s">
        <v>6380</v>
      </c>
      <c r="B8023" t="s">
        <v>265</v>
      </c>
      <c r="C8023" s="6" t="s">
        <v>19629</v>
      </c>
    </row>
    <row r="8024" spans="1:3">
      <c r="A8024" t="s">
        <v>6381</v>
      </c>
      <c r="B8024" t="s">
        <v>265</v>
      </c>
      <c r="C8024" s="6" t="s">
        <v>19629</v>
      </c>
    </row>
    <row r="8025" spans="1:3">
      <c r="A8025" t="s">
        <v>6382</v>
      </c>
      <c r="B8025" t="s">
        <v>265</v>
      </c>
      <c r="C8025" s="6" t="s">
        <v>19629</v>
      </c>
    </row>
    <row r="8026" spans="1:3">
      <c r="A8026" t="s">
        <v>6383</v>
      </c>
      <c r="B8026" t="s">
        <v>265</v>
      </c>
      <c r="C8026" s="6" t="s">
        <v>19629</v>
      </c>
    </row>
    <row r="8027" spans="1:3">
      <c r="A8027" t="s">
        <v>6384</v>
      </c>
      <c r="B8027" t="s">
        <v>265</v>
      </c>
      <c r="C8027" s="6" t="s">
        <v>19629</v>
      </c>
    </row>
    <row r="8028" spans="1:3">
      <c r="A8028" t="s">
        <v>6385</v>
      </c>
      <c r="B8028" t="s">
        <v>265</v>
      </c>
      <c r="C8028" s="6" t="s">
        <v>19629</v>
      </c>
    </row>
    <row r="8029" spans="1:3">
      <c r="A8029" t="s">
        <v>6386</v>
      </c>
      <c r="B8029" t="s">
        <v>265</v>
      </c>
      <c r="C8029" s="6" t="s">
        <v>19629</v>
      </c>
    </row>
    <row r="8030" spans="1:3">
      <c r="A8030" t="s">
        <v>6387</v>
      </c>
      <c r="B8030" t="s">
        <v>265</v>
      </c>
      <c r="C8030" s="6" t="s">
        <v>19629</v>
      </c>
    </row>
    <row r="8031" spans="1:3">
      <c r="A8031" t="s">
        <v>6388</v>
      </c>
      <c r="B8031" t="s">
        <v>265</v>
      </c>
      <c r="C8031" s="6" t="s">
        <v>19629</v>
      </c>
    </row>
    <row r="8032" spans="1:3">
      <c r="A8032" t="s">
        <v>6389</v>
      </c>
      <c r="B8032" t="s">
        <v>265</v>
      </c>
      <c r="C8032" s="6" t="s">
        <v>19629</v>
      </c>
    </row>
    <row r="8033" spans="1:3">
      <c r="A8033" t="s">
        <v>6390</v>
      </c>
      <c r="B8033" t="s">
        <v>265</v>
      </c>
      <c r="C8033" s="6" t="s">
        <v>19629</v>
      </c>
    </row>
    <row r="8034" spans="1:3">
      <c r="A8034" t="s">
        <v>6391</v>
      </c>
      <c r="B8034" t="s">
        <v>265</v>
      </c>
      <c r="C8034" s="6" t="s">
        <v>19629</v>
      </c>
    </row>
    <row r="8035" spans="1:3">
      <c r="A8035" t="s">
        <v>6392</v>
      </c>
      <c r="B8035" t="s">
        <v>265</v>
      </c>
      <c r="C8035" s="6" t="s">
        <v>19629</v>
      </c>
    </row>
    <row r="8036" spans="1:3">
      <c r="A8036" t="s">
        <v>6393</v>
      </c>
      <c r="B8036" t="s">
        <v>265</v>
      </c>
      <c r="C8036" s="6" t="s">
        <v>19629</v>
      </c>
    </row>
    <row r="8037" spans="1:3">
      <c r="A8037" t="s">
        <v>6394</v>
      </c>
      <c r="B8037" t="s">
        <v>265</v>
      </c>
      <c r="C8037" s="6" t="s">
        <v>19629</v>
      </c>
    </row>
    <row r="8038" spans="1:3">
      <c r="A8038" t="s">
        <v>6395</v>
      </c>
      <c r="B8038" t="s">
        <v>265</v>
      </c>
      <c r="C8038" s="6" t="s">
        <v>19629</v>
      </c>
    </row>
    <row r="8039" spans="1:3">
      <c r="A8039" t="s">
        <v>6396</v>
      </c>
      <c r="B8039" t="s">
        <v>265</v>
      </c>
      <c r="C8039" s="6" t="s">
        <v>19629</v>
      </c>
    </row>
    <row r="8040" spans="1:3">
      <c r="A8040" t="s">
        <v>6397</v>
      </c>
      <c r="B8040" t="s">
        <v>265</v>
      </c>
      <c r="C8040" s="6" t="s">
        <v>19629</v>
      </c>
    </row>
    <row r="8041" spans="1:3">
      <c r="A8041" t="s">
        <v>6398</v>
      </c>
      <c r="B8041" t="s">
        <v>265</v>
      </c>
      <c r="C8041" s="6" t="s">
        <v>19629</v>
      </c>
    </row>
    <row r="8042" spans="1:3">
      <c r="A8042" t="s">
        <v>6399</v>
      </c>
      <c r="B8042" t="s">
        <v>265</v>
      </c>
      <c r="C8042" s="6" t="s">
        <v>19629</v>
      </c>
    </row>
    <row r="8043" spans="1:3">
      <c r="A8043" t="s">
        <v>6400</v>
      </c>
      <c r="B8043" t="s">
        <v>265</v>
      </c>
      <c r="C8043" s="6" t="s">
        <v>19629</v>
      </c>
    </row>
    <row r="8044" spans="1:3">
      <c r="A8044" t="s">
        <v>6401</v>
      </c>
      <c r="B8044" t="s">
        <v>265</v>
      </c>
      <c r="C8044" s="6" t="s">
        <v>19629</v>
      </c>
    </row>
    <row r="8045" spans="1:3">
      <c r="A8045" t="s">
        <v>6402</v>
      </c>
      <c r="B8045" t="s">
        <v>265</v>
      </c>
      <c r="C8045" s="6" t="s">
        <v>19629</v>
      </c>
    </row>
    <row r="8046" spans="1:3">
      <c r="A8046" t="s">
        <v>6403</v>
      </c>
      <c r="B8046" t="s">
        <v>265</v>
      </c>
      <c r="C8046" s="6" t="s">
        <v>19629</v>
      </c>
    </row>
    <row r="8047" spans="1:3">
      <c r="A8047" t="s">
        <v>6404</v>
      </c>
      <c r="B8047" t="s">
        <v>265</v>
      </c>
      <c r="C8047" s="6" t="s">
        <v>19629</v>
      </c>
    </row>
    <row r="8048" spans="1:3">
      <c r="A8048" t="s">
        <v>6405</v>
      </c>
      <c r="B8048" t="s">
        <v>265</v>
      </c>
      <c r="C8048" s="6" t="s">
        <v>19629</v>
      </c>
    </row>
    <row r="8049" spans="1:3">
      <c r="A8049" t="s">
        <v>6406</v>
      </c>
      <c r="B8049" t="s">
        <v>265</v>
      </c>
      <c r="C8049" s="6" t="s">
        <v>19629</v>
      </c>
    </row>
    <row r="8050" spans="1:3">
      <c r="A8050" t="s">
        <v>6407</v>
      </c>
      <c r="B8050" t="s">
        <v>265</v>
      </c>
      <c r="C8050" s="6" t="s">
        <v>19629</v>
      </c>
    </row>
    <row r="8051" spans="1:3">
      <c r="A8051" t="s">
        <v>6408</v>
      </c>
      <c r="B8051" t="s">
        <v>265</v>
      </c>
      <c r="C8051" s="6" t="s">
        <v>19629</v>
      </c>
    </row>
    <row r="8052" spans="1:3">
      <c r="A8052" t="s">
        <v>6409</v>
      </c>
      <c r="B8052" t="s">
        <v>265</v>
      </c>
      <c r="C8052" s="6" t="s">
        <v>19629</v>
      </c>
    </row>
    <row r="8053" spans="1:3">
      <c r="A8053" t="s">
        <v>6410</v>
      </c>
      <c r="B8053" t="s">
        <v>265</v>
      </c>
      <c r="C8053" s="6" t="s">
        <v>19629</v>
      </c>
    </row>
    <row r="8054" spans="1:3">
      <c r="A8054" t="s">
        <v>6411</v>
      </c>
      <c r="B8054" t="s">
        <v>265</v>
      </c>
      <c r="C8054" s="6" t="s">
        <v>19629</v>
      </c>
    </row>
    <row r="8055" spans="1:3">
      <c r="A8055" t="s">
        <v>6412</v>
      </c>
      <c r="B8055" t="s">
        <v>265</v>
      </c>
      <c r="C8055" s="6" t="s">
        <v>19629</v>
      </c>
    </row>
    <row r="8056" spans="1:3">
      <c r="A8056" t="s">
        <v>6413</v>
      </c>
      <c r="B8056" t="s">
        <v>265</v>
      </c>
      <c r="C8056" s="6" t="s">
        <v>19629</v>
      </c>
    </row>
    <row r="8057" spans="1:3">
      <c r="A8057" t="s">
        <v>6414</v>
      </c>
      <c r="B8057" t="s">
        <v>265</v>
      </c>
      <c r="C8057" s="6" t="s">
        <v>19629</v>
      </c>
    </row>
    <row r="8058" spans="1:3">
      <c r="A8058" t="s">
        <v>6415</v>
      </c>
      <c r="B8058" t="s">
        <v>265</v>
      </c>
      <c r="C8058" s="6" t="s">
        <v>19629</v>
      </c>
    </row>
    <row r="8059" spans="1:3">
      <c r="A8059" t="s">
        <v>6416</v>
      </c>
      <c r="B8059" t="s">
        <v>265</v>
      </c>
      <c r="C8059" s="6" t="s">
        <v>19629</v>
      </c>
    </row>
    <row r="8060" spans="1:3">
      <c r="A8060" t="s">
        <v>6417</v>
      </c>
      <c r="B8060" t="s">
        <v>265</v>
      </c>
      <c r="C8060" s="6" t="s">
        <v>19629</v>
      </c>
    </row>
    <row r="8061" spans="1:3">
      <c r="A8061" t="s">
        <v>6418</v>
      </c>
      <c r="B8061" t="s">
        <v>265</v>
      </c>
      <c r="C8061" s="6" t="s">
        <v>19629</v>
      </c>
    </row>
    <row r="8062" spans="1:3">
      <c r="A8062" t="s">
        <v>6419</v>
      </c>
      <c r="B8062" t="s">
        <v>265</v>
      </c>
      <c r="C8062" s="6" t="s">
        <v>19629</v>
      </c>
    </row>
    <row r="8063" spans="1:3">
      <c r="A8063" t="s">
        <v>90</v>
      </c>
      <c r="B8063" t="s">
        <v>265</v>
      </c>
      <c r="C8063" s="6" t="s">
        <v>19629</v>
      </c>
    </row>
    <row r="8064" spans="1:3">
      <c r="A8064" t="s">
        <v>6420</v>
      </c>
      <c r="B8064" t="s">
        <v>265</v>
      </c>
      <c r="C8064" s="6" t="s">
        <v>19629</v>
      </c>
    </row>
    <row r="8065" spans="1:3">
      <c r="A8065" t="s">
        <v>6421</v>
      </c>
      <c r="B8065" t="s">
        <v>265</v>
      </c>
      <c r="C8065" s="6" t="s">
        <v>19629</v>
      </c>
    </row>
    <row r="8066" spans="1:3">
      <c r="A8066" t="s">
        <v>6422</v>
      </c>
      <c r="B8066" t="s">
        <v>265</v>
      </c>
      <c r="C8066" s="6" t="s">
        <v>19629</v>
      </c>
    </row>
    <row r="8067" spans="1:3">
      <c r="A8067" t="s">
        <v>6423</v>
      </c>
      <c r="B8067" t="s">
        <v>265</v>
      </c>
      <c r="C8067" s="6" t="s">
        <v>19629</v>
      </c>
    </row>
    <row r="8068" spans="1:3">
      <c r="A8068" t="s">
        <v>6424</v>
      </c>
      <c r="B8068" t="s">
        <v>265</v>
      </c>
      <c r="C8068" s="6" t="s">
        <v>19629</v>
      </c>
    </row>
    <row r="8069" spans="1:3">
      <c r="A8069" t="s">
        <v>6425</v>
      </c>
      <c r="B8069" t="s">
        <v>265</v>
      </c>
      <c r="C8069" s="6" t="s">
        <v>19629</v>
      </c>
    </row>
    <row r="8070" spans="1:3">
      <c r="A8070" t="s">
        <v>6426</v>
      </c>
      <c r="B8070" t="s">
        <v>265</v>
      </c>
      <c r="C8070" s="6" t="s">
        <v>19629</v>
      </c>
    </row>
    <row r="8071" spans="1:3">
      <c r="A8071" t="s">
        <v>6427</v>
      </c>
      <c r="B8071" t="s">
        <v>265</v>
      </c>
      <c r="C8071" s="6" t="s">
        <v>19629</v>
      </c>
    </row>
    <row r="8072" spans="1:3">
      <c r="A8072" t="s">
        <v>6428</v>
      </c>
      <c r="B8072" t="s">
        <v>265</v>
      </c>
      <c r="C8072" s="6" t="s">
        <v>19629</v>
      </c>
    </row>
    <row r="8073" spans="1:3">
      <c r="A8073" t="s">
        <v>6429</v>
      </c>
      <c r="B8073" t="s">
        <v>265</v>
      </c>
      <c r="C8073" s="6" t="s">
        <v>19629</v>
      </c>
    </row>
    <row r="8074" spans="1:3">
      <c r="A8074" t="s">
        <v>6430</v>
      </c>
      <c r="B8074" t="s">
        <v>265</v>
      </c>
      <c r="C8074" s="6" t="s">
        <v>19629</v>
      </c>
    </row>
    <row r="8075" spans="1:3">
      <c r="A8075" t="s">
        <v>6431</v>
      </c>
      <c r="B8075" t="s">
        <v>265</v>
      </c>
      <c r="C8075" s="6" t="s">
        <v>19629</v>
      </c>
    </row>
    <row r="8076" spans="1:3">
      <c r="A8076" t="s">
        <v>6432</v>
      </c>
      <c r="B8076" t="s">
        <v>265</v>
      </c>
      <c r="C8076" s="6" t="s">
        <v>19629</v>
      </c>
    </row>
    <row r="8077" spans="1:3">
      <c r="A8077" t="s">
        <v>6433</v>
      </c>
      <c r="B8077" t="s">
        <v>265</v>
      </c>
      <c r="C8077" s="6" t="s">
        <v>19629</v>
      </c>
    </row>
    <row r="8078" spans="1:3">
      <c r="A8078" t="s">
        <v>6434</v>
      </c>
      <c r="B8078" t="s">
        <v>265</v>
      </c>
      <c r="C8078" s="6" t="s">
        <v>19629</v>
      </c>
    </row>
    <row r="8079" spans="1:3">
      <c r="A8079" t="s">
        <v>6435</v>
      </c>
      <c r="B8079" t="s">
        <v>265</v>
      </c>
      <c r="C8079" s="6" t="s">
        <v>19629</v>
      </c>
    </row>
    <row r="8080" spans="1:3">
      <c r="A8080" t="s">
        <v>6436</v>
      </c>
      <c r="B8080" t="s">
        <v>265</v>
      </c>
      <c r="C8080" s="6" t="s">
        <v>19629</v>
      </c>
    </row>
    <row r="8081" spans="1:3">
      <c r="A8081" t="s">
        <v>6437</v>
      </c>
      <c r="B8081" t="s">
        <v>265</v>
      </c>
      <c r="C8081" s="6" t="s">
        <v>19629</v>
      </c>
    </row>
    <row r="8082" spans="1:3">
      <c r="A8082" t="s">
        <v>6438</v>
      </c>
      <c r="B8082" t="s">
        <v>265</v>
      </c>
      <c r="C8082" s="6" t="s">
        <v>19629</v>
      </c>
    </row>
    <row r="8083" spans="1:3">
      <c r="A8083" t="s">
        <v>6439</v>
      </c>
      <c r="B8083" t="s">
        <v>265</v>
      </c>
      <c r="C8083" s="6" t="s">
        <v>19629</v>
      </c>
    </row>
    <row r="8084" spans="1:3">
      <c r="A8084" t="s">
        <v>6440</v>
      </c>
      <c r="B8084" t="s">
        <v>265</v>
      </c>
      <c r="C8084" s="6" t="s">
        <v>19629</v>
      </c>
    </row>
    <row r="8085" spans="1:3">
      <c r="A8085" t="s">
        <v>6441</v>
      </c>
      <c r="B8085" t="s">
        <v>265</v>
      </c>
      <c r="C8085" s="6" t="s">
        <v>19629</v>
      </c>
    </row>
    <row r="8086" spans="1:3">
      <c r="A8086" t="s">
        <v>6442</v>
      </c>
      <c r="B8086" t="s">
        <v>265</v>
      </c>
      <c r="C8086" s="6" t="s">
        <v>19629</v>
      </c>
    </row>
    <row r="8087" spans="1:3">
      <c r="A8087" t="s">
        <v>6443</v>
      </c>
      <c r="B8087" t="s">
        <v>265</v>
      </c>
      <c r="C8087" s="6" t="s">
        <v>19629</v>
      </c>
    </row>
    <row r="8088" spans="1:3">
      <c r="A8088" t="s">
        <v>6444</v>
      </c>
      <c r="B8088" t="s">
        <v>265</v>
      </c>
      <c r="C8088" s="6" t="s">
        <v>19629</v>
      </c>
    </row>
    <row r="8089" spans="1:3">
      <c r="A8089" t="s">
        <v>6445</v>
      </c>
      <c r="B8089" t="s">
        <v>265</v>
      </c>
      <c r="C8089" s="6" t="s">
        <v>19629</v>
      </c>
    </row>
    <row r="8090" spans="1:3">
      <c r="A8090" t="s">
        <v>6446</v>
      </c>
      <c r="B8090" t="s">
        <v>265</v>
      </c>
      <c r="C8090" s="6" t="s">
        <v>19629</v>
      </c>
    </row>
    <row r="8091" spans="1:3">
      <c r="A8091" t="s">
        <v>6447</v>
      </c>
      <c r="B8091" t="s">
        <v>265</v>
      </c>
      <c r="C8091" s="6" t="s">
        <v>19629</v>
      </c>
    </row>
    <row r="8092" spans="1:3">
      <c r="A8092" t="s">
        <v>6448</v>
      </c>
      <c r="B8092" t="s">
        <v>265</v>
      </c>
      <c r="C8092" s="6" t="s">
        <v>19629</v>
      </c>
    </row>
    <row r="8093" spans="1:3">
      <c r="A8093" t="s">
        <v>6449</v>
      </c>
      <c r="B8093" t="s">
        <v>265</v>
      </c>
      <c r="C8093" s="6" t="s">
        <v>19629</v>
      </c>
    </row>
    <row r="8094" spans="1:3">
      <c r="A8094" t="s">
        <v>6450</v>
      </c>
      <c r="B8094" t="s">
        <v>265</v>
      </c>
      <c r="C8094" s="6" t="s">
        <v>19629</v>
      </c>
    </row>
    <row r="8095" spans="1:3">
      <c r="A8095" t="s">
        <v>6451</v>
      </c>
      <c r="B8095" t="s">
        <v>265</v>
      </c>
      <c r="C8095" s="6" t="s">
        <v>19629</v>
      </c>
    </row>
    <row r="8096" spans="1:3">
      <c r="A8096" t="s">
        <v>6452</v>
      </c>
      <c r="B8096" t="s">
        <v>265</v>
      </c>
      <c r="C8096" s="6" t="s">
        <v>19629</v>
      </c>
    </row>
    <row r="8097" spans="1:3">
      <c r="A8097" t="s">
        <v>6453</v>
      </c>
      <c r="B8097" t="s">
        <v>265</v>
      </c>
      <c r="C8097" s="6" t="s">
        <v>19629</v>
      </c>
    </row>
    <row r="8098" spans="1:3">
      <c r="A8098" t="s">
        <v>6454</v>
      </c>
      <c r="B8098" t="s">
        <v>265</v>
      </c>
      <c r="C8098" s="6" t="s">
        <v>19629</v>
      </c>
    </row>
    <row r="8099" spans="1:3">
      <c r="A8099" t="s">
        <v>6455</v>
      </c>
      <c r="B8099" t="s">
        <v>265</v>
      </c>
      <c r="C8099" s="6" t="s">
        <v>19629</v>
      </c>
    </row>
    <row r="8100" spans="1:3">
      <c r="A8100" t="s">
        <v>6456</v>
      </c>
      <c r="B8100" t="s">
        <v>265</v>
      </c>
      <c r="C8100" s="6" t="s">
        <v>19629</v>
      </c>
    </row>
    <row r="8101" spans="1:3">
      <c r="A8101" t="s">
        <v>6457</v>
      </c>
      <c r="B8101" t="s">
        <v>265</v>
      </c>
      <c r="C8101" s="6" t="s">
        <v>19629</v>
      </c>
    </row>
    <row r="8102" spans="1:3">
      <c r="A8102" t="s">
        <v>6458</v>
      </c>
      <c r="B8102" t="s">
        <v>265</v>
      </c>
      <c r="C8102" s="6" t="s">
        <v>19629</v>
      </c>
    </row>
    <row r="8103" spans="1:3">
      <c r="A8103" t="s">
        <v>6459</v>
      </c>
      <c r="B8103" t="s">
        <v>265</v>
      </c>
      <c r="C8103" s="6" t="s">
        <v>19629</v>
      </c>
    </row>
    <row r="8104" spans="1:3">
      <c r="A8104" t="s">
        <v>6460</v>
      </c>
      <c r="B8104" t="s">
        <v>265</v>
      </c>
      <c r="C8104" s="6" t="s">
        <v>19629</v>
      </c>
    </row>
    <row r="8105" spans="1:3">
      <c r="A8105" t="s">
        <v>6461</v>
      </c>
      <c r="B8105" t="s">
        <v>265</v>
      </c>
      <c r="C8105" s="6" t="s">
        <v>19629</v>
      </c>
    </row>
    <row r="8106" spans="1:3">
      <c r="A8106" t="s">
        <v>6462</v>
      </c>
      <c r="B8106" t="s">
        <v>265</v>
      </c>
      <c r="C8106" s="6" t="s">
        <v>19629</v>
      </c>
    </row>
    <row r="8107" spans="1:3">
      <c r="A8107" t="s">
        <v>6463</v>
      </c>
      <c r="B8107" t="s">
        <v>265</v>
      </c>
      <c r="C8107" s="6" t="s">
        <v>19629</v>
      </c>
    </row>
    <row r="8108" spans="1:3">
      <c r="A8108" t="s">
        <v>6464</v>
      </c>
      <c r="B8108" t="s">
        <v>265</v>
      </c>
      <c r="C8108" s="6" t="s">
        <v>19629</v>
      </c>
    </row>
    <row r="8109" spans="1:3">
      <c r="A8109" t="s">
        <v>6465</v>
      </c>
      <c r="B8109" t="s">
        <v>265</v>
      </c>
      <c r="C8109" s="6" t="s">
        <v>19629</v>
      </c>
    </row>
    <row r="8110" spans="1:3">
      <c r="A8110" t="s">
        <v>6466</v>
      </c>
      <c r="B8110" t="s">
        <v>265</v>
      </c>
      <c r="C8110" s="6" t="s">
        <v>19629</v>
      </c>
    </row>
    <row r="8111" spans="1:3">
      <c r="A8111" t="s">
        <v>6467</v>
      </c>
      <c r="B8111" t="s">
        <v>265</v>
      </c>
      <c r="C8111" s="6" t="s">
        <v>19629</v>
      </c>
    </row>
    <row r="8112" spans="1:3">
      <c r="A8112" t="s">
        <v>6468</v>
      </c>
      <c r="B8112" t="s">
        <v>265</v>
      </c>
      <c r="C8112" s="6" t="s">
        <v>19629</v>
      </c>
    </row>
    <row r="8113" spans="1:3">
      <c r="A8113" t="s">
        <v>6469</v>
      </c>
      <c r="B8113" t="s">
        <v>265</v>
      </c>
      <c r="C8113" s="6" t="s">
        <v>19629</v>
      </c>
    </row>
    <row r="8114" spans="1:3">
      <c r="A8114" t="s">
        <v>6470</v>
      </c>
      <c r="B8114" t="s">
        <v>265</v>
      </c>
      <c r="C8114" s="6" t="s">
        <v>19629</v>
      </c>
    </row>
    <row r="8115" spans="1:3">
      <c r="A8115" t="s">
        <v>6471</v>
      </c>
      <c r="B8115" t="s">
        <v>265</v>
      </c>
      <c r="C8115" s="6" t="s">
        <v>19629</v>
      </c>
    </row>
    <row r="8116" spans="1:3">
      <c r="A8116" t="s">
        <v>6472</v>
      </c>
      <c r="B8116" t="s">
        <v>265</v>
      </c>
      <c r="C8116" s="6" t="s">
        <v>19629</v>
      </c>
    </row>
    <row r="8117" spans="1:3">
      <c r="A8117" t="s">
        <v>6473</v>
      </c>
      <c r="B8117" t="s">
        <v>265</v>
      </c>
      <c r="C8117" s="6" t="s">
        <v>19629</v>
      </c>
    </row>
    <row r="8118" spans="1:3">
      <c r="A8118" t="s">
        <v>6474</v>
      </c>
      <c r="B8118" t="s">
        <v>265</v>
      </c>
      <c r="C8118" s="6" t="s">
        <v>19629</v>
      </c>
    </row>
    <row r="8119" spans="1:3">
      <c r="A8119" t="s">
        <v>6475</v>
      </c>
      <c r="B8119" t="s">
        <v>265</v>
      </c>
      <c r="C8119" s="6" t="s">
        <v>19629</v>
      </c>
    </row>
    <row r="8120" spans="1:3">
      <c r="A8120" t="s">
        <v>6476</v>
      </c>
      <c r="B8120" t="s">
        <v>265</v>
      </c>
      <c r="C8120" s="6" t="s">
        <v>19629</v>
      </c>
    </row>
    <row r="8121" spans="1:3">
      <c r="A8121" t="s">
        <v>6477</v>
      </c>
      <c r="B8121" t="s">
        <v>265</v>
      </c>
      <c r="C8121" s="6" t="s">
        <v>19629</v>
      </c>
    </row>
    <row r="8122" spans="1:3">
      <c r="A8122" t="s">
        <v>6478</v>
      </c>
      <c r="B8122" t="s">
        <v>265</v>
      </c>
      <c r="C8122" s="6" t="s">
        <v>19629</v>
      </c>
    </row>
    <row r="8123" spans="1:3">
      <c r="A8123" t="s">
        <v>6479</v>
      </c>
      <c r="B8123" t="s">
        <v>265</v>
      </c>
      <c r="C8123" s="6" t="s">
        <v>19629</v>
      </c>
    </row>
    <row r="8124" spans="1:3">
      <c r="A8124" t="s">
        <v>6480</v>
      </c>
      <c r="B8124" t="s">
        <v>265</v>
      </c>
      <c r="C8124" s="6" t="s">
        <v>19629</v>
      </c>
    </row>
    <row r="8125" spans="1:3">
      <c r="A8125" t="s">
        <v>6481</v>
      </c>
      <c r="B8125" t="s">
        <v>265</v>
      </c>
      <c r="C8125" s="6" t="s">
        <v>19629</v>
      </c>
    </row>
    <row r="8126" spans="1:3">
      <c r="A8126" t="s">
        <v>6482</v>
      </c>
      <c r="B8126" t="s">
        <v>265</v>
      </c>
      <c r="C8126" s="6" t="s">
        <v>19629</v>
      </c>
    </row>
    <row r="8127" spans="1:3">
      <c r="A8127" t="s">
        <v>6483</v>
      </c>
      <c r="B8127" t="s">
        <v>265</v>
      </c>
      <c r="C8127" s="6" t="s">
        <v>19629</v>
      </c>
    </row>
    <row r="8128" spans="1:3">
      <c r="A8128" t="s">
        <v>6484</v>
      </c>
      <c r="B8128" t="s">
        <v>265</v>
      </c>
      <c r="C8128" s="6" t="s">
        <v>19629</v>
      </c>
    </row>
    <row r="8129" spans="1:3">
      <c r="A8129" t="s">
        <v>6485</v>
      </c>
      <c r="B8129" t="s">
        <v>265</v>
      </c>
      <c r="C8129" s="6" t="s">
        <v>19629</v>
      </c>
    </row>
    <row r="8130" spans="1:3">
      <c r="A8130" t="s">
        <v>6486</v>
      </c>
      <c r="B8130" t="s">
        <v>265</v>
      </c>
      <c r="C8130" s="6" t="s">
        <v>19629</v>
      </c>
    </row>
    <row r="8131" spans="1:3">
      <c r="A8131" t="s">
        <v>6487</v>
      </c>
      <c r="B8131" t="s">
        <v>265</v>
      </c>
      <c r="C8131" s="6" t="s">
        <v>19629</v>
      </c>
    </row>
    <row r="8132" spans="1:3">
      <c r="A8132" t="s">
        <v>6488</v>
      </c>
      <c r="B8132" t="s">
        <v>265</v>
      </c>
      <c r="C8132" s="6" t="s">
        <v>19629</v>
      </c>
    </row>
    <row r="8133" spans="1:3">
      <c r="A8133" t="s">
        <v>6489</v>
      </c>
      <c r="B8133" t="s">
        <v>265</v>
      </c>
      <c r="C8133" s="6" t="s">
        <v>19629</v>
      </c>
    </row>
    <row r="8134" spans="1:3">
      <c r="A8134" t="s">
        <v>6490</v>
      </c>
      <c r="B8134" t="s">
        <v>265</v>
      </c>
      <c r="C8134" s="6" t="s">
        <v>19629</v>
      </c>
    </row>
    <row r="8135" spans="1:3">
      <c r="A8135" t="s">
        <v>6491</v>
      </c>
      <c r="B8135" t="s">
        <v>265</v>
      </c>
      <c r="C8135" s="6" t="s">
        <v>19629</v>
      </c>
    </row>
    <row r="8136" spans="1:3">
      <c r="A8136" t="s">
        <v>6492</v>
      </c>
      <c r="B8136" t="s">
        <v>265</v>
      </c>
      <c r="C8136" s="6" t="s">
        <v>19629</v>
      </c>
    </row>
    <row r="8137" spans="1:3">
      <c r="A8137" t="s">
        <v>82</v>
      </c>
      <c r="B8137" t="s">
        <v>265</v>
      </c>
      <c r="C8137" s="6" t="s">
        <v>19629</v>
      </c>
    </row>
    <row r="8138" spans="1:3">
      <c r="A8138" t="s">
        <v>6493</v>
      </c>
      <c r="B8138" t="s">
        <v>265</v>
      </c>
      <c r="C8138" s="6" t="s">
        <v>19629</v>
      </c>
    </row>
    <row r="8139" spans="1:3">
      <c r="A8139" t="s">
        <v>6494</v>
      </c>
      <c r="B8139" t="s">
        <v>265</v>
      </c>
      <c r="C8139" s="6" t="s">
        <v>19629</v>
      </c>
    </row>
    <row r="8140" spans="1:3">
      <c r="A8140" t="s">
        <v>6495</v>
      </c>
      <c r="B8140" t="s">
        <v>265</v>
      </c>
      <c r="C8140" s="6" t="s">
        <v>19629</v>
      </c>
    </row>
    <row r="8141" spans="1:3">
      <c r="A8141" t="s">
        <v>6496</v>
      </c>
      <c r="B8141" t="s">
        <v>265</v>
      </c>
      <c r="C8141" s="6" t="s">
        <v>19629</v>
      </c>
    </row>
    <row r="8142" spans="1:3">
      <c r="A8142" t="s">
        <v>6497</v>
      </c>
      <c r="B8142" t="s">
        <v>265</v>
      </c>
      <c r="C8142" s="6" t="s">
        <v>19629</v>
      </c>
    </row>
    <row r="8143" spans="1:3">
      <c r="A8143" t="s">
        <v>6498</v>
      </c>
      <c r="B8143" t="s">
        <v>265</v>
      </c>
      <c r="C8143" s="6" t="s">
        <v>19629</v>
      </c>
    </row>
    <row r="8144" spans="1:3">
      <c r="A8144" t="s">
        <v>6499</v>
      </c>
      <c r="B8144" t="s">
        <v>265</v>
      </c>
      <c r="C8144" s="6" t="s">
        <v>19629</v>
      </c>
    </row>
    <row r="8145" spans="1:3">
      <c r="A8145" t="s">
        <v>6500</v>
      </c>
      <c r="B8145" t="s">
        <v>265</v>
      </c>
      <c r="C8145" s="6" t="s">
        <v>19629</v>
      </c>
    </row>
    <row r="8146" spans="1:3">
      <c r="A8146" t="s">
        <v>6501</v>
      </c>
      <c r="B8146" t="s">
        <v>265</v>
      </c>
      <c r="C8146" s="6" t="s">
        <v>19629</v>
      </c>
    </row>
    <row r="8147" spans="1:3">
      <c r="A8147" t="s">
        <v>6502</v>
      </c>
      <c r="B8147" t="s">
        <v>265</v>
      </c>
      <c r="C8147" s="6" t="s">
        <v>19629</v>
      </c>
    </row>
    <row r="8148" spans="1:3">
      <c r="A8148" t="s">
        <v>6503</v>
      </c>
      <c r="B8148" t="s">
        <v>265</v>
      </c>
      <c r="C8148" s="6" t="s">
        <v>19629</v>
      </c>
    </row>
    <row r="8149" spans="1:3">
      <c r="A8149" t="s">
        <v>6504</v>
      </c>
      <c r="B8149" t="s">
        <v>265</v>
      </c>
      <c r="C8149" s="6" t="s">
        <v>19629</v>
      </c>
    </row>
    <row r="8150" spans="1:3">
      <c r="A8150" t="s">
        <v>6505</v>
      </c>
      <c r="B8150" t="s">
        <v>265</v>
      </c>
      <c r="C8150" s="6" t="s">
        <v>19629</v>
      </c>
    </row>
    <row r="8151" spans="1:3">
      <c r="A8151" t="s">
        <v>6506</v>
      </c>
      <c r="B8151" t="s">
        <v>265</v>
      </c>
      <c r="C8151" s="6" t="s">
        <v>19629</v>
      </c>
    </row>
    <row r="8152" spans="1:3">
      <c r="A8152" t="s">
        <v>6507</v>
      </c>
      <c r="B8152" t="s">
        <v>265</v>
      </c>
      <c r="C8152" s="6" t="s">
        <v>19629</v>
      </c>
    </row>
    <row r="8153" spans="1:3">
      <c r="A8153" t="s">
        <v>6508</v>
      </c>
      <c r="B8153" t="s">
        <v>265</v>
      </c>
      <c r="C8153" s="6" t="s">
        <v>19629</v>
      </c>
    </row>
    <row r="8154" spans="1:3">
      <c r="A8154" t="s">
        <v>6509</v>
      </c>
      <c r="B8154" t="s">
        <v>265</v>
      </c>
      <c r="C8154" s="6" t="s">
        <v>19629</v>
      </c>
    </row>
    <row r="8155" spans="1:3">
      <c r="A8155" t="s">
        <v>6510</v>
      </c>
      <c r="B8155" t="s">
        <v>265</v>
      </c>
      <c r="C8155" s="6" t="s">
        <v>19629</v>
      </c>
    </row>
    <row r="8156" spans="1:3">
      <c r="A8156" t="s">
        <v>6511</v>
      </c>
      <c r="B8156" t="s">
        <v>265</v>
      </c>
      <c r="C8156" s="6" t="s">
        <v>19629</v>
      </c>
    </row>
    <row r="8157" spans="1:3">
      <c r="A8157" t="s">
        <v>6512</v>
      </c>
      <c r="B8157" t="s">
        <v>265</v>
      </c>
      <c r="C8157" s="6" t="s">
        <v>19629</v>
      </c>
    </row>
    <row r="8158" spans="1:3">
      <c r="A8158" t="s">
        <v>6513</v>
      </c>
      <c r="B8158" t="s">
        <v>265</v>
      </c>
      <c r="C8158" s="6" t="s">
        <v>19629</v>
      </c>
    </row>
    <row r="8159" spans="1:3">
      <c r="A8159" t="s">
        <v>6514</v>
      </c>
      <c r="B8159" t="s">
        <v>265</v>
      </c>
      <c r="C8159" s="6" t="s">
        <v>19629</v>
      </c>
    </row>
    <row r="8160" spans="1:3">
      <c r="A8160" t="s">
        <v>6515</v>
      </c>
      <c r="B8160" t="s">
        <v>265</v>
      </c>
      <c r="C8160" s="6" t="s">
        <v>19629</v>
      </c>
    </row>
    <row r="8161" spans="1:3">
      <c r="A8161" t="s">
        <v>6516</v>
      </c>
      <c r="B8161" t="s">
        <v>265</v>
      </c>
      <c r="C8161" s="6" t="s">
        <v>19629</v>
      </c>
    </row>
    <row r="8162" spans="1:3">
      <c r="A8162" t="s">
        <v>6517</v>
      </c>
      <c r="B8162" t="s">
        <v>265</v>
      </c>
      <c r="C8162" s="6" t="s">
        <v>19629</v>
      </c>
    </row>
    <row r="8163" spans="1:3">
      <c r="A8163" t="s">
        <v>6518</v>
      </c>
      <c r="B8163" t="s">
        <v>265</v>
      </c>
      <c r="C8163" s="6" t="s">
        <v>19629</v>
      </c>
    </row>
    <row r="8164" spans="1:3">
      <c r="A8164" t="s">
        <v>6519</v>
      </c>
      <c r="B8164" t="s">
        <v>265</v>
      </c>
      <c r="C8164" s="6" t="s">
        <v>19629</v>
      </c>
    </row>
    <row r="8165" spans="1:3">
      <c r="A8165" t="s">
        <v>6520</v>
      </c>
      <c r="B8165" t="s">
        <v>265</v>
      </c>
      <c r="C8165" s="6" t="s">
        <v>19629</v>
      </c>
    </row>
    <row r="8166" spans="1:3">
      <c r="A8166" t="s">
        <v>6521</v>
      </c>
      <c r="B8166" t="s">
        <v>265</v>
      </c>
      <c r="C8166" s="6" t="s">
        <v>19629</v>
      </c>
    </row>
    <row r="8167" spans="1:3">
      <c r="A8167" t="s">
        <v>6522</v>
      </c>
      <c r="B8167" t="s">
        <v>265</v>
      </c>
      <c r="C8167" s="6" t="s">
        <v>19629</v>
      </c>
    </row>
    <row r="8168" spans="1:3">
      <c r="A8168" t="s">
        <v>6523</v>
      </c>
      <c r="B8168" t="s">
        <v>265</v>
      </c>
      <c r="C8168" s="6" t="s">
        <v>19629</v>
      </c>
    </row>
    <row r="8169" spans="1:3">
      <c r="A8169" t="s">
        <v>6524</v>
      </c>
      <c r="B8169" t="s">
        <v>265</v>
      </c>
      <c r="C8169" s="6" t="s">
        <v>19629</v>
      </c>
    </row>
    <row r="8170" spans="1:3">
      <c r="A8170" t="s">
        <v>6525</v>
      </c>
      <c r="B8170" t="s">
        <v>265</v>
      </c>
      <c r="C8170" s="6" t="s">
        <v>19629</v>
      </c>
    </row>
    <row r="8171" spans="1:3">
      <c r="A8171" t="s">
        <v>6526</v>
      </c>
      <c r="B8171" t="s">
        <v>265</v>
      </c>
      <c r="C8171" s="6" t="s">
        <v>19629</v>
      </c>
    </row>
    <row r="8172" spans="1:3">
      <c r="A8172" t="s">
        <v>6527</v>
      </c>
      <c r="B8172" t="s">
        <v>265</v>
      </c>
      <c r="C8172" s="6" t="s">
        <v>19629</v>
      </c>
    </row>
    <row r="8173" spans="1:3">
      <c r="A8173" t="s">
        <v>6528</v>
      </c>
      <c r="B8173" t="s">
        <v>265</v>
      </c>
      <c r="C8173" s="6" t="s">
        <v>19629</v>
      </c>
    </row>
    <row r="8174" spans="1:3">
      <c r="A8174" t="s">
        <v>6529</v>
      </c>
      <c r="B8174" t="s">
        <v>265</v>
      </c>
      <c r="C8174" s="6" t="s">
        <v>19629</v>
      </c>
    </row>
    <row r="8175" spans="1:3">
      <c r="A8175" t="s">
        <v>6530</v>
      </c>
      <c r="B8175" t="s">
        <v>265</v>
      </c>
      <c r="C8175" s="6" t="s">
        <v>19629</v>
      </c>
    </row>
    <row r="8176" spans="1:3">
      <c r="A8176" t="s">
        <v>6531</v>
      </c>
      <c r="B8176" t="s">
        <v>265</v>
      </c>
      <c r="C8176" s="6" t="s">
        <v>19629</v>
      </c>
    </row>
    <row r="8177" spans="1:3">
      <c r="A8177" t="s">
        <v>6532</v>
      </c>
      <c r="B8177" t="s">
        <v>265</v>
      </c>
      <c r="C8177" s="6" t="s">
        <v>19629</v>
      </c>
    </row>
    <row r="8178" spans="1:3">
      <c r="A8178" t="s">
        <v>6533</v>
      </c>
      <c r="B8178" t="s">
        <v>265</v>
      </c>
      <c r="C8178" s="6" t="s">
        <v>19629</v>
      </c>
    </row>
    <row r="8179" spans="1:3">
      <c r="A8179" t="s">
        <v>6534</v>
      </c>
      <c r="B8179" t="s">
        <v>265</v>
      </c>
      <c r="C8179" s="6" t="s">
        <v>19629</v>
      </c>
    </row>
    <row r="8180" spans="1:3">
      <c r="A8180" t="s">
        <v>6535</v>
      </c>
      <c r="B8180" t="s">
        <v>265</v>
      </c>
      <c r="C8180" s="6" t="s">
        <v>19629</v>
      </c>
    </row>
    <row r="8181" spans="1:3">
      <c r="A8181" t="s">
        <v>6536</v>
      </c>
      <c r="B8181" t="s">
        <v>265</v>
      </c>
      <c r="C8181" s="6" t="s">
        <v>19629</v>
      </c>
    </row>
    <row r="8182" spans="1:3">
      <c r="A8182" t="s">
        <v>57</v>
      </c>
      <c r="B8182" t="s">
        <v>265</v>
      </c>
      <c r="C8182" s="6" t="s">
        <v>19629</v>
      </c>
    </row>
    <row r="8183" spans="1:3">
      <c r="A8183" t="s">
        <v>6537</v>
      </c>
      <c r="B8183" t="s">
        <v>265</v>
      </c>
      <c r="C8183" s="6" t="s">
        <v>19629</v>
      </c>
    </row>
    <row r="8184" spans="1:3">
      <c r="A8184" t="s">
        <v>6538</v>
      </c>
      <c r="B8184" t="s">
        <v>265</v>
      </c>
      <c r="C8184" s="6" t="s">
        <v>19629</v>
      </c>
    </row>
    <row r="8185" spans="1:3">
      <c r="A8185" t="s">
        <v>6539</v>
      </c>
      <c r="B8185" t="s">
        <v>265</v>
      </c>
      <c r="C8185" s="6" t="s">
        <v>19629</v>
      </c>
    </row>
    <row r="8186" spans="1:3">
      <c r="A8186" t="s">
        <v>6540</v>
      </c>
      <c r="B8186" t="s">
        <v>265</v>
      </c>
      <c r="C8186" s="6" t="s">
        <v>19629</v>
      </c>
    </row>
    <row r="8187" spans="1:3">
      <c r="A8187" t="s">
        <v>6541</v>
      </c>
      <c r="B8187" t="s">
        <v>265</v>
      </c>
      <c r="C8187" s="6" t="s">
        <v>19629</v>
      </c>
    </row>
    <row r="8188" spans="1:3">
      <c r="A8188" t="s">
        <v>6542</v>
      </c>
      <c r="B8188" t="s">
        <v>265</v>
      </c>
      <c r="C8188" s="6" t="s">
        <v>19629</v>
      </c>
    </row>
    <row r="8189" spans="1:3">
      <c r="A8189" t="s">
        <v>6543</v>
      </c>
      <c r="B8189" t="s">
        <v>265</v>
      </c>
      <c r="C8189" s="6" t="s">
        <v>19629</v>
      </c>
    </row>
    <row r="8190" spans="1:3">
      <c r="A8190" t="s">
        <v>6544</v>
      </c>
      <c r="B8190" t="s">
        <v>265</v>
      </c>
      <c r="C8190" s="6" t="s">
        <v>19629</v>
      </c>
    </row>
    <row r="8191" spans="1:3">
      <c r="A8191" t="s">
        <v>6545</v>
      </c>
      <c r="B8191" t="s">
        <v>265</v>
      </c>
      <c r="C8191" s="6" t="s">
        <v>19629</v>
      </c>
    </row>
    <row r="8192" spans="1:3">
      <c r="A8192" t="s">
        <v>6546</v>
      </c>
      <c r="B8192" t="s">
        <v>265</v>
      </c>
      <c r="C8192" s="6" t="s">
        <v>19629</v>
      </c>
    </row>
    <row r="8193" spans="1:3">
      <c r="A8193" t="s">
        <v>6547</v>
      </c>
      <c r="B8193" t="s">
        <v>265</v>
      </c>
      <c r="C8193" s="6" t="s">
        <v>19629</v>
      </c>
    </row>
    <row r="8194" spans="1:3">
      <c r="A8194" t="s">
        <v>6548</v>
      </c>
      <c r="B8194" t="s">
        <v>265</v>
      </c>
      <c r="C8194" s="6" t="s">
        <v>19629</v>
      </c>
    </row>
    <row r="8195" spans="1:3">
      <c r="A8195" t="s">
        <v>6549</v>
      </c>
      <c r="B8195" t="s">
        <v>265</v>
      </c>
      <c r="C8195" s="6" t="s">
        <v>19629</v>
      </c>
    </row>
    <row r="8196" spans="1:3">
      <c r="A8196" t="s">
        <v>6550</v>
      </c>
      <c r="B8196" t="s">
        <v>265</v>
      </c>
      <c r="C8196" s="6" t="s">
        <v>19629</v>
      </c>
    </row>
    <row r="8197" spans="1:3">
      <c r="A8197" t="s">
        <v>6551</v>
      </c>
      <c r="B8197" t="s">
        <v>265</v>
      </c>
      <c r="C8197" s="6" t="s">
        <v>19629</v>
      </c>
    </row>
    <row r="8198" spans="1:3">
      <c r="A8198" t="s">
        <v>6552</v>
      </c>
      <c r="B8198" t="s">
        <v>265</v>
      </c>
      <c r="C8198" s="6" t="s">
        <v>19629</v>
      </c>
    </row>
    <row r="8199" spans="1:3">
      <c r="A8199" t="s">
        <v>6553</v>
      </c>
      <c r="B8199" t="s">
        <v>265</v>
      </c>
      <c r="C8199" s="6" t="s">
        <v>19629</v>
      </c>
    </row>
    <row r="8200" spans="1:3">
      <c r="A8200" t="s">
        <v>6554</v>
      </c>
      <c r="B8200" t="s">
        <v>265</v>
      </c>
      <c r="C8200" s="6" t="s">
        <v>19629</v>
      </c>
    </row>
    <row r="8201" spans="1:3">
      <c r="A8201" t="s">
        <v>6555</v>
      </c>
      <c r="B8201" t="s">
        <v>265</v>
      </c>
      <c r="C8201" s="6" t="s">
        <v>19629</v>
      </c>
    </row>
    <row r="8202" spans="1:3">
      <c r="A8202" t="s">
        <v>6556</v>
      </c>
      <c r="B8202" t="s">
        <v>265</v>
      </c>
      <c r="C8202" s="6" t="s">
        <v>19629</v>
      </c>
    </row>
    <row r="8203" spans="1:3">
      <c r="A8203" t="s">
        <v>6557</v>
      </c>
      <c r="B8203" t="s">
        <v>265</v>
      </c>
      <c r="C8203" s="6" t="s">
        <v>19629</v>
      </c>
    </row>
    <row r="8204" spans="1:3">
      <c r="A8204" t="s">
        <v>6558</v>
      </c>
      <c r="B8204" t="s">
        <v>265</v>
      </c>
      <c r="C8204" s="6" t="s">
        <v>19629</v>
      </c>
    </row>
    <row r="8205" spans="1:3">
      <c r="A8205" t="s">
        <v>6559</v>
      </c>
      <c r="B8205" t="s">
        <v>265</v>
      </c>
      <c r="C8205" s="6" t="s">
        <v>19629</v>
      </c>
    </row>
    <row r="8206" spans="1:3">
      <c r="A8206" t="s">
        <v>6560</v>
      </c>
      <c r="B8206" t="s">
        <v>265</v>
      </c>
      <c r="C8206" s="6" t="s">
        <v>19629</v>
      </c>
    </row>
    <row r="8207" spans="1:3">
      <c r="A8207" t="s">
        <v>6561</v>
      </c>
      <c r="B8207" t="s">
        <v>265</v>
      </c>
      <c r="C8207" s="6" t="s">
        <v>19629</v>
      </c>
    </row>
    <row r="8208" spans="1:3">
      <c r="A8208" t="s">
        <v>6562</v>
      </c>
      <c r="B8208" t="s">
        <v>265</v>
      </c>
      <c r="C8208" s="6" t="s">
        <v>19629</v>
      </c>
    </row>
    <row r="8209" spans="1:3">
      <c r="A8209" t="s">
        <v>6563</v>
      </c>
      <c r="B8209" t="s">
        <v>265</v>
      </c>
      <c r="C8209" s="6" t="s">
        <v>19629</v>
      </c>
    </row>
    <row r="8210" spans="1:3">
      <c r="A8210" t="s">
        <v>6564</v>
      </c>
      <c r="B8210" t="s">
        <v>265</v>
      </c>
      <c r="C8210" s="6" t="s">
        <v>19629</v>
      </c>
    </row>
    <row r="8211" spans="1:3">
      <c r="A8211" t="s">
        <v>6565</v>
      </c>
      <c r="B8211" t="s">
        <v>265</v>
      </c>
      <c r="C8211" s="6" t="s">
        <v>19629</v>
      </c>
    </row>
    <row r="8212" spans="1:3">
      <c r="A8212" t="s">
        <v>6566</v>
      </c>
      <c r="B8212" t="s">
        <v>265</v>
      </c>
      <c r="C8212" s="6" t="s">
        <v>19629</v>
      </c>
    </row>
    <row r="8213" spans="1:3">
      <c r="A8213" t="s">
        <v>6567</v>
      </c>
      <c r="B8213" t="s">
        <v>265</v>
      </c>
      <c r="C8213" s="6" t="s">
        <v>19629</v>
      </c>
    </row>
    <row r="8214" spans="1:3">
      <c r="A8214" t="s">
        <v>24</v>
      </c>
      <c r="B8214" t="s">
        <v>265</v>
      </c>
      <c r="C8214" s="6" t="s">
        <v>19629</v>
      </c>
    </row>
    <row r="8215" spans="1:3">
      <c r="A8215" t="s">
        <v>77</v>
      </c>
      <c r="B8215" t="s">
        <v>265</v>
      </c>
      <c r="C8215" s="6" t="s">
        <v>19629</v>
      </c>
    </row>
    <row r="8216" spans="1:3">
      <c r="A8216" t="s">
        <v>6568</v>
      </c>
      <c r="B8216" t="s">
        <v>265</v>
      </c>
      <c r="C8216" s="6" t="s">
        <v>19629</v>
      </c>
    </row>
    <row r="8217" spans="1:3">
      <c r="A8217" t="s">
        <v>6569</v>
      </c>
      <c r="B8217" t="s">
        <v>265</v>
      </c>
      <c r="C8217" s="6" t="s">
        <v>19629</v>
      </c>
    </row>
    <row r="8218" spans="1:3">
      <c r="A8218" t="s">
        <v>6570</v>
      </c>
      <c r="B8218" t="s">
        <v>265</v>
      </c>
      <c r="C8218" s="6" t="s">
        <v>19629</v>
      </c>
    </row>
    <row r="8219" spans="1:3">
      <c r="A8219" t="s">
        <v>94</v>
      </c>
      <c r="B8219" t="s">
        <v>265</v>
      </c>
      <c r="C8219" s="6" t="s">
        <v>19629</v>
      </c>
    </row>
    <row r="8220" spans="1:3">
      <c r="A8220" t="s">
        <v>6571</v>
      </c>
      <c r="B8220" t="s">
        <v>265</v>
      </c>
      <c r="C8220" s="6" t="s">
        <v>19629</v>
      </c>
    </row>
    <row r="8221" spans="1:3">
      <c r="A8221" t="s">
        <v>6572</v>
      </c>
      <c r="B8221" t="s">
        <v>265</v>
      </c>
      <c r="C8221" s="6" t="s">
        <v>19629</v>
      </c>
    </row>
    <row r="8222" spans="1:3">
      <c r="A8222" t="s">
        <v>6573</v>
      </c>
      <c r="B8222" t="s">
        <v>265</v>
      </c>
      <c r="C8222" s="6" t="s">
        <v>19629</v>
      </c>
    </row>
    <row r="8223" spans="1:3">
      <c r="A8223" t="s">
        <v>6574</v>
      </c>
      <c r="B8223" t="s">
        <v>265</v>
      </c>
      <c r="C8223" s="6" t="s">
        <v>19629</v>
      </c>
    </row>
    <row r="8224" spans="1:3">
      <c r="A8224" t="s">
        <v>6575</v>
      </c>
      <c r="B8224" t="s">
        <v>265</v>
      </c>
      <c r="C8224" s="6" t="s">
        <v>19629</v>
      </c>
    </row>
    <row r="8225" spans="1:3">
      <c r="A8225" t="s">
        <v>6576</v>
      </c>
      <c r="B8225" t="s">
        <v>265</v>
      </c>
      <c r="C8225" s="6" t="s">
        <v>19629</v>
      </c>
    </row>
    <row r="8226" spans="1:3">
      <c r="A8226" t="s">
        <v>6577</v>
      </c>
      <c r="B8226" t="s">
        <v>265</v>
      </c>
      <c r="C8226" s="6" t="s">
        <v>19629</v>
      </c>
    </row>
    <row r="8227" spans="1:3">
      <c r="A8227" t="s">
        <v>6578</v>
      </c>
      <c r="B8227" t="s">
        <v>265</v>
      </c>
      <c r="C8227" s="6" t="s">
        <v>19629</v>
      </c>
    </row>
    <row r="8228" spans="1:3">
      <c r="A8228" t="s">
        <v>6579</v>
      </c>
      <c r="B8228" t="s">
        <v>265</v>
      </c>
      <c r="C8228" s="6" t="s">
        <v>19629</v>
      </c>
    </row>
    <row r="8229" spans="1:3">
      <c r="A8229" t="s">
        <v>6580</v>
      </c>
      <c r="B8229" t="s">
        <v>265</v>
      </c>
      <c r="C8229" s="6" t="s">
        <v>19629</v>
      </c>
    </row>
    <row r="8230" spans="1:3">
      <c r="A8230" t="s">
        <v>62</v>
      </c>
      <c r="B8230" t="s">
        <v>265</v>
      </c>
      <c r="C8230" s="6" t="s">
        <v>19629</v>
      </c>
    </row>
    <row r="8231" spans="1:3">
      <c r="A8231" t="s">
        <v>6581</v>
      </c>
      <c r="B8231" t="s">
        <v>265</v>
      </c>
      <c r="C8231" s="6" t="s">
        <v>19629</v>
      </c>
    </row>
    <row r="8232" spans="1:3">
      <c r="A8232" t="s">
        <v>6582</v>
      </c>
      <c r="B8232" t="s">
        <v>265</v>
      </c>
      <c r="C8232" s="6" t="s">
        <v>19629</v>
      </c>
    </row>
    <row r="8233" spans="1:3">
      <c r="A8233" t="s">
        <v>6583</v>
      </c>
      <c r="B8233" t="s">
        <v>265</v>
      </c>
      <c r="C8233" s="6" t="s">
        <v>19629</v>
      </c>
    </row>
    <row r="8234" spans="1:3">
      <c r="A8234" t="s">
        <v>6584</v>
      </c>
      <c r="B8234" t="s">
        <v>265</v>
      </c>
      <c r="C8234" s="6" t="s">
        <v>19629</v>
      </c>
    </row>
    <row r="8235" spans="1:3">
      <c r="A8235" t="s">
        <v>6585</v>
      </c>
      <c r="B8235" t="s">
        <v>265</v>
      </c>
      <c r="C8235" s="6" t="s">
        <v>19629</v>
      </c>
    </row>
    <row r="8236" spans="1:3">
      <c r="A8236" t="s">
        <v>6586</v>
      </c>
      <c r="B8236" t="s">
        <v>265</v>
      </c>
      <c r="C8236" s="6" t="s">
        <v>19629</v>
      </c>
    </row>
    <row r="8237" spans="1:3">
      <c r="A8237" t="s">
        <v>6587</v>
      </c>
      <c r="B8237" t="s">
        <v>265</v>
      </c>
      <c r="C8237" s="6" t="s">
        <v>19629</v>
      </c>
    </row>
    <row r="8238" spans="1:3">
      <c r="A8238" t="s">
        <v>6588</v>
      </c>
      <c r="B8238" t="s">
        <v>265</v>
      </c>
      <c r="C8238" s="6" t="s">
        <v>19629</v>
      </c>
    </row>
    <row r="8239" spans="1:3">
      <c r="A8239" t="s">
        <v>6589</v>
      </c>
      <c r="B8239" t="s">
        <v>265</v>
      </c>
      <c r="C8239" s="6" t="s">
        <v>19629</v>
      </c>
    </row>
    <row r="8240" spans="1:3">
      <c r="A8240" t="s">
        <v>6590</v>
      </c>
      <c r="B8240" t="s">
        <v>265</v>
      </c>
      <c r="C8240" s="6" t="s">
        <v>19629</v>
      </c>
    </row>
    <row r="8241" spans="1:3">
      <c r="A8241" t="s">
        <v>6591</v>
      </c>
      <c r="B8241" t="s">
        <v>265</v>
      </c>
      <c r="C8241" s="6" t="s">
        <v>19629</v>
      </c>
    </row>
    <row r="8242" spans="1:3">
      <c r="A8242" t="s">
        <v>6592</v>
      </c>
      <c r="B8242" t="s">
        <v>265</v>
      </c>
      <c r="C8242" s="6" t="s">
        <v>19629</v>
      </c>
    </row>
    <row r="8243" spans="1:3">
      <c r="A8243" t="s">
        <v>6593</v>
      </c>
      <c r="B8243" t="s">
        <v>265</v>
      </c>
      <c r="C8243" s="6" t="s">
        <v>19629</v>
      </c>
    </row>
    <row r="8244" spans="1:3">
      <c r="A8244" t="s">
        <v>6594</v>
      </c>
      <c r="B8244" t="s">
        <v>265</v>
      </c>
      <c r="C8244" s="6" t="s">
        <v>19629</v>
      </c>
    </row>
    <row r="8245" spans="1:3">
      <c r="A8245" t="s">
        <v>6595</v>
      </c>
      <c r="B8245" t="s">
        <v>265</v>
      </c>
      <c r="C8245" s="6" t="s">
        <v>19629</v>
      </c>
    </row>
    <row r="8246" spans="1:3">
      <c r="A8246" t="s">
        <v>6596</v>
      </c>
      <c r="B8246" t="s">
        <v>265</v>
      </c>
      <c r="C8246" s="6" t="s">
        <v>19629</v>
      </c>
    </row>
    <row r="8247" spans="1:3">
      <c r="A8247" t="s">
        <v>6597</v>
      </c>
      <c r="B8247" t="s">
        <v>265</v>
      </c>
      <c r="C8247" s="6" t="s">
        <v>19629</v>
      </c>
    </row>
    <row r="8248" spans="1:3">
      <c r="A8248" t="s">
        <v>6598</v>
      </c>
      <c r="B8248" t="s">
        <v>265</v>
      </c>
      <c r="C8248" s="6" t="s">
        <v>19629</v>
      </c>
    </row>
    <row r="8249" spans="1:3">
      <c r="A8249" t="s">
        <v>38</v>
      </c>
      <c r="B8249" t="s">
        <v>265</v>
      </c>
      <c r="C8249" s="6" t="s">
        <v>19629</v>
      </c>
    </row>
    <row r="8250" spans="1:3">
      <c r="A8250" t="s">
        <v>6599</v>
      </c>
      <c r="B8250" t="s">
        <v>265</v>
      </c>
      <c r="C8250" s="6" t="s">
        <v>19629</v>
      </c>
    </row>
    <row r="8251" spans="1:3">
      <c r="A8251" t="s">
        <v>6600</v>
      </c>
      <c r="B8251" t="s">
        <v>265</v>
      </c>
      <c r="C8251" s="6" t="s">
        <v>19629</v>
      </c>
    </row>
    <row r="8252" spans="1:3">
      <c r="A8252" t="s">
        <v>6601</v>
      </c>
      <c r="B8252" t="s">
        <v>265</v>
      </c>
      <c r="C8252" s="6" t="s">
        <v>19629</v>
      </c>
    </row>
    <row r="8253" spans="1:3">
      <c r="A8253" t="s">
        <v>6602</v>
      </c>
      <c r="B8253" t="s">
        <v>265</v>
      </c>
      <c r="C8253" s="6" t="s">
        <v>19629</v>
      </c>
    </row>
    <row r="8254" spans="1:3">
      <c r="A8254" t="s">
        <v>6603</v>
      </c>
      <c r="B8254" t="s">
        <v>265</v>
      </c>
      <c r="C8254" s="6" t="s">
        <v>19629</v>
      </c>
    </row>
    <row r="8255" spans="1:3">
      <c r="A8255" t="s">
        <v>6604</v>
      </c>
      <c r="B8255" t="s">
        <v>265</v>
      </c>
      <c r="C8255" s="6" t="s">
        <v>19629</v>
      </c>
    </row>
    <row r="8256" spans="1:3">
      <c r="A8256" t="s">
        <v>6605</v>
      </c>
      <c r="B8256" t="s">
        <v>265</v>
      </c>
      <c r="C8256" s="6" t="s">
        <v>19629</v>
      </c>
    </row>
    <row r="8257" spans="1:3">
      <c r="A8257" t="s">
        <v>6606</v>
      </c>
      <c r="B8257" t="s">
        <v>265</v>
      </c>
      <c r="C8257" s="6" t="s">
        <v>19629</v>
      </c>
    </row>
    <row r="8258" spans="1:3">
      <c r="A8258" t="s">
        <v>6607</v>
      </c>
      <c r="B8258" t="s">
        <v>265</v>
      </c>
      <c r="C8258" s="6" t="s">
        <v>19629</v>
      </c>
    </row>
    <row r="8259" spans="1:3">
      <c r="A8259" t="s">
        <v>68</v>
      </c>
      <c r="B8259" t="s">
        <v>265</v>
      </c>
      <c r="C8259" s="6" t="s">
        <v>19629</v>
      </c>
    </row>
    <row r="8260" spans="1:3">
      <c r="A8260" t="s">
        <v>6608</v>
      </c>
      <c r="B8260" t="s">
        <v>265</v>
      </c>
      <c r="C8260" s="6" t="s">
        <v>19629</v>
      </c>
    </row>
    <row r="8261" spans="1:3">
      <c r="A8261" t="s">
        <v>6609</v>
      </c>
      <c r="B8261" t="s">
        <v>265</v>
      </c>
      <c r="C8261" s="6" t="s">
        <v>19629</v>
      </c>
    </row>
    <row r="8262" spans="1:3">
      <c r="A8262" t="s">
        <v>6610</v>
      </c>
      <c r="B8262" t="s">
        <v>265</v>
      </c>
      <c r="C8262" s="6" t="s">
        <v>19629</v>
      </c>
    </row>
    <row r="8263" spans="1:3">
      <c r="A8263" t="s">
        <v>6611</v>
      </c>
      <c r="B8263" t="s">
        <v>265</v>
      </c>
      <c r="C8263" s="6" t="s">
        <v>19629</v>
      </c>
    </row>
    <row r="8264" spans="1:3">
      <c r="A8264" t="s">
        <v>6612</v>
      </c>
      <c r="B8264" t="s">
        <v>265</v>
      </c>
      <c r="C8264" s="6" t="s">
        <v>19629</v>
      </c>
    </row>
    <row r="8265" spans="1:3">
      <c r="A8265" t="s">
        <v>6613</v>
      </c>
      <c r="B8265" t="s">
        <v>265</v>
      </c>
      <c r="C8265" s="6" t="s">
        <v>19629</v>
      </c>
    </row>
    <row r="8266" spans="1:3">
      <c r="A8266" t="s">
        <v>6614</v>
      </c>
      <c r="B8266" t="s">
        <v>265</v>
      </c>
      <c r="C8266" s="6" t="s">
        <v>19629</v>
      </c>
    </row>
    <row r="8267" spans="1:3">
      <c r="A8267" t="s">
        <v>6615</v>
      </c>
      <c r="B8267" t="s">
        <v>265</v>
      </c>
      <c r="C8267" s="6" t="s">
        <v>19629</v>
      </c>
    </row>
    <row r="8268" spans="1:3">
      <c r="A8268" t="s">
        <v>6616</v>
      </c>
      <c r="B8268" t="s">
        <v>265</v>
      </c>
      <c r="C8268" s="6" t="s">
        <v>19629</v>
      </c>
    </row>
    <row r="8269" spans="1:3">
      <c r="A8269" t="s">
        <v>6617</v>
      </c>
      <c r="B8269" t="s">
        <v>265</v>
      </c>
      <c r="C8269" s="6" t="s">
        <v>19629</v>
      </c>
    </row>
    <row r="8270" spans="1:3">
      <c r="A8270" t="s">
        <v>6618</v>
      </c>
      <c r="B8270" t="s">
        <v>265</v>
      </c>
      <c r="C8270" s="6" t="s">
        <v>19629</v>
      </c>
    </row>
    <row r="8271" spans="1:3">
      <c r="A8271" t="s">
        <v>6619</v>
      </c>
      <c r="B8271" t="s">
        <v>265</v>
      </c>
      <c r="C8271" s="6" t="s">
        <v>19629</v>
      </c>
    </row>
    <row r="8272" spans="1:3">
      <c r="A8272" t="s">
        <v>6620</v>
      </c>
      <c r="B8272" t="s">
        <v>265</v>
      </c>
      <c r="C8272" s="6" t="s">
        <v>19629</v>
      </c>
    </row>
    <row r="8273" spans="1:3">
      <c r="A8273" t="s">
        <v>66</v>
      </c>
      <c r="B8273" t="s">
        <v>265</v>
      </c>
      <c r="C8273" s="6" t="s">
        <v>19629</v>
      </c>
    </row>
    <row r="8274" spans="1:3">
      <c r="A8274" t="s">
        <v>6621</v>
      </c>
      <c r="B8274" t="s">
        <v>265</v>
      </c>
      <c r="C8274" s="6" t="s">
        <v>19629</v>
      </c>
    </row>
    <row r="8275" spans="1:3">
      <c r="A8275" t="s">
        <v>6622</v>
      </c>
      <c r="B8275" t="s">
        <v>265</v>
      </c>
      <c r="C8275" s="6" t="s">
        <v>19629</v>
      </c>
    </row>
    <row r="8276" spans="1:3">
      <c r="A8276" t="s">
        <v>6623</v>
      </c>
      <c r="B8276" t="s">
        <v>265</v>
      </c>
      <c r="C8276" s="6" t="s">
        <v>19629</v>
      </c>
    </row>
    <row r="8277" spans="1:3">
      <c r="A8277" t="s">
        <v>6624</v>
      </c>
      <c r="B8277" t="s">
        <v>265</v>
      </c>
      <c r="C8277" s="6" t="s">
        <v>19629</v>
      </c>
    </row>
    <row r="8278" spans="1:3">
      <c r="A8278" t="s">
        <v>6625</v>
      </c>
      <c r="B8278" t="s">
        <v>265</v>
      </c>
      <c r="C8278" s="6" t="s">
        <v>19629</v>
      </c>
    </row>
    <row r="8279" spans="1:3">
      <c r="A8279" t="s">
        <v>6626</v>
      </c>
      <c r="B8279" t="s">
        <v>265</v>
      </c>
      <c r="C8279" s="6" t="s">
        <v>19629</v>
      </c>
    </row>
    <row r="8280" spans="1:3">
      <c r="A8280" t="s">
        <v>6627</v>
      </c>
      <c r="B8280" t="s">
        <v>265</v>
      </c>
      <c r="C8280" s="6" t="s">
        <v>19629</v>
      </c>
    </row>
    <row r="8281" spans="1:3">
      <c r="A8281" t="s">
        <v>6628</v>
      </c>
      <c r="B8281" t="s">
        <v>265</v>
      </c>
      <c r="C8281" s="6" t="s">
        <v>19629</v>
      </c>
    </row>
    <row r="8282" spans="1:3">
      <c r="A8282" t="s">
        <v>6629</v>
      </c>
      <c r="B8282" t="s">
        <v>265</v>
      </c>
      <c r="C8282" s="6" t="s">
        <v>19629</v>
      </c>
    </row>
    <row r="8283" spans="1:3">
      <c r="A8283" t="s">
        <v>6630</v>
      </c>
      <c r="B8283" t="s">
        <v>265</v>
      </c>
      <c r="C8283" s="6" t="s">
        <v>19629</v>
      </c>
    </row>
    <row r="8284" spans="1:3">
      <c r="A8284" t="s">
        <v>6631</v>
      </c>
      <c r="B8284" t="s">
        <v>265</v>
      </c>
      <c r="C8284" s="6" t="s">
        <v>19629</v>
      </c>
    </row>
    <row r="8285" spans="1:3">
      <c r="A8285" t="s">
        <v>6632</v>
      </c>
      <c r="B8285" t="s">
        <v>265</v>
      </c>
      <c r="C8285" s="6" t="s">
        <v>19629</v>
      </c>
    </row>
    <row r="8286" spans="1:3">
      <c r="A8286" t="s">
        <v>6633</v>
      </c>
      <c r="B8286" t="s">
        <v>265</v>
      </c>
      <c r="C8286" s="6" t="s">
        <v>19629</v>
      </c>
    </row>
    <row r="8287" spans="1:3">
      <c r="A8287" t="s">
        <v>6634</v>
      </c>
      <c r="B8287" t="s">
        <v>265</v>
      </c>
      <c r="C8287" s="6" t="s">
        <v>19629</v>
      </c>
    </row>
    <row r="8288" spans="1:3">
      <c r="A8288" t="s">
        <v>6635</v>
      </c>
      <c r="B8288" t="s">
        <v>265</v>
      </c>
      <c r="C8288" s="6" t="s">
        <v>19629</v>
      </c>
    </row>
    <row r="8289" spans="1:3">
      <c r="A8289" t="s">
        <v>6636</v>
      </c>
      <c r="B8289" t="s">
        <v>265</v>
      </c>
      <c r="C8289" s="6" t="s">
        <v>19629</v>
      </c>
    </row>
    <row r="8290" spans="1:3">
      <c r="A8290" t="s">
        <v>6637</v>
      </c>
      <c r="B8290" t="s">
        <v>265</v>
      </c>
      <c r="C8290" s="6" t="s">
        <v>19629</v>
      </c>
    </row>
    <row r="8291" spans="1:3">
      <c r="A8291" t="s">
        <v>6638</v>
      </c>
      <c r="B8291" t="s">
        <v>265</v>
      </c>
      <c r="C8291" s="6" t="s">
        <v>19629</v>
      </c>
    </row>
    <row r="8292" spans="1:3">
      <c r="A8292" t="s">
        <v>6639</v>
      </c>
      <c r="B8292" t="s">
        <v>265</v>
      </c>
      <c r="C8292" s="6" t="s">
        <v>19629</v>
      </c>
    </row>
    <row r="8293" spans="1:3">
      <c r="A8293" t="s">
        <v>6640</v>
      </c>
      <c r="B8293" t="s">
        <v>265</v>
      </c>
      <c r="C8293" s="6" t="s">
        <v>19629</v>
      </c>
    </row>
    <row r="8294" spans="1:3">
      <c r="A8294" t="s">
        <v>6641</v>
      </c>
      <c r="B8294" t="s">
        <v>265</v>
      </c>
      <c r="C8294" s="6" t="s">
        <v>19629</v>
      </c>
    </row>
    <row r="8295" spans="1:3">
      <c r="A8295" t="s">
        <v>6642</v>
      </c>
      <c r="B8295" t="s">
        <v>265</v>
      </c>
      <c r="C8295" s="6" t="s">
        <v>19629</v>
      </c>
    </row>
    <row r="8296" spans="1:3">
      <c r="A8296" t="s">
        <v>6643</v>
      </c>
      <c r="B8296" t="s">
        <v>265</v>
      </c>
      <c r="C8296" s="6" t="s">
        <v>19629</v>
      </c>
    </row>
    <row r="8297" spans="1:3">
      <c r="A8297" t="s">
        <v>6644</v>
      </c>
      <c r="B8297" t="s">
        <v>265</v>
      </c>
      <c r="C8297" s="6" t="s">
        <v>19629</v>
      </c>
    </row>
    <row r="8298" spans="1:3">
      <c r="A8298" t="s">
        <v>6645</v>
      </c>
      <c r="B8298" t="s">
        <v>265</v>
      </c>
      <c r="C8298" s="6" t="s">
        <v>19629</v>
      </c>
    </row>
    <row r="8299" spans="1:3">
      <c r="A8299" t="s">
        <v>6646</v>
      </c>
      <c r="B8299" t="s">
        <v>265</v>
      </c>
      <c r="C8299" s="6" t="s">
        <v>19629</v>
      </c>
    </row>
    <row r="8300" spans="1:3">
      <c r="A8300" t="s">
        <v>6647</v>
      </c>
      <c r="B8300" t="s">
        <v>265</v>
      </c>
      <c r="C8300" s="6" t="s">
        <v>19629</v>
      </c>
    </row>
    <row r="8301" spans="1:3">
      <c r="A8301" t="s">
        <v>6648</v>
      </c>
      <c r="B8301" t="s">
        <v>265</v>
      </c>
      <c r="C8301" s="6" t="s">
        <v>19629</v>
      </c>
    </row>
    <row r="8302" spans="1:3">
      <c r="A8302" t="s">
        <v>6649</v>
      </c>
      <c r="B8302" t="s">
        <v>265</v>
      </c>
      <c r="C8302" s="6" t="s">
        <v>19629</v>
      </c>
    </row>
    <row r="8303" spans="1:3">
      <c r="A8303" t="s">
        <v>6650</v>
      </c>
      <c r="B8303" t="s">
        <v>265</v>
      </c>
      <c r="C8303" s="6" t="s">
        <v>19629</v>
      </c>
    </row>
    <row r="8304" spans="1:3">
      <c r="A8304" t="s">
        <v>6651</v>
      </c>
      <c r="B8304" t="s">
        <v>265</v>
      </c>
      <c r="C8304" s="6" t="s">
        <v>19629</v>
      </c>
    </row>
    <row r="8305" spans="1:3">
      <c r="A8305" t="s">
        <v>6652</v>
      </c>
      <c r="B8305" t="s">
        <v>265</v>
      </c>
      <c r="C8305" s="6" t="s">
        <v>19629</v>
      </c>
    </row>
    <row r="8306" spans="1:3">
      <c r="A8306" t="s">
        <v>6653</v>
      </c>
      <c r="B8306" t="s">
        <v>265</v>
      </c>
      <c r="C8306" s="6" t="s">
        <v>19629</v>
      </c>
    </row>
    <row r="8307" spans="1:3">
      <c r="A8307" t="s">
        <v>6654</v>
      </c>
      <c r="B8307" t="s">
        <v>265</v>
      </c>
      <c r="C8307" s="6" t="s">
        <v>19629</v>
      </c>
    </row>
    <row r="8308" spans="1:3">
      <c r="A8308" t="s">
        <v>6655</v>
      </c>
      <c r="B8308" t="s">
        <v>265</v>
      </c>
      <c r="C8308" s="6" t="s">
        <v>19629</v>
      </c>
    </row>
    <row r="8309" spans="1:3">
      <c r="A8309" t="s">
        <v>6656</v>
      </c>
      <c r="B8309" t="s">
        <v>265</v>
      </c>
      <c r="C8309" s="6" t="s">
        <v>19629</v>
      </c>
    </row>
    <row r="8310" spans="1:3">
      <c r="A8310" t="s">
        <v>6657</v>
      </c>
      <c r="B8310" t="s">
        <v>265</v>
      </c>
      <c r="C8310" s="6" t="s">
        <v>19629</v>
      </c>
    </row>
    <row r="8311" spans="1:3">
      <c r="A8311" t="s">
        <v>6658</v>
      </c>
      <c r="B8311" t="s">
        <v>265</v>
      </c>
      <c r="C8311" s="6" t="s">
        <v>19629</v>
      </c>
    </row>
    <row r="8312" spans="1:3">
      <c r="A8312" t="s">
        <v>6659</v>
      </c>
      <c r="B8312" t="s">
        <v>265</v>
      </c>
      <c r="C8312" s="6" t="s">
        <v>19629</v>
      </c>
    </row>
    <row r="8313" spans="1:3">
      <c r="A8313" t="s">
        <v>6660</v>
      </c>
      <c r="B8313" t="s">
        <v>265</v>
      </c>
      <c r="C8313" s="6" t="s">
        <v>19629</v>
      </c>
    </row>
    <row r="8314" spans="1:3">
      <c r="A8314" t="s">
        <v>6661</v>
      </c>
      <c r="B8314" t="s">
        <v>265</v>
      </c>
      <c r="C8314" s="6" t="s">
        <v>19629</v>
      </c>
    </row>
    <row r="8315" spans="1:3">
      <c r="A8315" t="s">
        <v>6662</v>
      </c>
      <c r="B8315" t="s">
        <v>265</v>
      </c>
      <c r="C8315" s="6" t="s">
        <v>19629</v>
      </c>
    </row>
    <row r="8316" spans="1:3">
      <c r="A8316" t="s">
        <v>6663</v>
      </c>
      <c r="B8316" t="s">
        <v>265</v>
      </c>
      <c r="C8316" s="6" t="s">
        <v>19629</v>
      </c>
    </row>
    <row r="8317" spans="1:3">
      <c r="A8317" t="s">
        <v>6664</v>
      </c>
      <c r="B8317" t="s">
        <v>265</v>
      </c>
      <c r="C8317" s="6" t="s">
        <v>19629</v>
      </c>
    </row>
    <row r="8318" spans="1:3">
      <c r="A8318" t="s">
        <v>6665</v>
      </c>
      <c r="B8318" t="s">
        <v>265</v>
      </c>
      <c r="C8318" s="6" t="s">
        <v>19629</v>
      </c>
    </row>
    <row r="8319" spans="1:3">
      <c r="A8319" t="s">
        <v>6666</v>
      </c>
      <c r="B8319" t="s">
        <v>265</v>
      </c>
      <c r="C8319" s="6" t="s">
        <v>19629</v>
      </c>
    </row>
    <row r="8320" spans="1:3">
      <c r="A8320" t="s">
        <v>6667</v>
      </c>
      <c r="B8320" t="s">
        <v>265</v>
      </c>
      <c r="C8320" s="6" t="s">
        <v>19629</v>
      </c>
    </row>
    <row r="8321" spans="1:3">
      <c r="A8321" t="s">
        <v>6668</v>
      </c>
      <c r="B8321" t="s">
        <v>265</v>
      </c>
      <c r="C8321" s="6" t="s">
        <v>19629</v>
      </c>
    </row>
    <row r="8322" spans="1:3">
      <c r="A8322" t="s">
        <v>6669</v>
      </c>
      <c r="B8322" t="s">
        <v>265</v>
      </c>
      <c r="C8322" s="6" t="s">
        <v>19629</v>
      </c>
    </row>
    <row r="8323" spans="1:3">
      <c r="A8323" t="s">
        <v>6670</v>
      </c>
      <c r="B8323" t="s">
        <v>265</v>
      </c>
      <c r="C8323" s="6" t="s">
        <v>19629</v>
      </c>
    </row>
    <row r="8324" spans="1:3">
      <c r="A8324" t="s">
        <v>6671</v>
      </c>
      <c r="B8324" t="s">
        <v>265</v>
      </c>
      <c r="C8324" s="6" t="s">
        <v>19629</v>
      </c>
    </row>
    <row r="8325" spans="1:3">
      <c r="A8325" t="s">
        <v>6672</v>
      </c>
      <c r="B8325" t="s">
        <v>265</v>
      </c>
      <c r="C8325" s="6" t="s">
        <v>19629</v>
      </c>
    </row>
    <row r="8326" spans="1:3">
      <c r="A8326" t="s">
        <v>6673</v>
      </c>
      <c r="B8326" t="s">
        <v>265</v>
      </c>
      <c r="C8326" s="6" t="s">
        <v>19629</v>
      </c>
    </row>
    <row r="8327" spans="1:3">
      <c r="A8327" t="s">
        <v>6674</v>
      </c>
      <c r="B8327" t="s">
        <v>265</v>
      </c>
      <c r="C8327" s="6" t="s">
        <v>19629</v>
      </c>
    </row>
    <row r="8328" spans="1:3">
      <c r="A8328" t="s">
        <v>6675</v>
      </c>
      <c r="B8328" t="s">
        <v>265</v>
      </c>
      <c r="C8328" s="6" t="s">
        <v>19629</v>
      </c>
    </row>
    <row r="8329" spans="1:3">
      <c r="A8329" t="s">
        <v>6676</v>
      </c>
      <c r="B8329" t="s">
        <v>265</v>
      </c>
      <c r="C8329" s="6" t="s">
        <v>19629</v>
      </c>
    </row>
    <row r="8330" spans="1:3">
      <c r="A8330" t="s">
        <v>6677</v>
      </c>
      <c r="B8330" t="s">
        <v>265</v>
      </c>
      <c r="C8330" s="6" t="s">
        <v>19629</v>
      </c>
    </row>
    <row r="8331" spans="1:3">
      <c r="A8331" t="s">
        <v>6678</v>
      </c>
      <c r="B8331" t="s">
        <v>265</v>
      </c>
      <c r="C8331" s="6" t="s">
        <v>19629</v>
      </c>
    </row>
    <row r="8332" spans="1:3">
      <c r="A8332" t="s">
        <v>6679</v>
      </c>
      <c r="B8332" t="s">
        <v>265</v>
      </c>
      <c r="C8332" s="6" t="s">
        <v>19629</v>
      </c>
    </row>
    <row r="8333" spans="1:3">
      <c r="A8333" t="s">
        <v>6680</v>
      </c>
      <c r="B8333" t="s">
        <v>265</v>
      </c>
      <c r="C8333" s="6" t="s">
        <v>19629</v>
      </c>
    </row>
    <row r="8334" spans="1:3">
      <c r="A8334" t="s">
        <v>6681</v>
      </c>
      <c r="B8334" t="s">
        <v>265</v>
      </c>
      <c r="C8334" s="6" t="s">
        <v>19629</v>
      </c>
    </row>
    <row r="8335" spans="1:3">
      <c r="A8335" t="s">
        <v>6682</v>
      </c>
      <c r="B8335" t="s">
        <v>265</v>
      </c>
      <c r="C8335" s="6" t="s">
        <v>19629</v>
      </c>
    </row>
    <row r="8336" spans="1:3">
      <c r="A8336" t="s">
        <v>6683</v>
      </c>
      <c r="B8336" t="s">
        <v>265</v>
      </c>
      <c r="C8336" s="6" t="s">
        <v>19629</v>
      </c>
    </row>
    <row r="8337" spans="1:3">
      <c r="A8337" t="s">
        <v>6684</v>
      </c>
      <c r="B8337" t="s">
        <v>265</v>
      </c>
      <c r="C8337" s="6" t="s">
        <v>19629</v>
      </c>
    </row>
    <row r="8338" spans="1:3">
      <c r="A8338" t="s">
        <v>6685</v>
      </c>
      <c r="B8338" t="s">
        <v>265</v>
      </c>
      <c r="C8338" s="6" t="s">
        <v>19629</v>
      </c>
    </row>
    <row r="8339" spans="1:3">
      <c r="A8339" t="s">
        <v>6686</v>
      </c>
      <c r="B8339" t="s">
        <v>265</v>
      </c>
      <c r="C8339" s="6" t="s">
        <v>19629</v>
      </c>
    </row>
    <row r="8340" spans="1:3">
      <c r="A8340" t="s">
        <v>6687</v>
      </c>
      <c r="B8340" t="s">
        <v>265</v>
      </c>
      <c r="C8340" s="6" t="s">
        <v>19629</v>
      </c>
    </row>
    <row r="8341" spans="1:3">
      <c r="A8341" t="s">
        <v>6688</v>
      </c>
      <c r="B8341" t="s">
        <v>265</v>
      </c>
      <c r="C8341" s="6" t="s">
        <v>19629</v>
      </c>
    </row>
    <row r="8342" spans="1:3">
      <c r="A8342" t="s">
        <v>6689</v>
      </c>
      <c r="B8342" t="s">
        <v>265</v>
      </c>
      <c r="C8342" s="6" t="s">
        <v>19629</v>
      </c>
    </row>
    <row r="8343" spans="1:3">
      <c r="A8343" t="s">
        <v>6690</v>
      </c>
      <c r="B8343" t="s">
        <v>265</v>
      </c>
      <c r="C8343" s="6" t="s">
        <v>19629</v>
      </c>
    </row>
    <row r="8344" spans="1:3">
      <c r="A8344" t="s">
        <v>6691</v>
      </c>
      <c r="B8344" t="s">
        <v>265</v>
      </c>
      <c r="C8344" s="6" t="s">
        <v>19629</v>
      </c>
    </row>
    <row r="8345" spans="1:3">
      <c r="A8345" t="s">
        <v>6692</v>
      </c>
      <c r="B8345" t="s">
        <v>265</v>
      </c>
      <c r="C8345" s="6" t="s">
        <v>19629</v>
      </c>
    </row>
    <row r="8346" spans="1:3">
      <c r="A8346" t="s">
        <v>6693</v>
      </c>
      <c r="B8346" t="s">
        <v>265</v>
      </c>
      <c r="C8346" s="6" t="s">
        <v>19629</v>
      </c>
    </row>
    <row r="8347" spans="1:3">
      <c r="A8347" t="s">
        <v>6694</v>
      </c>
      <c r="B8347" t="s">
        <v>265</v>
      </c>
      <c r="C8347" s="6" t="s">
        <v>19629</v>
      </c>
    </row>
    <row r="8348" spans="1:3">
      <c r="A8348" t="s">
        <v>6695</v>
      </c>
      <c r="B8348" t="s">
        <v>265</v>
      </c>
      <c r="C8348" s="6" t="s">
        <v>19629</v>
      </c>
    </row>
    <row r="8349" spans="1:3">
      <c r="A8349" t="s">
        <v>6696</v>
      </c>
      <c r="B8349" t="s">
        <v>265</v>
      </c>
      <c r="C8349" s="6" t="s">
        <v>19629</v>
      </c>
    </row>
    <row r="8350" spans="1:3">
      <c r="A8350" t="s">
        <v>6697</v>
      </c>
      <c r="B8350" t="s">
        <v>265</v>
      </c>
      <c r="C8350" s="6" t="s">
        <v>19629</v>
      </c>
    </row>
    <row r="8351" spans="1:3">
      <c r="A8351" t="s">
        <v>6698</v>
      </c>
      <c r="B8351" t="s">
        <v>265</v>
      </c>
      <c r="C8351" s="6" t="s">
        <v>19629</v>
      </c>
    </row>
    <row r="8352" spans="1:3">
      <c r="A8352" t="s">
        <v>6699</v>
      </c>
      <c r="B8352" t="s">
        <v>265</v>
      </c>
      <c r="C8352" s="6" t="s">
        <v>19629</v>
      </c>
    </row>
    <row r="8353" spans="1:3">
      <c r="A8353" t="s">
        <v>6700</v>
      </c>
      <c r="B8353" t="s">
        <v>265</v>
      </c>
      <c r="C8353" s="6" t="s">
        <v>19629</v>
      </c>
    </row>
    <row r="8354" spans="1:3">
      <c r="A8354" t="s">
        <v>6701</v>
      </c>
      <c r="B8354" t="s">
        <v>265</v>
      </c>
      <c r="C8354" s="6" t="s">
        <v>19629</v>
      </c>
    </row>
    <row r="8355" spans="1:3">
      <c r="A8355" t="s">
        <v>6702</v>
      </c>
      <c r="B8355" t="s">
        <v>265</v>
      </c>
      <c r="C8355" s="6" t="s">
        <v>19629</v>
      </c>
    </row>
    <row r="8356" spans="1:3">
      <c r="A8356" t="s">
        <v>6703</v>
      </c>
      <c r="B8356" t="s">
        <v>265</v>
      </c>
      <c r="C8356" s="6" t="s">
        <v>19629</v>
      </c>
    </row>
    <row r="8357" spans="1:3">
      <c r="A8357" t="s">
        <v>6704</v>
      </c>
      <c r="B8357" t="s">
        <v>265</v>
      </c>
      <c r="C8357" s="6" t="s">
        <v>19629</v>
      </c>
    </row>
    <row r="8358" spans="1:3">
      <c r="A8358" t="s">
        <v>6705</v>
      </c>
      <c r="B8358" t="s">
        <v>265</v>
      </c>
      <c r="C8358" s="6" t="s">
        <v>19629</v>
      </c>
    </row>
    <row r="8359" spans="1:3">
      <c r="A8359" t="s">
        <v>6706</v>
      </c>
      <c r="B8359" t="s">
        <v>265</v>
      </c>
      <c r="C8359" s="6" t="s">
        <v>19629</v>
      </c>
    </row>
    <row r="8360" spans="1:3">
      <c r="A8360" t="s">
        <v>6707</v>
      </c>
      <c r="B8360" t="s">
        <v>265</v>
      </c>
      <c r="C8360" s="6" t="s">
        <v>19629</v>
      </c>
    </row>
    <row r="8361" spans="1:3">
      <c r="A8361" t="s">
        <v>6708</v>
      </c>
      <c r="B8361" t="s">
        <v>265</v>
      </c>
      <c r="C8361" s="6" t="s">
        <v>19629</v>
      </c>
    </row>
    <row r="8362" spans="1:3">
      <c r="A8362" t="s">
        <v>6709</v>
      </c>
      <c r="B8362" t="s">
        <v>265</v>
      </c>
      <c r="C8362" s="6" t="s">
        <v>19629</v>
      </c>
    </row>
    <row r="8363" spans="1:3">
      <c r="A8363" t="s">
        <v>6710</v>
      </c>
      <c r="B8363" t="s">
        <v>265</v>
      </c>
      <c r="C8363" s="6" t="s">
        <v>19629</v>
      </c>
    </row>
    <row r="8364" spans="1:3">
      <c r="A8364" t="s">
        <v>6711</v>
      </c>
      <c r="B8364" t="s">
        <v>265</v>
      </c>
      <c r="C8364" s="6" t="s">
        <v>19629</v>
      </c>
    </row>
    <row r="8365" spans="1:3">
      <c r="A8365" t="s">
        <v>6712</v>
      </c>
      <c r="B8365" t="s">
        <v>265</v>
      </c>
      <c r="C8365" s="6" t="s">
        <v>19629</v>
      </c>
    </row>
    <row r="8366" spans="1:3">
      <c r="A8366" t="s">
        <v>6713</v>
      </c>
      <c r="B8366" t="s">
        <v>265</v>
      </c>
      <c r="C8366" s="6" t="s">
        <v>19629</v>
      </c>
    </row>
    <row r="8367" spans="1:3">
      <c r="A8367" t="s">
        <v>6714</v>
      </c>
      <c r="B8367" t="s">
        <v>265</v>
      </c>
      <c r="C8367" s="6" t="s">
        <v>19629</v>
      </c>
    </row>
    <row r="8368" spans="1:3">
      <c r="A8368" t="s">
        <v>6715</v>
      </c>
      <c r="B8368" t="s">
        <v>265</v>
      </c>
      <c r="C8368" s="6" t="s">
        <v>19629</v>
      </c>
    </row>
    <row r="8369" spans="1:3">
      <c r="A8369" t="s">
        <v>6716</v>
      </c>
      <c r="B8369" t="s">
        <v>265</v>
      </c>
      <c r="C8369" s="6" t="s">
        <v>19629</v>
      </c>
    </row>
    <row r="8370" spans="1:3">
      <c r="A8370" t="s">
        <v>6717</v>
      </c>
      <c r="B8370" t="s">
        <v>265</v>
      </c>
      <c r="C8370" s="6" t="s">
        <v>19629</v>
      </c>
    </row>
    <row r="8371" spans="1:3">
      <c r="A8371" t="s">
        <v>6718</v>
      </c>
      <c r="B8371" t="s">
        <v>265</v>
      </c>
      <c r="C8371" s="6" t="s">
        <v>19629</v>
      </c>
    </row>
    <row r="8372" spans="1:3">
      <c r="A8372" t="s">
        <v>6719</v>
      </c>
      <c r="B8372" t="s">
        <v>265</v>
      </c>
      <c r="C8372" s="6" t="s">
        <v>19629</v>
      </c>
    </row>
    <row r="8373" spans="1:3">
      <c r="A8373" t="s">
        <v>6720</v>
      </c>
      <c r="B8373" t="s">
        <v>265</v>
      </c>
      <c r="C8373" s="6" t="s">
        <v>19629</v>
      </c>
    </row>
    <row r="8374" spans="1:3">
      <c r="A8374" t="s">
        <v>6721</v>
      </c>
      <c r="B8374" t="s">
        <v>265</v>
      </c>
      <c r="C8374" s="6" t="s">
        <v>19629</v>
      </c>
    </row>
    <row r="8375" spans="1:3">
      <c r="A8375" t="s">
        <v>6722</v>
      </c>
      <c r="B8375" t="s">
        <v>265</v>
      </c>
      <c r="C8375" s="6" t="s">
        <v>19629</v>
      </c>
    </row>
    <row r="8376" spans="1:3">
      <c r="A8376" t="s">
        <v>6723</v>
      </c>
      <c r="B8376" t="s">
        <v>265</v>
      </c>
      <c r="C8376" s="6" t="s">
        <v>19629</v>
      </c>
    </row>
    <row r="8377" spans="1:3">
      <c r="A8377" t="s">
        <v>6724</v>
      </c>
      <c r="B8377" t="s">
        <v>265</v>
      </c>
      <c r="C8377" s="6" t="s">
        <v>19629</v>
      </c>
    </row>
    <row r="8378" spans="1:3">
      <c r="A8378" t="s">
        <v>6725</v>
      </c>
      <c r="B8378" t="s">
        <v>265</v>
      </c>
      <c r="C8378" s="6" t="s">
        <v>19629</v>
      </c>
    </row>
    <row r="8379" spans="1:3">
      <c r="A8379" t="s">
        <v>6726</v>
      </c>
      <c r="B8379" t="s">
        <v>265</v>
      </c>
      <c r="C8379" s="6" t="s">
        <v>19629</v>
      </c>
    </row>
    <row r="8380" spans="1:3">
      <c r="A8380" t="s">
        <v>6727</v>
      </c>
      <c r="B8380" t="s">
        <v>265</v>
      </c>
      <c r="C8380" s="6" t="s">
        <v>19629</v>
      </c>
    </row>
    <row r="8381" spans="1:3">
      <c r="A8381" t="s">
        <v>6728</v>
      </c>
      <c r="B8381" t="s">
        <v>265</v>
      </c>
      <c r="C8381" s="6" t="s">
        <v>19629</v>
      </c>
    </row>
    <row r="8382" spans="1:3">
      <c r="A8382" t="s">
        <v>6729</v>
      </c>
      <c r="B8382" t="s">
        <v>265</v>
      </c>
      <c r="C8382" s="6" t="s">
        <v>19629</v>
      </c>
    </row>
    <row r="8383" spans="1:3">
      <c r="A8383" t="s">
        <v>6730</v>
      </c>
      <c r="B8383" t="s">
        <v>265</v>
      </c>
      <c r="C8383" s="6" t="s">
        <v>19629</v>
      </c>
    </row>
    <row r="8384" spans="1:3">
      <c r="A8384" t="s">
        <v>6731</v>
      </c>
      <c r="B8384" t="s">
        <v>265</v>
      </c>
      <c r="C8384" s="6" t="s">
        <v>19629</v>
      </c>
    </row>
    <row r="8385" spans="1:3">
      <c r="A8385" t="s">
        <v>6732</v>
      </c>
      <c r="B8385" t="s">
        <v>265</v>
      </c>
      <c r="C8385" s="6" t="s">
        <v>19629</v>
      </c>
    </row>
    <row r="8386" spans="1:3">
      <c r="A8386" t="s">
        <v>6733</v>
      </c>
      <c r="B8386" t="s">
        <v>265</v>
      </c>
      <c r="C8386" s="6" t="s">
        <v>19629</v>
      </c>
    </row>
    <row r="8387" spans="1:3">
      <c r="A8387" t="s">
        <v>6734</v>
      </c>
      <c r="B8387" t="s">
        <v>265</v>
      </c>
      <c r="C8387" s="6" t="s">
        <v>19629</v>
      </c>
    </row>
    <row r="8388" spans="1:3">
      <c r="A8388" t="s">
        <v>6735</v>
      </c>
      <c r="B8388" t="s">
        <v>265</v>
      </c>
      <c r="C8388" s="6" t="s">
        <v>19629</v>
      </c>
    </row>
    <row r="8389" spans="1:3">
      <c r="A8389" t="s">
        <v>6736</v>
      </c>
      <c r="B8389" t="s">
        <v>265</v>
      </c>
      <c r="C8389" s="6" t="s">
        <v>19629</v>
      </c>
    </row>
    <row r="8390" spans="1:3">
      <c r="A8390" t="s">
        <v>6737</v>
      </c>
      <c r="B8390" t="s">
        <v>265</v>
      </c>
      <c r="C8390" s="6" t="s">
        <v>19629</v>
      </c>
    </row>
    <row r="8391" spans="1:3">
      <c r="A8391" t="s">
        <v>6738</v>
      </c>
      <c r="B8391" t="s">
        <v>265</v>
      </c>
      <c r="C8391" s="6" t="s">
        <v>19629</v>
      </c>
    </row>
    <row r="8392" spans="1:3">
      <c r="A8392" t="s">
        <v>6739</v>
      </c>
      <c r="B8392" t="s">
        <v>265</v>
      </c>
      <c r="C8392" s="6" t="s">
        <v>19629</v>
      </c>
    </row>
    <row r="8393" spans="1:3">
      <c r="A8393" t="s">
        <v>6740</v>
      </c>
      <c r="B8393" t="s">
        <v>265</v>
      </c>
      <c r="C8393" s="6" t="s">
        <v>19629</v>
      </c>
    </row>
    <row r="8394" spans="1:3">
      <c r="A8394" t="s">
        <v>6741</v>
      </c>
      <c r="B8394" t="s">
        <v>265</v>
      </c>
      <c r="C8394" s="6" t="s">
        <v>19629</v>
      </c>
    </row>
    <row r="8395" spans="1:3">
      <c r="A8395" t="s">
        <v>6742</v>
      </c>
      <c r="B8395" t="s">
        <v>265</v>
      </c>
      <c r="C8395" s="6" t="s">
        <v>19629</v>
      </c>
    </row>
    <row r="8396" spans="1:3">
      <c r="A8396" t="s">
        <v>6743</v>
      </c>
      <c r="B8396" t="s">
        <v>265</v>
      </c>
      <c r="C8396" s="6" t="s">
        <v>19629</v>
      </c>
    </row>
    <row r="8397" spans="1:3">
      <c r="A8397" t="s">
        <v>6744</v>
      </c>
      <c r="B8397" t="s">
        <v>265</v>
      </c>
      <c r="C8397" s="6" t="s">
        <v>19629</v>
      </c>
    </row>
    <row r="8398" spans="1:3">
      <c r="A8398" t="s">
        <v>6745</v>
      </c>
      <c r="B8398" t="s">
        <v>265</v>
      </c>
      <c r="C8398" s="6" t="s">
        <v>19629</v>
      </c>
    </row>
    <row r="8399" spans="1:3">
      <c r="A8399" t="s">
        <v>6746</v>
      </c>
      <c r="B8399" t="s">
        <v>265</v>
      </c>
      <c r="C8399" s="6" t="s">
        <v>19629</v>
      </c>
    </row>
    <row r="8400" spans="1:3">
      <c r="A8400" t="s">
        <v>6747</v>
      </c>
      <c r="B8400" t="s">
        <v>265</v>
      </c>
      <c r="C8400" s="6" t="s">
        <v>19629</v>
      </c>
    </row>
    <row r="8401" spans="1:3">
      <c r="A8401" t="s">
        <v>6748</v>
      </c>
      <c r="B8401" t="s">
        <v>265</v>
      </c>
      <c r="C8401" s="6" t="s">
        <v>19629</v>
      </c>
    </row>
    <row r="8402" spans="1:3">
      <c r="A8402" t="s">
        <v>6749</v>
      </c>
      <c r="B8402" t="s">
        <v>265</v>
      </c>
      <c r="C8402" s="6" t="s">
        <v>19629</v>
      </c>
    </row>
    <row r="8403" spans="1:3">
      <c r="A8403" t="s">
        <v>6750</v>
      </c>
      <c r="B8403" t="s">
        <v>265</v>
      </c>
      <c r="C8403" s="6" t="s">
        <v>19629</v>
      </c>
    </row>
    <row r="8404" spans="1:3">
      <c r="A8404" t="s">
        <v>6751</v>
      </c>
      <c r="B8404" t="s">
        <v>265</v>
      </c>
      <c r="C8404" s="6" t="s">
        <v>19629</v>
      </c>
    </row>
    <row r="8405" spans="1:3">
      <c r="A8405" t="s">
        <v>6752</v>
      </c>
      <c r="B8405" t="s">
        <v>265</v>
      </c>
      <c r="C8405" s="6" t="s">
        <v>19629</v>
      </c>
    </row>
    <row r="8406" spans="1:3">
      <c r="A8406" t="s">
        <v>6753</v>
      </c>
      <c r="B8406" t="s">
        <v>265</v>
      </c>
      <c r="C8406" s="6" t="s">
        <v>19629</v>
      </c>
    </row>
    <row r="8407" spans="1:3">
      <c r="A8407" t="s">
        <v>6754</v>
      </c>
      <c r="B8407" t="s">
        <v>265</v>
      </c>
      <c r="C8407" s="6" t="s">
        <v>19629</v>
      </c>
    </row>
    <row r="8408" spans="1:3">
      <c r="A8408" t="s">
        <v>6755</v>
      </c>
      <c r="B8408" t="s">
        <v>265</v>
      </c>
      <c r="C8408" s="6" t="s">
        <v>19629</v>
      </c>
    </row>
    <row r="8409" spans="1:3">
      <c r="A8409" t="s">
        <v>6756</v>
      </c>
      <c r="B8409" t="s">
        <v>265</v>
      </c>
      <c r="C8409" s="6" t="s">
        <v>19629</v>
      </c>
    </row>
    <row r="8410" spans="1:3">
      <c r="A8410" t="s">
        <v>6757</v>
      </c>
      <c r="B8410" t="s">
        <v>265</v>
      </c>
      <c r="C8410" s="6" t="s">
        <v>19629</v>
      </c>
    </row>
    <row r="8411" spans="1:3">
      <c r="A8411" t="s">
        <v>6758</v>
      </c>
      <c r="B8411" t="s">
        <v>265</v>
      </c>
      <c r="C8411" s="6" t="s">
        <v>19629</v>
      </c>
    </row>
    <row r="8412" spans="1:3">
      <c r="A8412" t="s">
        <v>6759</v>
      </c>
      <c r="B8412" t="s">
        <v>265</v>
      </c>
      <c r="C8412" s="6" t="s">
        <v>19629</v>
      </c>
    </row>
    <row r="8413" spans="1:3">
      <c r="A8413" t="s">
        <v>6760</v>
      </c>
      <c r="B8413" t="s">
        <v>265</v>
      </c>
      <c r="C8413" s="6" t="s">
        <v>19629</v>
      </c>
    </row>
    <row r="8414" spans="1:3">
      <c r="A8414" t="s">
        <v>6761</v>
      </c>
      <c r="B8414" t="s">
        <v>265</v>
      </c>
      <c r="C8414" s="6" t="s">
        <v>19629</v>
      </c>
    </row>
    <row r="8415" spans="1:3">
      <c r="A8415" t="s">
        <v>6762</v>
      </c>
      <c r="B8415" t="s">
        <v>265</v>
      </c>
      <c r="C8415" s="6" t="s">
        <v>19629</v>
      </c>
    </row>
    <row r="8416" spans="1:3">
      <c r="A8416" t="s">
        <v>6763</v>
      </c>
      <c r="B8416" t="s">
        <v>265</v>
      </c>
      <c r="C8416" s="6" t="s">
        <v>19629</v>
      </c>
    </row>
    <row r="8417" spans="1:3">
      <c r="A8417" t="s">
        <v>6764</v>
      </c>
      <c r="B8417" t="s">
        <v>265</v>
      </c>
      <c r="C8417" s="6" t="s">
        <v>19629</v>
      </c>
    </row>
    <row r="8418" spans="1:3">
      <c r="A8418" t="s">
        <v>6765</v>
      </c>
      <c r="B8418" t="s">
        <v>265</v>
      </c>
      <c r="C8418" s="6" t="s">
        <v>19629</v>
      </c>
    </row>
    <row r="8419" spans="1:3">
      <c r="A8419" t="s">
        <v>6766</v>
      </c>
      <c r="B8419" t="s">
        <v>265</v>
      </c>
      <c r="C8419" s="6" t="s">
        <v>19629</v>
      </c>
    </row>
    <row r="8420" spans="1:3">
      <c r="A8420" t="s">
        <v>6767</v>
      </c>
      <c r="B8420" t="s">
        <v>265</v>
      </c>
      <c r="C8420" s="6" t="s">
        <v>19629</v>
      </c>
    </row>
    <row r="8421" spans="1:3">
      <c r="A8421" t="s">
        <v>6768</v>
      </c>
      <c r="B8421" t="s">
        <v>265</v>
      </c>
      <c r="C8421" s="6" t="s">
        <v>19629</v>
      </c>
    </row>
    <row r="8422" spans="1:3">
      <c r="A8422" t="s">
        <v>6769</v>
      </c>
      <c r="B8422" t="s">
        <v>265</v>
      </c>
      <c r="C8422" s="6" t="s">
        <v>19629</v>
      </c>
    </row>
    <row r="8423" spans="1:3">
      <c r="A8423" t="s">
        <v>6770</v>
      </c>
      <c r="B8423" t="s">
        <v>265</v>
      </c>
      <c r="C8423" s="6" t="s">
        <v>19629</v>
      </c>
    </row>
    <row r="8424" spans="1:3">
      <c r="A8424" t="s">
        <v>6771</v>
      </c>
      <c r="B8424" t="s">
        <v>265</v>
      </c>
      <c r="C8424" s="6" t="s">
        <v>19629</v>
      </c>
    </row>
    <row r="8425" spans="1:3">
      <c r="A8425" t="s">
        <v>6772</v>
      </c>
      <c r="B8425" t="s">
        <v>265</v>
      </c>
      <c r="C8425" s="6" t="s">
        <v>19629</v>
      </c>
    </row>
    <row r="8426" spans="1:3">
      <c r="A8426" t="s">
        <v>6773</v>
      </c>
      <c r="B8426" t="s">
        <v>265</v>
      </c>
      <c r="C8426" s="6" t="s">
        <v>19629</v>
      </c>
    </row>
    <row r="8427" spans="1:3">
      <c r="A8427" t="s">
        <v>6774</v>
      </c>
      <c r="B8427" t="s">
        <v>265</v>
      </c>
      <c r="C8427" s="6" t="s">
        <v>19629</v>
      </c>
    </row>
    <row r="8428" spans="1:3">
      <c r="A8428" t="s">
        <v>6775</v>
      </c>
      <c r="B8428" t="s">
        <v>265</v>
      </c>
      <c r="C8428" s="6" t="s">
        <v>19629</v>
      </c>
    </row>
    <row r="8429" spans="1:3">
      <c r="A8429" t="s">
        <v>6776</v>
      </c>
      <c r="B8429" t="s">
        <v>265</v>
      </c>
      <c r="C8429" s="6" t="s">
        <v>19629</v>
      </c>
    </row>
    <row r="8430" spans="1:3">
      <c r="A8430" t="s">
        <v>6777</v>
      </c>
      <c r="B8430" t="s">
        <v>265</v>
      </c>
      <c r="C8430" s="6" t="s">
        <v>19629</v>
      </c>
    </row>
    <row r="8431" spans="1:3">
      <c r="A8431" t="s">
        <v>6778</v>
      </c>
      <c r="B8431" t="s">
        <v>265</v>
      </c>
      <c r="C8431" s="6" t="s">
        <v>19629</v>
      </c>
    </row>
    <row r="8432" spans="1:3">
      <c r="A8432" t="s">
        <v>6779</v>
      </c>
      <c r="B8432" t="s">
        <v>265</v>
      </c>
      <c r="C8432" s="6" t="s">
        <v>19629</v>
      </c>
    </row>
    <row r="8433" spans="1:3">
      <c r="A8433" t="s">
        <v>6780</v>
      </c>
      <c r="B8433" t="s">
        <v>265</v>
      </c>
      <c r="C8433" s="6" t="s">
        <v>19629</v>
      </c>
    </row>
    <row r="8434" spans="1:3">
      <c r="A8434" t="s">
        <v>6781</v>
      </c>
      <c r="B8434" t="s">
        <v>265</v>
      </c>
      <c r="C8434" s="6" t="s">
        <v>19629</v>
      </c>
    </row>
    <row r="8435" spans="1:3">
      <c r="A8435" t="s">
        <v>6782</v>
      </c>
      <c r="B8435" t="s">
        <v>265</v>
      </c>
      <c r="C8435" s="6" t="s">
        <v>19629</v>
      </c>
    </row>
    <row r="8436" spans="1:3">
      <c r="A8436" t="s">
        <v>6783</v>
      </c>
      <c r="B8436" t="s">
        <v>265</v>
      </c>
      <c r="C8436" s="6" t="s">
        <v>19629</v>
      </c>
    </row>
    <row r="8437" spans="1:3">
      <c r="A8437" t="s">
        <v>6784</v>
      </c>
      <c r="B8437" t="s">
        <v>265</v>
      </c>
      <c r="C8437" s="6" t="s">
        <v>19629</v>
      </c>
    </row>
    <row r="8438" spans="1:3">
      <c r="A8438" t="s">
        <v>6785</v>
      </c>
      <c r="B8438" t="s">
        <v>265</v>
      </c>
      <c r="C8438" s="6" t="s">
        <v>19629</v>
      </c>
    </row>
    <row r="8439" spans="1:3">
      <c r="A8439" t="s">
        <v>18</v>
      </c>
      <c r="B8439" t="s">
        <v>265</v>
      </c>
      <c r="C8439" s="6" t="s">
        <v>19629</v>
      </c>
    </row>
    <row r="8440" spans="1:3">
      <c r="A8440" t="s">
        <v>6786</v>
      </c>
      <c r="B8440" t="s">
        <v>265</v>
      </c>
      <c r="C8440" s="6" t="s">
        <v>19629</v>
      </c>
    </row>
    <row r="8441" spans="1:3">
      <c r="A8441" t="s">
        <v>6787</v>
      </c>
      <c r="B8441" t="s">
        <v>265</v>
      </c>
      <c r="C8441" s="6" t="s">
        <v>19629</v>
      </c>
    </row>
    <row r="8442" spans="1:3">
      <c r="A8442" t="s">
        <v>6788</v>
      </c>
      <c r="B8442" t="s">
        <v>265</v>
      </c>
      <c r="C8442" s="6" t="s">
        <v>19629</v>
      </c>
    </row>
    <row r="8443" spans="1:3">
      <c r="A8443" t="s">
        <v>6789</v>
      </c>
      <c r="B8443" t="s">
        <v>265</v>
      </c>
      <c r="C8443" s="6" t="s">
        <v>19629</v>
      </c>
    </row>
    <row r="8444" spans="1:3">
      <c r="A8444" t="s">
        <v>6790</v>
      </c>
      <c r="B8444" t="s">
        <v>265</v>
      </c>
      <c r="C8444" s="6" t="s">
        <v>19629</v>
      </c>
    </row>
    <row r="8445" spans="1:3">
      <c r="A8445" t="s">
        <v>6791</v>
      </c>
      <c r="B8445" t="s">
        <v>265</v>
      </c>
      <c r="C8445" s="6" t="s">
        <v>19629</v>
      </c>
    </row>
    <row r="8446" spans="1:3">
      <c r="A8446" t="s">
        <v>6792</v>
      </c>
      <c r="B8446" t="s">
        <v>265</v>
      </c>
      <c r="C8446" s="6" t="s">
        <v>19629</v>
      </c>
    </row>
    <row r="8447" spans="1:3">
      <c r="A8447" t="s">
        <v>6793</v>
      </c>
      <c r="B8447" t="s">
        <v>265</v>
      </c>
      <c r="C8447" s="6" t="s">
        <v>19629</v>
      </c>
    </row>
    <row r="8448" spans="1:3">
      <c r="A8448" t="s">
        <v>6794</v>
      </c>
      <c r="B8448" t="s">
        <v>265</v>
      </c>
      <c r="C8448" s="6" t="s">
        <v>19629</v>
      </c>
    </row>
    <row r="8449" spans="1:3">
      <c r="A8449" t="s">
        <v>6795</v>
      </c>
      <c r="B8449" t="s">
        <v>265</v>
      </c>
      <c r="C8449" s="6" t="s">
        <v>19629</v>
      </c>
    </row>
    <row r="8450" spans="1:3">
      <c r="A8450" t="s">
        <v>6796</v>
      </c>
      <c r="B8450" t="s">
        <v>265</v>
      </c>
      <c r="C8450" s="6" t="s">
        <v>19629</v>
      </c>
    </row>
    <row r="8451" spans="1:3">
      <c r="A8451" t="s">
        <v>6797</v>
      </c>
      <c r="B8451" t="s">
        <v>265</v>
      </c>
      <c r="C8451" s="6" t="s">
        <v>19629</v>
      </c>
    </row>
    <row r="8452" spans="1:3">
      <c r="A8452" t="s">
        <v>6798</v>
      </c>
      <c r="B8452" t="s">
        <v>265</v>
      </c>
      <c r="C8452" s="6" t="s">
        <v>19629</v>
      </c>
    </row>
    <row r="8453" spans="1:3">
      <c r="A8453" t="s">
        <v>6799</v>
      </c>
      <c r="B8453" t="s">
        <v>265</v>
      </c>
      <c r="C8453" s="6" t="s">
        <v>19629</v>
      </c>
    </row>
    <row r="8454" spans="1:3">
      <c r="A8454" t="s">
        <v>6800</v>
      </c>
      <c r="B8454" t="s">
        <v>265</v>
      </c>
      <c r="C8454" s="6" t="s">
        <v>19629</v>
      </c>
    </row>
    <row r="8455" spans="1:3">
      <c r="A8455" t="s">
        <v>6801</v>
      </c>
      <c r="B8455" t="s">
        <v>265</v>
      </c>
      <c r="C8455" s="6" t="s">
        <v>19629</v>
      </c>
    </row>
    <row r="8456" spans="1:3">
      <c r="A8456" t="s">
        <v>20</v>
      </c>
      <c r="B8456" t="s">
        <v>265</v>
      </c>
      <c r="C8456" s="6" t="s">
        <v>19629</v>
      </c>
    </row>
    <row r="8457" spans="1:3">
      <c r="A8457" t="s">
        <v>6802</v>
      </c>
      <c r="B8457" t="s">
        <v>265</v>
      </c>
      <c r="C8457" s="6" t="s">
        <v>19629</v>
      </c>
    </row>
    <row r="8458" spans="1:3">
      <c r="A8458" t="s">
        <v>6803</v>
      </c>
      <c r="B8458" t="s">
        <v>265</v>
      </c>
      <c r="C8458" s="6" t="s">
        <v>19629</v>
      </c>
    </row>
    <row r="8459" spans="1:3">
      <c r="A8459" t="s">
        <v>6804</v>
      </c>
      <c r="B8459" t="s">
        <v>265</v>
      </c>
      <c r="C8459" s="6" t="s">
        <v>19629</v>
      </c>
    </row>
    <row r="8460" spans="1:3">
      <c r="A8460" t="s">
        <v>6805</v>
      </c>
      <c r="B8460" t="s">
        <v>265</v>
      </c>
      <c r="C8460" s="6" t="s">
        <v>19629</v>
      </c>
    </row>
    <row r="8461" spans="1:3">
      <c r="A8461" t="s">
        <v>6806</v>
      </c>
      <c r="B8461" t="s">
        <v>265</v>
      </c>
      <c r="C8461" s="6" t="s">
        <v>19629</v>
      </c>
    </row>
    <row r="8462" spans="1:3">
      <c r="A8462" t="s">
        <v>6807</v>
      </c>
      <c r="B8462" t="s">
        <v>265</v>
      </c>
      <c r="C8462" s="6" t="s">
        <v>19629</v>
      </c>
    </row>
    <row r="8463" spans="1:3">
      <c r="A8463" t="s">
        <v>6808</v>
      </c>
      <c r="B8463" t="s">
        <v>265</v>
      </c>
      <c r="C8463" s="6" t="s">
        <v>19629</v>
      </c>
    </row>
    <row r="8464" spans="1:3">
      <c r="A8464" t="s">
        <v>6809</v>
      </c>
      <c r="B8464" t="s">
        <v>265</v>
      </c>
      <c r="C8464" s="6" t="s">
        <v>19629</v>
      </c>
    </row>
    <row r="8465" spans="1:3">
      <c r="A8465" t="s">
        <v>6810</v>
      </c>
      <c r="B8465" t="s">
        <v>265</v>
      </c>
      <c r="C8465" s="6" t="s">
        <v>19629</v>
      </c>
    </row>
    <row r="8466" spans="1:3">
      <c r="A8466" t="s">
        <v>6811</v>
      </c>
      <c r="B8466" t="s">
        <v>265</v>
      </c>
      <c r="C8466" s="6" t="s">
        <v>19629</v>
      </c>
    </row>
    <row r="8467" spans="1:3">
      <c r="A8467" t="s">
        <v>6812</v>
      </c>
      <c r="B8467" t="s">
        <v>265</v>
      </c>
      <c r="C8467" s="6" t="s">
        <v>19629</v>
      </c>
    </row>
    <row r="8468" spans="1:3">
      <c r="A8468" t="s">
        <v>6813</v>
      </c>
      <c r="B8468" t="s">
        <v>265</v>
      </c>
      <c r="C8468" s="6" t="s">
        <v>19629</v>
      </c>
    </row>
    <row r="8469" spans="1:3">
      <c r="A8469" t="s">
        <v>6814</v>
      </c>
      <c r="B8469" t="s">
        <v>265</v>
      </c>
      <c r="C8469" s="6" t="s">
        <v>19629</v>
      </c>
    </row>
    <row r="8470" spans="1:3">
      <c r="A8470" t="s">
        <v>6815</v>
      </c>
      <c r="B8470" t="s">
        <v>265</v>
      </c>
      <c r="C8470" s="6" t="s">
        <v>19629</v>
      </c>
    </row>
    <row r="8471" spans="1:3">
      <c r="A8471" t="s">
        <v>6816</v>
      </c>
      <c r="B8471" t="s">
        <v>265</v>
      </c>
      <c r="C8471" s="6" t="s">
        <v>19629</v>
      </c>
    </row>
    <row r="8472" spans="1:3">
      <c r="A8472" t="s">
        <v>6817</v>
      </c>
      <c r="B8472" t="s">
        <v>265</v>
      </c>
      <c r="C8472" s="6" t="s">
        <v>19629</v>
      </c>
    </row>
    <row r="8473" spans="1:3">
      <c r="A8473" t="s">
        <v>6818</v>
      </c>
      <c r="B8473" t="s">
        <v>265</v>
      </c>
      <c r="C8473" s="6" t="s">
        <v>19629</v>
      </c>
    </row>
    <row r="8474" spans="1:3">
      <c r="A8474" t="s">
        <v>6819</v>
      </c>
      <c r="B8474" t="s">
        <v>265</v>
      </c>
      <c r="C8474" s="6" t="s">
        <v>19629</v>
      </c>
    </row>
    <row r="8475" spans="1:3">
      <c r="A8475" t="s">
        <v>6820</v>
      </c>
      <c r="B8475" t="s">
        <v>265</v>
      </c>
      <c r="C8475" s="6" t="s">
        <v>19629</v>
      </c>
    </row>
    <row r="8476" spans="1:3">
      <c r="A8476" t="s">
        <v>6821</v>
      </c>
      <c r="B8476" t="s">
        <v>265</v>
      </c>
      <c r="C8476" s="6" t="s">
        <v>19629</v>
      </c>
    </row>
    <row r="8477" spans="1:3">
      <c r="A8477" t="s">
        <v>6822</v>
      </c>
      <c r="B8477" t="s">
        <v>265</v>
      </c>
      <c r="C8477" s="6" t="s">
        <v>19629</v>
      </c>
    </row>
    <row r="8478" spans="1:3">
      <c r="A8478" t="s">
        <v>6823</v>
      </c>
      <c r="B8478" t="s">
        <v>265</v>
      </c>
      <c r="C8478" s="6" t="s">
        <v>19629</v>
      </c>
    </row>
    <row r="8479" spans="1:3">
      <c r="A8479" t="s">
        <v>6824</v>
      </c>
      <c r="B8479" t="s">
        <v>265</v>
      </c>
      <c r="C8479" s="6" t="s">
        <v>19629</v>
      </c>
    </row>
    <row r="8480" spans="1:3">
      <c r="A8480" t="s">
        <v>6825</v>
      </c>
      <c r="B8480" t="s">
        <v>265</v>
      </c>
      <c r="C8480" s="6" t="s">
        <v>19629</v>
      </c>
    </row>
    <row r="8481" spans="1:3">
      <c r="A8481" t="s">
        <v>6826</v>
      </c>
      <c r="B8481" t="s">
        <v>265</v>
      </c>
      <c r="C8481" s="6" t="s">
        <v>19629</v>
      </c>
    </row>
    <row r="8482" spans="1:3">
      <c r="A8482" t="s">
        <v>6827</v>
      </c>
      <c r="B8482" t="s">
        <v>265</v>
      </c>
      <c r="C8482" s="6" t="s">
        <v>19629</v>
      </c>
    </row>
    <row r="8483" spans="1:3">
      <c r="A8483" t="s">
        <v>6828</v>
      </c>
      <c r="B8483" t="s">
        <v>265</v>
      </c>
      <c r="C8483" s="6" t="s">
        <v>19629</v>
      </c>
    </row>
    <row r="8484" spans="1:3">
      <c r="A8484" t="s">
        <v>6829</v>
      </c>
      <c r="B8484" t="s">
        <v>265</v>
      </c>
      <c r="C8484" s="6" t="s">
        <v>19629</v>
      </c>
    </row>
    <row r="8485" spans="1:3">
      <c r="A8485" t="s">
        <v>6830</v>
      </c>
      <c r="B8485" t="s">
        <v>265</v>
      </c>
      <c r="C8485" s="6" t="s">
        <v>19629</v>
      </c>
    </row>
    <row r="8486" spans="1:3">
      <c r="A8486" t="s">
        <v>6831</v>
      </c>
      <c r="B8486" t="s">
        <v>265</v>
      </c>
      <c r="C8486" s="6" t="s">
        <v>19629</v>
      </c>
    </row>
    <row r="8487" spans="1:3">
      <c r="A8487" t="s">
        <v>6832</v>
      </c>
      <c r="B8487" t="s">
        <v>265</v>
      </c>
      <c r="C8487" s="6" t="s">
        <v>19629</v>
      </c>
    </row>
    <row r="8488" spans="1:3">
      <c r="A8488" t="s">
        <v>6833</v>
      </c>
      <c r="B8488" t="s">
        <v>265</v>
      </c>
      <c r="C8488" s="6" t="s">
        <v>19629</v>
      </c>
    </row>
    <row r="8489" spans="1:3">
      <c r="A8489" t="s">
        <v>6834</v>
      </c>
      <c r="B8489" t="s">
        <v>265</v>
      </c>
      <c r="C8489" s="6" t="s">
        <v>19629</v>
      </c>
    </row>
    <row r="8490" spans="1:3">
      <c r="A8490" t="s">
        <v>6835</v>
      </c>
      <c r="B8490" t="s">
        <v>265</v>
      </c>
      <c r="C8490" s="6" t="s">
        <v>19629</v>
      </c>
    </row>
    <row r="8491" spans="1:3">
      <c r="A8491" t="s">
        <v>6836</v>
      </c>
      <c r="B8491" t="s">
        <v>265</v>
      </c>
      <c r="C8491" s="6" t="s">
        <v>19629</v>
      </c>
    </row>
    <row r="8492" spans="1:3">
      <c r="A8492" t="s">
        <v>6837</v>
      </c>
      <c r="B8492" t="s">
        <v>265</v>
      </c>
      <c r="C8492" s="6" t="s">
        <v>19629</v>
      </c>
    </row>
    <row r="8493" spans="1:3">
      <c r="A8493" t="s">
        <v>6838</v>
      </c>
      <c r="B8493" t="s">
        <v>265</v>
      </c>
      <c r="C8493" s="6" t="s">
        <v>19629</v>
      </c>
    </row>
    <row r="8494" spans="1:3">
      <c r="A8494" t="s">
        <v>6839</v>
      </c>
      <c r="B8494" t="s">
        <v>265</v>
      </c>
      <c r="C8494" s="6" t="s">
        <v>19629</v>
      </c>
    </row>
    <row r="8495" spans="1:3">
      <c r="A8495" t="s">
        <v>6840</v>
      </c>
      <c r="B8495" t="s">
        <v>265</v>
      </c>
      <c r="C8495" s="6" t="s">
        <v>19629</v>
      </c>
    </row>
    <row r="8496" spans="1:3">
      <c r="A8496" t="s">
        <v>6841</v>
      </c>
      <c r="B8496" t="s">
        <v>265</v>
      </c>
      <c r="C8496" s="6" t="s">
        <v>19629</v>
      </c>
    </row>
    <row r="8497" spans="1:3">
      <c r="A8497" t="s">
        <v>6842</v>
      </c>
      <c r="B8497" t="s">
        <v>265</v>
      </c>
      <c r="C8497" s="6" t="s">
        <v>19629</v>
      </c>
    </row>
    <row r="8498" spans="1:3">
      <c r="A8498" t="s">
        <v>6843</v>
      </c>
      <c r="B8498" t="s">
        <v>265</v>
      </c>
      <c r="C8498" s="6" t="s">
        <v>19629</v>
      </c>
    </row>
    <row r="8499" spans="1:3">
      <c r="A8499" t="s">
        <v>6844</v>
      </c>
      <c r="B8499" t="s">
        <v>265</v>
      </c>
      <c r="C8499" s="6" t="s">
        <v>19629</v>
      </c>
    </row>
    <row r="8500" spans="1:3">
      <c r="A8500" t="s">
        <v>6845</v>
      </c>
      <c r="B8500" t="s">
        <v>265</v>
      </c>
      <c r="C8500" s="6" t="s">
        <v>19629</v>
      </c>
    </row>
    <row r="8501" spans="1:3">
      <c r="A8501" t="s">
        <v>6846</v>
      </c>
      <c r="B8501" t="s">
        <v>265</v>
      </c>
      <c r="C8501" s="6" t="s">
        <v>19629</v>
      </c>
    </row>
    <row r="8502" spans="1:3">
      <c r="A8502" t="s">
        <v>6847</v>
      </c>
      <c r="B8502" t="s">
        <v>265</v>
      </c>
      <c r="C8502" s="6" t="s">
        <v>19629</v>
      </c>
    </row>
    <row r="8503" spans="1:3">
      <c r="A8503" t="s">
        <v>6848</v>
      </c>
      <c r="B8503" t="s">
        <v>265</v>
      </c>
      <c r="C8503" s="6" t="s">
        <v>19629</v>
      </c>
    </row>
    <row r="8504" spans="1:3">
      <c r="A8504" t="s">
        <v>6849</v>
      </c>
      <c r="B8504" t="s">
        <v>265</v>
      </c>
      <c r="C8504" s="6" t="s">
        <v>19629</v>
      </c>
    </row>
    <row r="8505" spans="1:3">
      <c r="A8505" t="s">
        <v>6850</v>
      </c>
      <c r="B8505" t="s">
        <v>265</v>
      </c>
      <c r="C8505" s="6" t="s">
        <v>19629</v>
      </c>
    </row>
    <row r="8506" spans="1:3">
      <c r="A8506" t="s">
        <v>6851</v>
      </c>
      <c r="B8506" t="s">
        <v>265</v>
      </c>
      <c r="C8506" s="6" t="s">
        <v>19629</v>
      </c>
    </row>
    <row r="8507" spans="1:3">
      <c r="A8507" t="s">
        <v>6852</v>
      </c>
      <c r="B8507" t="s">
        <v>265</v>
      </c>
      <c r="C8507" s="6" t="s">
        <v>19629</v>
      </c>
    </row>
    <row r="8508" spans="1:3">
      <c r="A8508" t="s">
        <v>6853</v>
      </c>
      <c r="B8508" t="s">
        <v>265</v>
      </c>
      <c r="C8508" s="6" t="s">
        <v>19629</v>
      </c>
    </row>
    <row r="8509" spans="1:3">
      <c r="A8509" t="s">
        <v>6854</v>
      </c>
      <c r="B8509" t="s">
        <v>265</v>
      </c>
      <c r="C8509" s="6" t="s">
        <v>19629</v>
      </c>
    </row>
    <row r="8510" spans="1:3">
      <c r="A8510" t="s">
        <v>6855</v>
      </c>
      <c r="B8510" t="s">
        <v>265</v>
      </c>
      <c r="C8510" s="6" t="s">
        <v>19629</v>
      </c>
    </row>
    <row r="8511" spans="1:3">
      <c r="A8511" t="s">
        <v>6856</v>
      </c>
      <c r="B8511" t="s">
        <v>265</v>
      </c>
      <c r="C8511" s="6" t="s">
        <v>19629</v>
      </c>
    </row>
    <row r="8512" spans="1:3">
      <c r="A8512" t="s">
        <v>6857</v>
      </c>
      <c r="B8512" t="s">
        <v>265</v>
      </c>
      <c r="C8512" s="6" t="s">
        <v>19629</v>
      </c>
    </row>
    <row r="8513" spans="1:3">
      <c r="A8513" t="s">
        <v>6858</v>
      </c>
      <c r="B8513" t="s">
        <v>265</v>
      </c>
      <c r="C8513" s="6" t="s">
        <v>19629</v>
      </c>
    </row>
    <row r="8514" spans="1:3">
      <c r="A8514" t="s">
        <v>6859</v>
      </c>
      <c r="B8514" t="s">
        <v>265</v>
      </c>
      <c r="C8514" s="6" t="s">
        <v>19629</v>
      </c>
    </row>
    <row r="8515" spans="1:3">
      <c r="A8515" t="s">
        <v>6860</v>
      </c>
      <c r="B8515" t="s">
        <v>265</v>
      </c>
      <c r="C8515" s="6" t="s">
        <v>19629</v>
      </c>
    </row>
    <row r="8516" spans="1:3">
      <c r="A8516" t="s">
        <v>6861</v>
      </c>
      <c r="B8516" t="s">
        <v>265</v>
      </c>
      <c r="C8516" s="6" t="s">
        <v>19629</v>
      </c>
    </row>
    <row r="8517" spans="1:3">
      <c r="A8517" t="s">
        <v>6862</v>
      </c>
      <c r="B8517" t="s">
        <v>265</v>
      </c>
      <c r="C8517" s="6" t="s">
        <v>19629</v>
      </c>
    </row>
    <row r="8518" spans="1:3">
      <c r="A8518" t="s">
        <v>6863</v>
      </c>
      <c r="B8518" t="s">
        <v>265</v>
      </c>
      <c r="C8518" s="6" t="s">
        <v>19629</v>
      </c>
    </row>
    <row r="8519" spans="1:3">
      <c r="A8519" t="s">
        <v>6864</v>
      </c>
      <c r="B8519" t="s">
        <v>265</v>
      </c>
      <c r="C8519" s="6" t="s">
        <v>19629</v>
      </c>
    </row>
    <row r="8520" spans="1:3">
      <c r="A8520" t="s">
        <v>6865</v>
      </c>
      <c r="B8520" t="s">
        <v>265</v>
      </c>
      <c r="C8520" s="6" t="s">
        <v>19629</v>
      </c>
    </row>
    <row r="8521" spans="1:3">
      <c r="A8521" t="s">
        <v>6866</v>
      </c>
      <c r="B8521" t="s">
        <v>265</v>
      </c>
      <c r="C8521" s="6" t="s">
        <v>19629</v>
      </c>
    </row>
    <row r="8522" spans="1:3">
      <c r="A8522" t="s">
        <v>6867</v>
      </c>
      <c r="B8522" t="s">
        <v>265</v>
      </c>
      <c r="C8522" s="6" t="s">
        <v>19629</v>
      </c>
    </row>
    <row r="8523" spans="1:3">
      <c r="A8523" t="s">
        <v>6868</v>
      </c>
      <c r="B8523" t="s">
        <v>265</v>
      </c>
      <c r="C8523" s="6" t="s">
        <v>19629</v>
      </c>
    </row>
    <row r="8524" spans="1:3">
      <c r="A8524" t="s">
        <v>6869</v>
      </c>
      <c r="B8524" t="s">
        <v>265</v>
      </c>
      <c r="C8524" s="6" t="s">
        <v>19629</v>
      </c>
    </row>
    <row r="8525" spans="1:3">
      <c r="A8525" t="s">
        <v>6870</v>
      </c>
      <c r="B8525" t="s">
        <v>265</v>
      </c>
      <c r="C8525" s="6" t="s">
        <v>19629</v>
      </c>
    </row>
    <row r="8526" spans="1:3">
      <c r="A8526" t="s">
        <v>6871</v>
      </c>
      <c r="B8526" t="s">
        <v>265</v>
      </c>
      <c r="C8526" s="6" t="s">
        <v>19629</v>
      </c>
    </row>
    <row r="8527" spans="1:3">
      <c r="A8527" t="s">
        <v>6872</v>
      </c>
      <c r="B8527" t="s">
        <v>265</v>
      </c>
      <c r="C8527" s="6" t="s">
        <v>19629</v>
      </c>
    </row>
    <row r="8528" spans="1:3">
      <c r="A8528" t="s">
        <v>6873</v>
      </c>
      <c r="B8528" t="s">
        <v>265</v>
      </c>
      <c r="C8528" s="6" t="s">
        <v>19629</v>
      </c>
    </row>
    <row r="8529" spans="1:3">
      <c r="A8529" t="s">
        <v>6874</v>
      </c>
      <c r="B8529" t="s">
        <v>265</v>
      </c>
      <c r="C8529" s="6" t="s">
        <v>19629</v>
      </c>
    </row>
    <row r="8530" spans="1:3">
      <c r="A8530" t="s">
        <v>6875</v>
      </c>
      <c r="B8530" t="s">
        <v>265</v>
      </c>
      <c r="C8530" s="6" t="s">
        <v>19629</v>
      </c>
    </row>
    <row r="8531" spans="1:3">
      <c r="A8531" t="s">
        <v>6876</v>
      </c>
      <c r="B8531" t="s">
        <v>265</v>
      </c>
      <c r="C8531" s="6" t="s">
        <v>19629</v>
      </c>
    </row>
    <row r="8532" spans="1:3">
      <c r="A8532" t="s">
        <v>6877</v>
      </c>
      <c r="B8532" t="s">
        <v>265</v>
      </c>
      <c r="C8532" s="6" t="s">
        <v>19629</v>
      </c>
    </row>
    <row r="8533" spans="1:3">
      <c r="A8533" t="s">
        <v>6878</v>
      </c>
      <c r="B8533" t="s">
        <v>265</v>
      </c>
      <c r="C8533" s="6" t="s">
        <v>19629</v>
      </c>
    </row>
    <row r="8534" spans="1:3">
      <c r="A8534" t="s">
        <v>6879</v>
      </c>
      <c r="B8534" t="s">
        <v>265</v>
      </c>
      <c r="C8534" s="6" t="s">
        <v>19629</v>
      </c>
    </row>
    <row r="8535" spans="1:3">
      <c r="A8535" t="s">
        <v>6880</v>
      </c>
      <c r="B8535" t="s">
        <v>265</v>
      </c>
      <c r="C8535" s="6" t="s">
        <v>19629</v>
      </c>
    </row>
    <row r="8536" spans="1:3">
      <c r="A8536" t="s">
        <v>6881</v>
      </c>
      <c r="B8536" t="s">
        <v>265</v>
      </c>
      <c r="C8536" s="6" t="s">
        <v>19629</v>
      </c>
    </row>
    <row r="8537" spans="1:3">
      <c r="A8537" t="s">
        <v>6882</v>
      </c>
      <c r="B8537" t="s">
        <v>265</v>
      </c>
      <c r="C8537" s="6" t="s">
        <v>19629</v>
      </c>
    </row>
    <row r="8538" spans="1:3">
      <c r="A8538" t="s">
        <v>6883</v>
      </c>
      <c r="B8538" t="s">
        <v>265</v>
      </c>
      <c r="C8538" s="6" t="s">
        <v>19629</v>
      </c>
    </row>
    <row r="8539" spans="1:3">
      <c r="A8539" t="s">
        <v>6884</v>
      </c>
      <c r="B8539" t="s">
        <v>265</v>
      </c>
      <c r="C8539" s="6" t="s">
        <v>19629</v>
      </c>
    </row>
    <row r="8540" spans="1:3">
      <c r="A8540" t="s">
        <v>6885</v>
      </c>
      <c r="B8540" t="s">
        <v>265</v>
      </c>
      <c r="C8540" s="6" t="s">
        <v>19629</v>
      </c>
    </row>
    <row r="8541" spans="1:3">
      <c r="A8541" t="s">
        <v>6886</v>
      </c>
      <c r="B8541" t="s">
        <v>265</v>
      </c>
      <c r="C8541" s="6" t="s">
        <v>19629</v>
      </c>
    </row>
    <row r="8542" spans="1:3">
      <c r="A8542" t="s">
        <v>6887</v>
      </c>
      <c r="B8542" t="s">
        <v>265</v>
      </c>
      <c r="C8542" s="6" t="s">
        <v>19629</v>
      </c>
    </row>
    <row r="8543" spans="1:3">
      <c r="A8543" t="s">
        <v>6888</v>
      </c>
      <c r="B8543" t="s">
        <v>265</v>
      </c>
      <c r="C8543" s="6" t="s">
        <v>19629</v>
      </c>
    </row>
    <row r="8544" spans="1:3">
      <c r="A8544" t="s">
        <v>6889</v>
      </c>
      <c r="B8544" t="s">
        <v>265</v>
      </c>
      <c r="C8544" s="6" t="s">
        <v>19629</v>
      </c>
    </row>
    <row r="8545" spans="1:3">
      <c r="A8545" t="s">
        <v>55</v>
      </c>
      <c r="B8545" t="s">
        <v>265</v>
      </c>
      <c r="C8545" s="6" t="s">
        <v>19629</v>
      </c>
    </row>
    <row r="8546" spans="1:3">
      <c r="A8546" t="s">
        <v>6890</v>
      </c>
      <c r="B8546" t="s">
        <v>265</v>
      </c>
      <c r="C8546" s="6" t="s">
        <v>19629</v>
      </c>
    </row>
    <row r="8547" spans="1:3">
      <c r="A8547" t="s">
        <v>6891</v>
      </c>
      <c r="B8547" t="s">
        <v>265</v>
      </c>
      <c r="C8547" s="6" t="s">
        <v>19629</v>
      </c>
    </row>
    <row r="8548" spans="1:3">
      <c r="A8548" t="s">
        <v>183</v>
      </c>
      <c r="B8548" t="s">
        <v>265</v>
      </c>
      <c r="C8548" s="6" t="s">
        <v>19629</v>
      </c>
    </row>
    <row r="8549" spans="1:3">
      <c r="A8549" t="s">
        <v>6892</v>
      </c>
      <c r="B8549" t="s">
        <v>265</v>
      </c>
      <c r="C8549" s="6" t="s">
        <v>19629</v>
      </c>
    </row>
    <row r="8550" spans="1:3">
      <c r="A8550" t="s">
        <v>6893</v>
      </c>
      <c r="B8550" t="s">
        <v>265</v>
      </c>
      <c r="C8550" s="6" t="s">
        <v>19629</v>
      </c>
    </row>
    <row r="8551" spans="1:3">
      <c r="A8551" t="s">
        <v>6894</v>
      </c>
      <c r="B8551" t="s">
        <v>265</v>
      </c>
      <c r="C8551" s="6" t="s">
        <v>19629</v>
      </c>
    </row>
    <row r="8552" spans="1:3">
      <c r="A8552" t="s">
        <v>6895</v>
      </c>
      <c r="B8552" t="s">
        <v>265</v>
      </c>
      <c r="C8552" s="6" t="s">
        <v>19629</v>
      </c>
    </row>
    <row r="8553" spans="1:3">
      <c r="A8553" t="s">
        <v>6896</v>
      </c>
      <c r="B8553" t="s">
        <v>265</v>
      </c>
      <c r="C8553" s="6" t="s">
        <v>19629</v>
      </c>
    </row>
    <row r="8554" spans="1:3">
      <c r="A8554" t="s">
        <v>6897</v>
      </c>
      <c r="B8554" t="s">
        <v>265</v>
      </c>
      <c r="C8554" s="6" t="s">
        <v>19629</v>
      </c>
    </row>
    <row r="8555" spans="1:3">
      <c r="A8555" t="s">
        <v>6898</v>
      </c>
      <c r="B8555" t="s">
        <v>265</v>
      </c>
      <c r="C8555" s="6" t="s">
        <v>19629</v>
      </c>
    </row>
    <row r="8556" spans="1:3">
      <c r="A8556" t="s">
        <v>6899</v>
      </c>
      <c r="B8556" t="s">
        <v>265</v>
      </c>
      <c r="C8556" s="6" t="s">
        <v>19629</v>
      </c>
    </row>
    <row r="8557" spans="1:3">
      <c r="A8557" t="s">
        <v>6900</v>
      </c>
      <c r="B8557" t="s">
        <v>265</v>
      </c>
      <c r="C8557" s="6" t="s">
        <v>19629</v>
      </c>
    </row>
    <row r="8558" spans="1:3">
      <c r="A8558" t="s">
        <v>6901</v>
      </c>
      <c r="B8558" t="s">
        <v>265</v>
      </c>
      <c r="C8558" s="6" t="s">
        <v>19629</v>
      </c>
    </row>
    <row r="8559" spans="1:3">
      <c r="A8559" t="s">
        <v>6902</v>
      </c>
      <c r="B8559" t="s">
        <v>265</v>
      </c>
      <c r="C8559" s="6" t="s">
        <v>19629</v>
      </c>
    </row>
    <row r="8560" spans="1:3">
      <c r="A8560" t="s">
        <v>6903</v>
      </c>
      <c r="B8560" t="s">
        <v>265</v>
      </c>
      <c r="C8560" s="6" t="s">
        <v>19629</v>
      </c>
    </row>
    <row r="8561" spans="1:3">
      <c r="A8561" t="s">
        <v>6904</v>
      </c>
      <c r="B8561" t="s">
        <v>265</v>
      </c>
      <c r="C8561" s="6" t="s">
        <v>19629</v>
      </c>
    </row>
    <row r="8562" spans="1:3">
      <c r="A8562" t="s">
        <v>6905</v>
      </c>
      <c r="B8562" t="s">
        <v>265</v>
      </c>
      <c r="C8562" s="6" t="s">
        <v>19629</v>
      </c>
    </row>
    <row r="8563" spans="1:3">
      <c r="A8563" t="s">
        <v>6906</v>
      </c>
      <c r="B8563" t="s">
        <v>265</v>
      </c>
      <c r="C8563" s="6" t="s">
        <v>19629</v>
      </c>
    </row>
    <row r="8564" spans="1:3">
      <c r="A8564" t="s">
        <v>6907</v>
      </c>
      <c r="B8564" t="s">
        <v>265</v>
      </c>
      <c r="C8564" s="6" t="s">
        <v>19629</v>
      </c>
    </row>
    <row r="8565" spans="1:3">
      <c r="A8565" t="s">
        <v>6908</v>
      </c>
      <c r="B8565" t="s">
        <v>265</v>
      </c>
      <c r="C8565" s="6" t="s">
        <v>19629</v>
      </c>
    </row>
    <row r="8566" spans="1:3">
      <c r="A8566" t="s">
        <v>6909</v>
      </c>
      <c r="B8566" t="s">
        <v>265</v>
      </c>
      <c r="C8566" s="6" t="s">
        <v>19629</v>
      </c>
    </row>
    <row r="8567" spans="1:3">
      <c r="A8567" t="s">
        <v>6910</v>
      </c>
      <c r="B8567" t="s">
        <v>265</v>
      </c>
      <c r="C8567" s="6" t="s">
        <v>19629</v>
      </c>
    </row>
    <row r="8568" spans="1:3">
      <c r="A8568" t="s">
        <v>6911</v>
      </c>
      <c r="B8568" t="s">
        <v>265</v>
      </c>
      <c r="C8568" s="6" t="s">
        <v>19629</v>
      </c>
    </row>
    <row r="8569" spans="1:3">
      <c r="A8569" t="s">
        <v>6912</v>
      </c>
      <c r="B8569" t="s">
        <v>265</v>
      </c>
      <c r="C8569" s="6" t="s">
        <v>19629</v>
      </c>
    </row>
    <row r="8570" spans="1:3">
      <c r="A8570" t="s">
        <v>6913</v>
      </c>
      <c r="B8570" t="s">
        <v>265</v>
      </c>
      <c r="C8570" s="6" t="s">
        <v>19629</v>
      </c>
    </row>
    <row r="8571" spans="1:3">
      <c r="A8571" t="s">
        <v>6914</v>
      </c>
      <c r="B8571" t="s">
        <v>265</v>
      </c>
      <c r="C8571" s="6" t="s">
        <v>19629</v>
      </c>
    </row>
    <row r="8572" spans="1:3">
      <c r="A8572" t="s">
        <v>6915</v>
      </c>
      <c r="B8572" t="s">
        <v>265</v>
      </c>
      <c r="C8572" s="6" t="s">
        <v>19629</v>
      </c>
    </row>
    <row r="8573" spans="1:3">
      <c r="A8573" t="s">
        <v>6916</v>
      </c>
      <c r="B8573" t="s">
        <v>265</v>
      </c>
      <c r="C8573" s="6" t="s">
        <v>19629</v>
      </c>
    </row>
    <row r="8574" spans="1:3">
      <c r="A8574" t="s">
        <v>6917</v>
      </c>
      <c r="B8574" t="s">
        <v>265</v>
      </c>
      <c r="C8574" s="6" t="s">
        <v>19629</v>
      </c>
    </row>
    <row r="8575" spans="1:3">
      <c r="A8575" t="s">
        <v>6918</v>
      </c>
      <c r="B8575" t="s">
        <v>265</v>
      </c>
      <c r="C8575" s="6" t="s">
        <v>19629</v>
      </c>
    </row>
    <row r="8576" spans="1:3">
      <c r="A8576" t="s">
        <v>6919</v>
      </c>
      <c r="B8576" t="s">
        <v>265</v>
      </c>
      <c r="C8576" s="6" t="s">
        <v>19629</v>
      </c>
    </row>
    <row r="8577" spans="1:3">
      <c r="A8577" t="s">
        <v>6920</v>
      </c>
      <c r="B8577" t="s">
        <v>265</v>
      </c>
      <c r="C8577" s="6" t="s">
        <v>19629</v>
      </c>
    </row>
    <row r="8578" spans="1:3">
      <c r="A8578" t="s">
        <v>6921</v>
      </c>
      <c r="B8578" t="s">
        <v>265</v>
      </c>
      <c r="C8578" s="6" t="s">
        <v>19629</v>
      </c>
    </row>
    <row r="8579" spans="1:3">
      <c r="A8579" t="s">
        <v>6922</v>
      </c>
      <c r="B8579" t="s">
        <v>265</v>
      </c>
      <c r="C8579" s="6" t="s">
        <v>19629</v>
      </c>
    </row>
    <row r="8580" spans="1:3">
      <c r="A8580" t="s">
        <v>6923</v>
      </c>
      <c r="B8580" t="s">
        <v>265</v>
      </c>
      <c r="C8580" s="6" t="s">
        <v>19629</v>
      </c>
    </row>
    <row r="8581" spans="1:3">
      <c r="A8581" t="s">
        <v>6924</v>
      </c>
      <c r="B8581" t="s">
        <v>265</v>
      </c>
      <c r="C8581" s="6" t="s">
        <v>19629</v>
      </c>
    </row>
    <row r="8582" spans="1:3">
      <c r="A8582" t="s">
        <v>6925</v>
      </c>
      <c r="B8582" t="s">
        <v>265</v>
      </c>
      <c r="C8582" s="6" t="s">
        <v>19629</v>
      </c>
    </row>
    <row r="8583" spans="1:3">
      <c r="A8583" t="s">
        <v>6926</v>
      </c>
      <c r="B8583" t="s">
        <v>265</v>
      </c>
      <c r="C8583" s="6" t="s">
        <v>19629</v>
      </c>
    </row>
    <row r="8584" spans="1:3">
      <c r="A8584" t="s">
        <v>6927</v>
      </c>
      <c r="B8584" t="s">
        <v>265</v>
      </c>
      <c r="C8584" s="6" t="s">
        <v>19629</v>
      </c>
    </row>
    <row r="8585" spans="1:3">
      <c r="A8585" t="s">
        <v>6928</v>
      </c>
      <c r="B8585" t="s">
        <v>265</v>
      </c>
      <c r="C8585" s="6" t="s">
        <v>19629</v>
      </c>
    </row>
    <row r="8586" spans="1:3">
      <c r="A8586" t="s">
        <v>6929</v>
      </c>
      <c r="B8586" t="s">
        <v>265</v>
      </c>
      <c r="C8586" s="6" t="s">
        <v>19629</v>
      </c>
    </row>
    <row r="8587" spans="1:3">
      <c r="A8587" t="s">
        <v>6930</v>
      </c>
      <c r="B8587" t="s">
        <v>265</v>
      </c>
      <c r="C8587" s="6" t="s">
        <v>19629</v>
      </c>
    </row>
    <row r="8588" spans="1:3">
      <c r="A8588" t="s">
        <v>6931</v>
      </c>
      <c r="B8588" t="s">
        <v>265</v>
      </c>
      <c r="C8588" s="6" t="s">
        <v>19629</v>
      </c>
    </row>
    <row r="8589" spans="1:3">
      <c r="A8589" t="s">
        <v>6932</v>
      </c>
      <c r="B8589" t="s">
        <v>265</v>
      </c>
      <c r="C8589" s="6" t="s">
        <v>19629</v>
      </c>
    </row>
    <row r="8590" spans="1:3">
      <c r="A8590" t="s">
        <v>6933</v>
      </c>
      <c r="B8590" t="s">
        <v>265</v>
      </c>
      <c r="C8590" s="6" t="s">
        <v>19629</v>
      </c>
    </row>
    <row r="8591" spans="1:3">
      <c r="A8591" t="s">
        <v>6934</v>
      </c>
      <c r="B8591" t="s">
        <v>265</v>
      </c>
      <c r="C8591" s="6" t="s">
        <v>19629</v>
      </c>
    </row>
    <row r="8592" spans="1:3">
      <c r="A8592" t="s">
        <v>6935</v>
      </c>
      <c r="B8592" t="s">
        <v>265</v>
      </c>
      <c r="C8592" s="6" t="s">
        <v>19629</v>
      </c>
    </row>
    <row r="8593" spans="1:3">
      <c r="A8593" t="s">
        <v>6936</v>
      </c>
      <c r="B8593" t="s">
        <v>265</v>
      </c>
      <c r="C8593" s="6" t="s">
        <v>19629</v>
      </c>
    </row>
    <row r="8594" spans="1:3">
      <c r="A8594" t="s">
        <v>6937</v>
      </c>
      <c r="B8594" t="s">
        <v>265</v>
      </c>
      <c r="C8594" s="6" t="s">
        <v>19629</v>
      </c>
    </row>
    <row r="8595" spans="1:3">
      <c r="A8595" t="s">
        <v>6938</v>
      </c>
      <c r="B8595" t="s">
        <v>265</v>
      </c>
      <c r="C8595" s="6" t="s">
        <v>19629</v>
      </c>
    </row>
    <row r="8596" spans="1:3">
      <c r="A8596" t="s">
        <v>6939</v>
      </c>
      <c r="B8596" t="s">
        <v>265</v>
      </c>
      <c r="C8596" s="6" t="s">
        <v>19629</v>
      </c>
    </row>
    <row r="8597" spans="1:3">
      <c r="A8597" t="s">
        <v>6940</v>
      </c>
      <c r="B8597" t="s">
        <v>265</v>
      </c>
      <c r="C8597" s="6" t="s">
        <v>19629</v>
      </c>
    </row>
    <row r="8598" spans="1:3">
      <c r="A8598" t="s">
        <v>6941</v>
      </c>
      <c r="B8598" t="s">
        <v>265</v>
      </c>
      <c r="C8598" s="6" t="s">
        <v>19629</v>
      </c>
    </row>
    <row r="8599" spans="1:3">
      <c r="A8599" t="s">
        <v>6942</v>
      </c>
      <c r="B8599" t="s">
        <v>265</v>
      </c>
      <c r="C8599" s="6" t="s">
        <v>19629</v>
      </c>
    </row>
    <row r="8600" spans="1:3">
      <c r="A8600" t="s">
        <v>6943</v>
      </c>
      <c r="B8600" t="s">
        <v>265</v>
      </c>
      <c r="C8600" s="6" t="s">
        <v>19629</v>
      </c>
    </row>
    <row r="8601" spans="1:3">
      <c r="A8601" t="s">
        <v>6944</v>
      </c>
      <c r="B8601" t="s">
        <v>265</v>
      </c>
      <c r="C8601" s="6" t="s">
        <v>19629</v>
      </c>
    </row>
    <row r="8602" spans="1:3">
      <c r="A8602" t="s">
        <v>6945</v>
      </c>
      <c r="B8602" t="s">
        <v>265</v>
      </c>
      <c r="C8602" s="6" t="s">
        <v>19629</v>
      </c>
    </row>
    <row r="8603" spans="1:3">
      <c r="A8603" t="s">
        <v>6946</v>
      </c>
      <c r="B8603" t="s">
        <v>265</v>
      </c>
      <c r="C8603" s="6" t="s">
        <v>19629</v>
      </c>
    </row>
    <row r="8604" spans="1:3">
      <c r="A8604" t="s">
        <v>6947</v>
      </c>
      <c r="B8604" t="s">
        <v>265</v>
      </c>
      <c r="C8604" s="6" t="s">
        <v>19629</v>
      </c>
    </row>
    <row r="8605" spans="1:3">
      <c r="A8605" t="s">
        <v>6948</v>
      </c>
      <c r="B8605" t="s">
        <v>265</v>
      </c>
      <c r="C8605" s="6" t="s">
        <v>19629</v>
      </c>
    </row>
    <row r="8606" spans="1:3">
      <c r="A8606" t="s">
        <v>6949</v>
      </c>
      <c r="B8606" t="s">
        <v>265</v>
      </c>
      <c r="C8606" s="6" t="s">
        <v>19629</v>
      </c>
    </row>
    <row r="8607" spans="1:3">
      <c r="A8607" t="s">
        <v>6950</v>
      </c>
      <c r="B8607" t="s">
        <v>265</v>
      </c>
      <c r="C8607" s="6" t="s">
        <v>19629</v>
      </c>
    </row>
    <row r="8608" spans="1:3">
      <c r="A8608" t="s">
        <v>6951</v>
      </c>
      <c r="B8608" t="s">
        <v>265</v>
      </c>
      <c r="C8608" s="6" t="s">
        <v>19629</v>
      </c>
    </row>
    <row r="8609" spans="1:3">
      <c r="A8609" t="s">
        <v>6952</v>
      </c>
      <c r="B8609" t="s">
        <v>265</v>
      </c>
      <c r="C8609" s="6" t="s">
        <v>19629</v>
      </c>
    </row>
    <row r="8610" spans="1:3">
      <c r="A8610" t="s">
        <v>6953</v>
      </c>
      <c r="B8610" t="s">
        <v>265</v>
      </c>
      <c r="C8610" s="6" t="s">
        <v>19629</v>
      </c>
    </row>
    <row r="8611" spans="1:3">
      <c r="A8611" t="s">
        <v>6954</v>
      </c>
      <c r="B8611" t="s">
        <v>265</v>
      </c>
      <c r="C8611" s="6" t="s">
        <v>19629</v>
      </c>
    </row>
    <row r="8612" spans="1:3">
      <c r="A8612" t="s">
        <v>6955</v>
      </c>
      <c r="B8612" t="s">
        <v>265</v>
      </c>
      <c r="C8612" s="6" t="s">
        <v>19629</v>
      </c>
    </row>
    <row r="8613" spans="1:3">
      <c r="A8613" t="s">
        <v>6956</v>
      </c>
      <c r="B8613" t="s">
        <v>265</v>
      </c>
      <c r="C8613" s="6" t="s">
        <v>19629</v>
      </c>
    </row>
    <row r="8614" spans="1:3">
      <c r="A8614" t="s">
        <v>6957</v>
      </c>
      <c r="B8614" t="s">
        <v>265</v>
      </c>
      <c r="C8614" s="6" t="s">
        <v>19629</v>
      </c>
    </row>
    <row r="8615" spans="1:3">
      <c r="A8615" t="s">
        <v>6958</v>
      </c>
      <c r="B8615" t="s">
        <v>265</v>
      </c>
      <c r="C8615" s="6" t="s">
        <v>19629</v>
      </c>
    </row>
    <row r="8616" spans="1:3">
      <c r="A8616" t="s">
        <v>6959</v>
      </c>
      <c r="B8616" t="s">
        <v>265</v>
      </c>
      <c r="C8616" s="6" t="s">
        <v>19629</v>
      </c>
    </row>
    <row r="8617" spans="1:3">
      <c r="A8617" t="s">
        <v>6960</v>
      </c>
      <c r="B8617" t="s">
        <v>265</v>
      </c>
      <c r="C8617" s="6" t="s">
        <v>19629</v>
      </c>
    </row>
    <row r="8618" spans="1:3">
      <c r="A8618" t="s">
        <v>6961</v>
      </c>
      <c r="B8618" t="s">
        <v>265</v>
      </c>
      <c r="C8618" s="6" t="s">
        <v>19629</v>
      </c>
    </row>
    <row r="8619" spans="1:3">
      <c r="A8619" t="s">
        <v>6962</v>
      </c>
      <c r="B8619" t="s">
        <v>265</v>
      </c>
      <c r="C8619" s="6" t="s">
        <v>19629</v>
      </c>
    </row>
    <row r="8620" spans="1:3">
      <c r="A8620" t="s">
        <v>6963</v>
      </c>
      <c r="B8620" t="s">
        <v>265</v>
      </c>
      <c r="C8620" s="6" t="s">
        <v>19629</v>
      </c>
    </row>
    <row r="8621" spans="1:3">
      <c r="A8621" t="s">
        <v>6964</v>
      </c>
      <c r="B8621" t="s">
        <v>265</v>
      </c>
      <c r="C8621" s="6" t="s">
        <v>19629</v>
      </c>
    </row>
    <row r="8622" spans="1:3">
      <c r="A8622" t="s">
        <v>6965</v>
      </c>
      <c r="B8622" t="s">
        <v>265</v>
      </c>
      <c r="C8622" s="6" t="s">
        <v>19629</v>
      </c>
    </row>
    <row r="8623" spans="1:3">
      <c r="A8623" t="s">
        <v>6966</v>
      </c>
      <c r="B8623" t="s">
        <v>265</v>
      </c>
      <c r="C8623" s="6" t="s">
        <v>19629</v>
      </c>
    </row>
    <row r="8624" spans="1:3">
      <c r="A8624" t="s">
        <v>6967</v>
      </c>
      <c r="B8624" t="s">
        <v>265</v>
      </c>
      <c r="C8624" s="6" t="s">
        <v>19629</v>
      </c>
    </row>
    <row r="8625" spans="1:3">
      <c r="A8625" t="s">
        <v>6968</v>
      </c>
      <c r="B8625" t="s">
        <v>265</v>
      </c>
      <c r="C8625" s="6" t="s">
        <v>19629</v>
      </c>
    </row>
    <row r="8626" spans="1:3">
      <c r="A8626" t="s">
        <v>6969</v>
      </c>
      <c r="B8626" t="s">
        <v>265</v>
      </c>
      <c r="C8626" s="6" t="s">
        <v>19629</v>
      </c>
    </row>
    <row r="8627" spans="1:3">
      <c r="A8627" t="s">
        <v>6970</v>
      </c>
      <c r="B8627" t="s">
        <v>265</v>
      </c>
      <c r="C8627" s="6" t="s">
        <v>19629</v>
      </c>
    </row>
    <row r="8628" spans="1:3">
      <c r="A8628" t="s">
        <v>6971</v>
      </c>
      <c r="B8628" t="s">
        <v>265</v>
      </c>
      <c r="C8628" s="6" t="s">
        <v>19629</v>
      </c>
    </row>
    <row r="8629" spans="1:3">
      <c r="A8629" t="s">
        <v>6972</v>
      </c>
      <c r="B8629" t="s">
        <v>265</v>
      </c>
      <c r="C8629" s="6" t="s">
        <v>19629</v>
      </c>
    </row>
    <row r="8630" spans="1:3">
      <c r="A8630" t="s">
        <v>6973</v>
      </c>
      <c r="B8630" t="s">
        <v>265</v>
      </c>
      <c r="C8630" s="6" t="s">
        <v>19629</v>
      </c>
    </row>
    <row r="8631" spans="1:3">
      <c r="A8631" t="s">
        <v>6974</v>
      </c>
      <c r="B8631" t="s">
        <v>265</v>
      </c>
      <c r="C8631" s="6" t="s">
        <v>19629</v>
      </c>
    </row>
    <row r="8632" spans="1:3">
      <c r="A8632" t="s">
        <v>6975</v>
      </c>
      <c r="B8632" t="s">
        <v>265</v>
      </c>
      <c r="C8632" s="6" t="s">
        <v>19629</v>
      </c>
    </row>
    <row r="8633" spans="1:3">
      <c r="A8633" t="s">
        <v>6976</v>
      </c>
      <c r="B8633" t="s">
        <v>265</v>
      </c>
      <c r="C8633" s="6" t="s">
        <v>19629</v>
      </c>
    </row>
    <row r="8634" spans="1:3">
      <c r="A8634" t="s">
        <v>6977</v>
      </c>
      <c r="B8634" t="s">
        <v>265</v>
      </c>
      <c r="C8634" s="6" t="s">
        <v>19629</v>
      </c>
    </row>
    <row r="8635" spans="1:3">
      <c r="A8635" t="s">
        <v>6978</v>
      </c>
      <c r="B8635" t="s">
        <v>265</v>
      </c>
      <c r="C8635" s="6" t="s">
        <v>19629</v>
      </c>
    </row>
    <row r="8636" spans="1:3">
      <c r="A8636" t="s">
        <v>6979</v>
      </c>
      <c r="B8636" t="s">
        <v>265</v>
      </c>
      <c r="C8636" s="6" t="s">
        <v>19629</v>
      </c>
    </row>
    <row r="8637" spans="1:3">
      <c r="A8637" t="s">
        <v>6980</v>
      </c>
      <c r="B8637" t="s">
        <v>265</v>
      </c>
      <c r="C8637" s="6" t="s">
        <v>19629</v>
      </c>
    </row>
    <row r="8638" spans="1:3">
      <c r="A8638" t="s">
        <v>6981</v>
      </c>
      <c r="B8638" t="s">
        <v>265</v>
      </c>
      <c r="C8638" s="6" t="s">
        <v>19629</v>
      </c>
    </row>
    <row r="8639" spans="1:3">
      <c r="A8639" t="s">
        <v>6982</v>
      </c>
      <c r="B8639" t="s">
        <v>265</v>
      </c>
      <c r="C8639" s="6" t="s">
        <v>19629</v>
      </c>
    </row>
    <row r="8640" spans="1:3">
      <c r="A8640" t="s">
        <v>6983</v>
      </c>
      <c r="B8640" t="s">
        <v>265</v>
      </c>
      <c r="C8640" s="6" t="s">
        <v>19629</v>
      </c>
    </row>
    <row r="8641" spans="1:3">
      <c r="A8641" t="s">
        <v>6984</v>
      </c>
      <c r="B8641" t="s">
        <v>265</v>
      </c>
      <c r="C8641" s="6" t="s">
        <v>19629</v>
      </c>
    </row>
    <row r="8642" spans="1:3">
      <c r="A8642" t="s">
        <v>6985</v>
      </c>
      <c r="B8642" t="s">
        <v>265</v>
      </c>
      <c r="C8642" s="6" t="s">
        <v>19629</v>
      </c>
    </row>
    <row r="8643" spans="1:3">
      <c r="A8643" t="s">
        <v>6986</v>
      </c>
      <c r="B8643" t="s">
        <v>265</v>
      </c>
      <c r="C8643" s="6" t="s">
        <v>19629</v>
      </c>
    </row>
    <row r="8644" spans="1:3">
      <c r="A8644" t="s">
        <v>6987</v>
      </c>
      <c r="B8644" t="s">
        <v>265</v>
      </c>
      <c r="C8644" s="6" t="s">
        <v>19629</v>
      </c>
    </row>
    <row r="8645" spans="1:3">
      <c r="A8645" t="s">
        <v>6988</v>
      </c>
      <c r="B8645" t="s">
        <v>265</v>
      </c>
      <c r="C8645" s="6" t="s">
        <v>19629</v>
      </c>
    </row>
    <row r="8646" spans="1:3">
      <c r="A8646" t="s">
        <v>6989</v>
      </c>
      <c r="B8646" t="s">
        <v>265</v>
      </c>
      <c r="C8646" s="6" t="s">
        <v>19629</v>
      </c>
    </row>
    <row r="8647" spans="1:3">
      <c r="A8647" t="s">
        <v>6990</v>
      </c>
      <c r="B8647" t="s">
        <v>265</v>
      </c>
      <c r="C8647" s="6" t="s">
        <v>19629</v>
      </c>
    </row>
    <row r="8648" spans="1:3">
      <c r="A8648" t="s">
        <v>6991</v>
      </c>
      <c r="B8648" t="s">
        <v>265</v>
      </c>
      <c r="C8648" s="6" t="s">
        <v>19629</v>
      </c>
    </row>
    <row r="8649" spans="1:3">
      <c r="A8649" t="s">
        <v>6992</v>
      </c>
      <c r="B8649" t="s">
        <v>265</v>
      </c>
      <c r="C8649" s="6" t="s">
        <v>19629</v>
      </c>
    </row>
    <row r="8650" spans="1:3">
      <c r="A8650" t="s">
        <v>6993</v>
      </c>
      <c r="B8650" t="s">
        <v>265</v>
      </c>
      <c r="C8650" s="6" t="s">
        <v>19629</v>
      </c>
    </row>
    <row r="8651" spans="1:3">
      <c r="A8651" t="s">
        <v>6994</v>
      </c>
      <c r="B8651" t="s">
        <v>265</v>
      </c>
      <c r="C8651" s="6" t="s">
        <v>19629</v>
      </c>
    </row>
    <row r="8652" spans="1:3">
      <c r="A8652" t="s">
        <v>6995</v>
      </c>
      <c r="B8652" t="s">
        <v>265</v>
      </c>
      <c r="C8652" s="6" t="s">
        <v>19629</v>
      </c>
    </row>
    <row r="8653" spans="1:3">
      <c r="A8653" t="s">
        <v>6996</v>
      </c>
      <c r="B8653" t="s">
        <v>265</v>
      </c>
      <c r="C8653" s="6" t="s">
        <v>19629</v>
      </c>
    </row>
    <row r="8654" spans="1:3">
      <c r="A8654" t="s">
        <v>6997</v>
      </c>
      <c r="B8654" t="s">
        <v>265</v>
      </c>
      <c r="C8654" s="6" t="s">
        <v>19629</v>
      </c>
    </row>
    <row r="8655" spans="1:3">
      <c r="A8655" t="s">
        <v>6998</v>
      </c>
      <c r="B8655" t="s">
        <v>265</v>
      </c>
      <c r="C8655" s="6" t="s">
        <v>19629</v>
      </c>
    </row>
    <row r="8656" spans="1:3">
      <c r="A8656" t="s">
        <v>6999</v>
      </c>
      <c r="B8656" t="s">
        <v>265</v>
      </c>
      <c r="C8656" s="6" t="s">
        <v>19629</v>
      </c>
    </row>
    <row r="8657" spans="1:3">
      <c r="A8657" t="s">
        <v>7000</v>
      </c>
      <c r="B8657" t="s">
        <v>265</v>
      </c>
      <c r="C8657" s="6" t="s">
        <v>19629</v>
      </c>
    </row>
    <row r="8658" spans="1:3">
      <c r="A8658" t="s">
        <v>7001</v>
      </c>
      <c r="B8658" t="s">
        <v>265</v>
      </c>
      <c r="C8658" s="6" t="s">
        <v>19629</v>
      </c>
    </row>
    <row r="8659" spans="1:3">
      <c r="A8659" t="s">
        <v>7002</v>
      </c>
      <c r="B8659" t="s">
        <v>265</v>
      </c>
      <c r="C8659" s="6" t="s">
        <v>19629</v>
      </c>
    </row>
    <row r="8660" spans="1:3">
      <c r="A8660" t="s">
        <v>7003</v>
      </c>
      <c r="B8660" t="s">
        <v>265</v>
      </c>
      <c r="C8660" s="6" t="s">
        <v>19629</v>
      </c>
    </row>
    <row r="8661" spans="1:3">
      <c r="A8661" t="s">
        <v>7004</v>
      </c>
      <c r="B8661" t="s">
        <v>265</v>
      </c>
      <c r="C8661" s="6" t="s">
        <v>19629</v>
      </c>
    </row>
    <row r="8662" spans="1:3">
      <c r="A8662" t="s">
        <v>7005</v>
      </c>
      <c r="B8662" t="s">
        <v>265</v>
      </c>
      <c r="C8662" s="6" t="s">
        <v>19629</v>
      </c>
    </row>
    <row r="8663" spans="1:3">
      <c r="A8663" t="s">
        <v>7006</v>
      </c>
      <c r="B8663" t="s">
        <v>265</v>
      </c>
      <c r="C8663" s="6" t="s">
        <v>19629</v>
      </c>
    </row>
    <row r="8664" spans="1:3">
      <c r="A8664" t="s">
        <v>7007</v>
      </c>
      <c r="B8664" t="s">
        <v>265</v>
      </c>
      <c r="C8664" s="6" t="s">
        <v>19629</v>
      </c>
    </row>
    <row r="8665" spans="1:3">
      <c r="A8665" t="s">
        <v>7008</v>
      </c>
      <c r="B8665" t="s">
        <v>265</v>
      </c>
      <c r="C8665" s="6" t="s">
        <v>19629</v>
      </c>
    </row>
    <row r="8666" spans="1:3">
      <c r="A8666" t="s">
        <v>7009</v>
      </c>
      <c r="B8666" t="s">
        <v>265</v>
      </c>
      <c r="C8666" s="6" t="s">
        <v>19629</v>
      </c>
    </row>
    <row r="8667" spans="1:3">
      <c r="A8667" t="s">
        <v>7010</v>
      </c>
      <c r="B8667" t="s">
        <v>265</v>
      </c>
      <c r="C8667" s="6" t="s">
        <v>19629</v>
      </c>
    </row>
    <row r="8668" spans="1:3">
      <c r="A8668" t="s">
        <v>7011</v>
      </c>
      <c r="B8668" t="s">
        <v>265</v>
      </c>
      <c r="C8668" s="6" t="s">
        <v>19629</v>
      </c>
    </row>
    <row r="8669" spans="1:3">
      <c r="A8669" t="s">
        <v>7012</v>
      </c>
      <c r="B8669" t="s">
        <v>265</v>
      </c>
      <c r="C8669" s="6" t="s">
        <v>19629</v>
      </c>
    </row>
    <row r="8670" spans="1:3">
      <c r="A8670" t="s">
        <v>7013</v>
      </c>
      <c r="B8670" t="s">
        <v>265</v>
      </c>
      <c r="C8670" s="6" t="s">
        <v>19629</v>
      </c>
    </row>
    <row r="8671" spans="1:3">
      <c r="A8671" t="s">
        <v>7014</v>
      </c>
      <c r="B8671" t="s">
        <v>265</v>
      </c>
      <c r="C8671" s="6" t="s">
        <v>19629</v>
      </c>
    </row>
    <row r="8672" spans="1:3">
      <c r="A8672" t="s">
        <v>7015</v>
      </c>
      <c r="B8672" t="s">
        <v>265</v>
      </c>
      <c r="C8672" s="6" t="s">
        <v>19629</v>
      </c>
    </row>
    <row r="8673" spans="1:3">
      <c r="A8673" t="s">
        <v>7016</v>
      </c>
      <c r="B8673" t="s">
        <v>265</v>
      </c>
      <c r="C8673" s="6" t="s">
        <v>19629</v>
      </c>
    </row>
    <row r="8674" spans="1:3">
      <c r="A8674" t="s">
        <v>7017</v>
      </c>
      <c r="B8674" t="s">
        <v>265</v>
      </c>
      <c r="C8674" s="6" t="s">
        <v>19629</v>
      </c>
    </row>
    <row r="8675" spans="1:3">
      <c r="A8675" t="s">
        <v>7018</v>
      </c>
      <c r="B8675" t="s">
        <v>265</v>
      </c>
      <c r="C8675" s="6" t="s">
        <v>19629</v>
      </c>
    </row>
    <row r="8676" spans="1:3">
      <c r="A8676" t="s">
        <v>7019</v>
      </c>
      <c r="B8676" t="s">
        <v>265</v>
      </c>
      <c r="C8676" s="6" t="s">
        <v>19629</v>
      </c>
    </row>
    <row r="8677" spans="1:3">
      <c r="A8677" t="s">
        <v>7020</v>
      </c>
      <c r="B8677" t="s">
        <v>265</v>
      </c>
      <c r="C8677" s="6" t="s">
        <v>19629</v>
      </c>
    </row>
    <row r="8678" spans="1:3">
      <c r="A8678" t="s">
        <v>7021</v>
      </c>
      <c r="B8678" t="s">
        <v>265</v>
      </c>
      <c r="C8678" s="6" t="s">
        <v>19629</v>
      </c>
    </row>
    <row r="8679" spans="1:3">
      <c r="A8679" t="s">
        <v>7022</v>
      </c>
      <c r="B8679" t="s">
        <v>265</v>
      </c>
      <c r="C8679" s="6" t="s">
        <v>19629</v>
      </c>
    </row>
    <row r="8680" spans="1:3">
      <c r="A8680" t="s">
        <v>7023</v>
      </c>
      <c r="B8680" t="s">
        <v>265</v>
      </c>
      <c r="C8680" s="6" t="s">
        <v>19629</v>
      </c>
    </row>
    <row r="8681" spans="1:3">
      <c r="A8681" t="s">
        <v>7024</v>
      </c>
      <c r="B8681" t="s">
        <v>265</v>
      </c>
      <c r="C8681" s="6" t="s">
        <v>19629</v>
      </c>
    </row>
    <row r="8682" spans="1:3">
      <c r="A8682" t="s">
        <v>7025</v>
      </c>
      <c r="B8682" t="s">
        <v>265</v>
      </c>
      <c r="C8682" s="6" t="s">
        <v>19629</v>
      </c>
    </row>
    <row r="8683" spans="1:3">
      <c r="A8683" t="s">
        <v>7026</v>
      </c>
      <c r="B8683" t="s">
        <v>265</v>
      </c>
      <c r="C8683" s="6" t="s">
        <v>19629</v>
      </c>
    </row>
    <row r="8684" spans="1:3">
      <c r="A8684" t="s">
        <v>7027</v>
      </c>
      <c r="B8684" t="s">
        <v>265</v>
      </c>
      <c r="C8684" s="6" t="s">
        <v>19629</v>
      </c>
    </row>
    <row r="8685" spans="1:3">
      <c r="A8685" t="s">
        <v>7028</v>
      </c>
      <c r="B8685" t="s">
        <v>265</v>
      </c>
      <c r="C8685" s="6" t="s">
        <v>19629</v>
      </c>
    </row>
    <row r="8686" spans="1:3">
      <c r="A8686" t="s">
        <v>7029</v>
      </c>
      <c r="B8686" t="s">
        <v>265</v>
      </c>
      <c r="C8686" s="6" t="s">
        <v>19629</v>
      </c>
    </row>
    <row r="8687" spans="1:3">
      <c r="A8687" t="s">
        <v>7030</v>
      </c>
      <c r="B8687" t="s">
        <v>265</v>
      </c>
      <c r="C8687" s="6" t="s">
        <v>19629</v>
      </c>
    </row>
    <row r="8688" spans="1:3">
      <c r="A8688" t="s">
        <v>7031</v>
      </c>
      <c r="B8688" t="s">
        <v>265</v>
      </c>
      <c r="C8688" s="6" t="s">
        <v>19629</v>
      </c>
    </row>
    <row r="8689" spans="1:3">
      <c r="A8689" t="s">
        <v>7032</v>
      </c>
      <c r="B8689" t="s">
        <v>265</v>
      </c>
      <c r="C8689" s="6" t="s">
        <v>19629</v>
      </c>
    </row>
    <row r="8690" spans="1:3">
      <c r="A8690" t="s">
        <v>7033</v>
      </c>
      <c r="B8690" t="s">
        <v>265</v>
      </c>
      <c r="C8690" s="6" t="s">
        <v>19629</v>
      </c>
    </row>
    <row r="8691" spans="1:3">
      <c r="A8691" t="s">
        <v>7034</v>
      </c>
      <c r="B8691" t="s">
        <v>265</v>
      </c>
      <c r="C8691" s="6" t="s">
        <v>19629</v>
      </c>
    </row>
    <row r="8692" spans="1:3">
      <c r="A8692" t="s">
        <v>7035</v>
      </c>
      <c r="B8692" t="s">
        <v>265</v>
      </c>
      <c r="C8692" s="6" t="s">
        <v>19629</v>
      </c>
    </row>
    <row r="8693" spans="1:3">
      <c r="A8693" t="s">
        <v>7036</v>
      </c>
      <c r="B8693" t="s">
        <v>265</v>
      </c>
      <c r="C8693" s="6" t="s">
        <v>19629</v>
      </c>
    </row>
    <row r="8694" spans="1:3">
      <c r="A8694" t="s">
        <v>7037</v>
      </c>
      <c r="B8694" t="s">
        <v>265</v>
      </c>
      <c r="C8694" s="6" t="s">
        <v>19629</v>
      </c>
    </row>
    <row r="8695" spans="1:3">
      <c r="A8695" t="s">
        <v>7038</v>
      </c>
      <c r="B8695" t="s">
        <v>265</v>
      </c>
      <c r="C8695" s="6" t="s">
        <v>19629</v>
      </c>
    </row>
    <row r="8696" spans="1:3">
      <c r="A8696" t="s">
        <v>7039</v>
      </c>
      <c r="B8696" t="s">
        <v>265</v>
      </c>
      <c r="C8696" s="6" t="s">
        <v>19629</v>
      </c>
    </row>
    <row r="8697" spans="1:3">
      <c r="A8697" t="s">
        <v>7040</v>
      </c>
      <c r="B8697" t="s">
        <v>265</v>
      </c>
      <c r="C8697" s="6" t="s">
        <v>19629</v>
      </c>
    </row>
    <row r="8698" spans="1:3">
      <c r="A8698" t="s">
        <v>7041</v>
      </c>
      <c r="B8698" t="s">
        <v>265</v>
      </c>
      <c r="C8698" s="6" t="s">
        <v>19629</v>
      </c>
    </row>
    <row r="8699" spans="1:3">
      <c r="A8699" t="s">
        <v>7042</v>
      </c>
      <c r="B8699" t="s">
        <v>265</v>
      </c>
      <c r="C8699" s="6" t="s">
        <v>19629</v>
      </c>
    </row>
    <row r="8700" spans="1:3">
      <c r="A8700" t="s">
        <v>7043</v>
      </c>
      <c r="B8700" t="s">
        <v>265</v>
      </c>
      <c r="C8700" s="6" t="s">
        <v>19629</v>
      </c>
    </row>
    <row r="8701" spans="1:3">
      <c r="A8701" t="s">
        <v>7044</v>
      </c>
      <c r="B8701" t="s">
        <v>265</v>
      </c>
      <c r="C8701" s="6" t="s">
        <v>19629</v>
      </c>
    </row>
    <row r="8702" spans="1:3">
      <c r="A8702" t="s">
        <v>7045</v>
      </c>
      <c r="B8702" t="s">
        <v>265</v>
      </c>
      <c r="C8702" s="6" t="s">
        <v>19629</v>
      </c>
    </row>
    <row r="8703" spans="1:3">
      <c r="A8703" t="s">
        <v>7046</v>
      </c>
      <c r="B8703" t="s">
        <v>265</v>
      </c>
      <c r="C8703" s="6" t="s">
        <v>19629</v>
      </c>
    </row>
    <row r="8704" spans="1:3">
      <c r="A8704" t="s">
        <v>7047</v>
      </c>
      <c r="B8704" t="s">
        <v>265</v>
      </c>
      <c r="C8704" s="6" t="s">
        <v>19629</v>
      </c>
    </row>
    <row r="8705" spans="1:3">
      <c r="A8705" t="s">
        <v>7048</v>
      </c>
      <c r="B8705" t="s">
        <v>265</v>
      </c>
      <c r="C8705" s="6" t="s">
        <v>19629</v>
      </c>
    </row>
    <row r="8706" spans="1:3">
      <c r="A8706" t="s">
        <v>7049</v>
      </c>
      <c r="B8706" t="s">
        <v>265</v>
      </c>
      <c r="C8706" s="6" t="s">
        <v>19629</v>
      </c>
    </row>
    <row r="8707" spans="1:3">
      <c r="A8707" t="s">
        <v>7050</v>
      </c>
      <c r="B8707" t="s">
        <v>265</v>
      </c>
      <c r="C8707" s="6" t="s">
        <v>19629</v>
      </c>
    </row>
    <row r="8708" spans="1:3">
      <c r="A8708" t="s">
        <v>7051</v>
      </c>
      <c r="B8708" t="s">
        <v>265</v>
      </c>
      <c r="C8708" s="6" t="s">
        <v>19629</v>
      </c>
    </row>
    <row r="8709" spans="1:3">
      <c r="A8709" t="s">
        <v>7052</v>
      </c>
      <c r="B8709" t="s">
        <v>265</v>
      </c>
      <c r="C8709" s="6" t="s">
        <v>19629</v>
      </c>
    </row>
    <row r="8710" spans="1:3">
      <c r="A8710" t="s">
        <v>7053</v>
      </c>
      <c r="B8710" t="s">
        <v>265</v>
      </c>
      <c r="C8710" s="6" t="s">
        <v>19629</v>
      </c>
    </row>
    <row r="8711" spans="1:3">
      <c r="A8711" t="s">
        <v>7054</v>
      </c>
      <c r="B8711" t="s">
        <v>265</v>
      </c>
      <c r="C8711" s="6" t="s">
        <v>19629</v>
      </c>
    </row>
    <row r="8712" spans="1:3">
      <c r="A8712" t="s">
        <v>7055</v>
      </c>
      <c r="B8712" t="s">
        <v>265</v>
      </c>
      <c r="C8712" s="6" t="s">
        <v>19629</v>
      </c>
    </row>
    <row r="8713" spans="1:3">
      <c r="A8713" t="s">
        <v>7056</v>
      </c>
      <c r="B8713" t="s">
        <v>265</v>
      </c>
      <c r="C8713" s="6" t="s">
        <v>19629</v>
      </c>
    </row>
    <row r="8714" spans="1:3">
      <c r="A8714" t="s">
        <v>7057</v>
      </c>
      <c r="B8714" t="s">
        <v>265</v>
      </c>
      <c r="C8714" s="6" t="s">
        <v>19629</v>
      </c>
    </row>
    <row r="8715" spans="1:3">
      <c r="A8715" t="s">
        <v>7058</v>
      </c>
      <c r="B8715" t="s">
        <v>265</v>
      </c>
      <c r="C8715" s="6" t="s">
        <v>19629</v>
      </c>
    </row>
    <row r="8716" spans="1:3">
      <c r="A8716" t="s">
        <v>7059</v>
      </c>
      <c r="B8716" t="s">
        <v>265</v>
      </c>
      <c r="C8716" s="6" t="s">
        <v>19629</v>
      </c>
    </row>
    <row r="8717" spans="1:3">
      <c r="A8717" t="s">
        <v>7060</v>
      </c>
      <c r="B8717" t="s">
        <v>265</v>
      </c>
      <c r="C8717" s="6" t="s">
        <v>19629</v>
      </c>
    </row>
    <row r="8718" spans="1:3">
      <c r="A8718" t="s">
        <v>7061</v>
      </c>
      <c r="B8718" t="s">
        <v>265</v>
      </c>
      <c r="C8718" s="6" t="s">
        <v>19629</v>
      </c>
    </row>
    <row r="8719" spans="1:3">
      <c r="A8719" t="s">
        <v>7062</v>
      </c>
      <c r="B8719" t="s">
        <v>265</v>
      </c>
      <c r="C8719" s="6" t="s">
        <v>19629</v>
      </c>
    </row>
    <row r="8720" spans="1:3">
      <c r="A8720" t="s">
        <v>7063</v>
      </c>
      <c r="B8720" t="s">
        <v>265</v>
      </c>
      <c r="C8720" s="6" t="s">
        <v>19629</v>
      </c>
    </row>
    <row r="8721" spans="1:3">
      <c r="A8721" t="s">
        <v>7064</v>
      </c>
      <c r="B8721" t="s">
        <v>265</v>
      </c>
      <c r="C8721" s="6" t="s">
        <v>19629</v>
      </c>
    </row>
    <row r="8722" spans="1:3">
      <c r="A8722" t="s">
        <v>7065</v>
      </c>
      <c r="B8722" t="s">
        <v>265</v>
      </c>
      <c r="C8722" s="6" t="s">
        <v>19629</v>
      </c>
    </row>
    <row r="8723" spans="1:3">
      <c r="A8723" t="s">
        <v>7066</v>
      </c>
      <c r="B8723" t="s">
        <v>265</v>
      </c>
      <c r="C8723" s="6" t="s">
        <v>19629</v>
      </c>
    </row>
    <row r="8724" spans="1:3">
      <c r="A8724" t="s">
        <v>7067</v>
      </c>
      <c r="B8724" t="s">
        <v>265</v>
      </c>
      <c r="C8724" s="6" t="s">
        <v>19629</v>
      </c>
    </row>
    <row r="8725" spans="1:3">
      <c r="A8725" t="s">
        <v>7068</v>
      </c>
      <c r="B8725" t="s">
        <v>265</v>
      </c>
      <c r="C8725" s="6" t="s">
        <v>19629</v>
      </c>
    </row>
    <row r="8726" spans="1:3">
      <c r="A8726" t="s">
        <v>7069</v>
      </c>
      <c r="B8726" t="s">
        <v>265</v>
      </c>
      <c r="C8726" s="6" t="s">
        <v>19629</v>
      </c>
    </row>
    <row r="8727" spans="1:3">
      <c r="A8727" t="s">
        <v>7070</v>
      </c>
      <c r="B8727" t="s">
        <v>265</v>
      </c>
      <c r="C8727" s="6" t="s">
        <v>19629</v>
      </c>
    </row>
    <row r="8728" spans="1:3">
      <c r="A8728" t="s">
        <v>7071</v>
      </c>
      <c r="B8728" t="s">
        <v>265</v>
      </c>
      <c r="C8728" s="6" t="s">
        <v>19629</v>
      </c>
    </row>
    <row r="8729" spans="1:3">
      <c r="A8729" t="s">
        <v>7072</v>
      </c>
      <c r="B8729" t="s">
        <v>265</v>
      </c>
      <c r="C8729" s="6" t="s">
        <v>19629</v>
      </c>
    </row>
    <row r="8730" spans="1:3">
      <c r="A8730" t="s">
        <v>7073</v>
      </c>
      <c r="B8730" t="s">
        <v>265</v>
      </c>
      <c r="C8730" s="6" t="s">
        <v>19629</v>
      </c>
    </row>
    <row r="8731" spans="1:3">
      <c r="A8731" t="s">
        <v>7074</v>
      </c>
      <c r="B8731" t="s">
        <v>265</v>
      </c>
      <c r="C8731" s="6" t="s">
        <v>19629</v>
      </c>
    </row>
    <row r="8732" spans="1:3">
      <c r="A8732" t="s">
        <v>7075</v>
      </c>
      <c r="B8732" t="s">
        <v>265</v>
      </c>
      <c r="C8732" s="6" t="s">
        <v>19629</v>
      </c>
    </row>
    <row r="8733" spans="1:3">
      <c r="A8733" t="s">
        <v>7076</v>
      </c>
      <c r="B8733" t="s">
        <v>265</v>
      </c>
      <c r="C8733" s="6" t="s">
        <v>19629</v>
      </c>
    </row>
    <row r="8734" spans="1:3">
      <c r="A8734" t="s">
        <v>7077</v>
      </c>
      <c r="B8734" t="s">
        <v>265</v>
      </c>
      <c r="C8734" s="6" t="s">
        <v>19629</v>
      </c>
    </row>
    <row r="8735" spans="1:3">
      <c r="A8735" t="s">
        <v>7078</v>
      </c>
      <c r="B8735" t="s">
        <v>265</v>
      </c>
      <c r="C8735" s="6" t="s">
        <v>19629</v>
      </c>
    </row>
    <row r="8736" spans="1:3">
      <c r="A8736" t="s">
        <v>7079</v>
      </c>
      <c r="B8736" t="s">
        <v>265</v>
      </c>
      <c r="C8736" s="6" t="s">
        <v>19629</v>
      </c>
    </row>
    <row r="8737" spans="1:3">
      <c r="A8737" t="s">
        <v>7080</v>
      </c>
      <c r="B8737" t="s">
        <v>265</v>
      </c>
      <c r="C8737" s="6" t="s">
        <v>19629</v>
      </c>
    </row>
    <row r="8738" spans="1:3">
      <c r="A8738" t="s">
        <v>7081</v>
      </c>
      <c r="B8738" t="s">
        <v>265</v>
      </c>
      <c r="C8738" s="6" t="s">
        <v>19629</v>
      </c>
    </row>
    <row r="8739" spans="1:3">
      <c r="A8739" t="s">
        <v>7082</v>
      </c>
      <c r="B8739" t="s">
        <v>265</v>
      </c>
      <c r="C8739" s="6" t="s">
        <v>19629</v>
      </c>
    </row>
    <row r="8740" spans="1:3">
      <c r="A8740" t="s">
        <v>7083</v>
      </c>
      <c r="B8740" t="s">
        <v>265</v>
      </c>
      <c r="C8740" s="6" t="s">
        <v>19629</v>
      </c>
    </row>
    <row r="8741" spans="1:3">
      <c r="A8741" t="s">
        <v>7084</v>
      </c>
      <c r="B8741" t="s">
        <v>265</v>
      </c>
      <c r="C8741" s="6" t="s">
        <v>19629</v>
      </c>
    </row>
    <row r="8742" spans="1:3">
      <c r="A8742" t="s">
        <v>7085</v>
      </c>
      <c r="B8742" t="s">
        <v>265</v>
      </c>
      <c r="C8742" s="6" t="s">
        <v>19629</v>
      </c>
    </row>
    <row r="8743" spans="1:3">
      <c r="A8743" t="s">
        <v>7086</v>
      </c>
      <c r="B8743" t="s">
        <v>265</v>
      </c>
      <c r="C8743" s="6" t="s">
        <v>19629</v>
      </c>
    </row>
    <row r="8744" spans="1:3">
      <c r="A8744" t="s">
        <v>7087</v>
      </c>
      <c r="B8744" t="s">
        <v>265</v>
      </c>
      <c r="C8744" s="6" t="s">
        <v>19629</v>
      </c>
    </row>
    <row r="8745" spans="1:3">
      <c r="A8745" t="s">
        <v>7088</v>
      </c>
      <c r="B8745" t="s">
        <v>265</v>
      </c>
      <c r="C8745" s="6" t="s">
        <v>19629</v>
      </c>
    </row>
    <row r="8746" spans="1:3">
      <c r="A8746" t="s">
        <v>7089</v>
      </c>
      <c r="B8746" t="s">
        <v>265</v>
      </c>
      <c r="C8746" s="6" t="s">
        <v>19629</v>
      </c>
    </row>
    <row r="8747" spans="1:3">
      <c r="A8747" t="s">
        <v>7090</v>
      </c>
      <c r="B8747" t="s">
        <v>265</v>
      </c>
      <c r="C8747" s="6" t="s">
        <v>19629</v>
      </c>
    </row>
    <row r="8748" spans="1:3">
      <c r="A8748" t="s">
        <v>7091</v>
      </c>
      <c r="B8748" t="s">
        <v>265</v>
      </c>
      <c r="C8748" s="6" t="s">
        <v>19629</v>
      </c>
    </row>
    <row r="8749" spans="1:3">
      <c r="A8749" t="s">
        <v>7092</v>
      </c>
      <c r="B8749" t="s">
        <v>265</v>
      </c>
      <c r="C8749" s="6" t="s">
        <v>19629</v>
      </c>
    </row>
    <row r="8750" spans="1:3">
      <c r="A8750" t="s">
        <v>7093</v>
      </c>
      <c r="B8750" t="s">
        <v>265</v>
      </c>
      <c r="C8750" s="6" t="s">
        <v>19629</v>
      </c>
    </row>
    <row r="8751" spans="1:3">
      <c r="A8751" t="s">
        <v>58</v>
      </c>
      <c r="B8751" t="s">
        <v>265</v>
      </c>
      <c r="C8751" s="6" t="s">
        <v>19629</v>
      </c>
    </row>
    <row r="8752" spans="1:3">
      <c r="A8752" t="s">
        <v>7094</v>
      </c>
      <c r="B8752" t="s">
        <v>265</v>
      </c>
      <c r="C8752" s="6" t="s">
        <v>19629</v>
      </c>
    </row>
    <row r="8753" spans="1:3">
      <c r="A8753" t="s">
        <v>7095</v>
      </c>
      <c r="B8753" t="s">
        <v>265</v>
      </c>
      <c r="C8753" s="6" t="s">
        <v>19629</v>
      </c>
    </row>
    <row r="8754" spans="1:3">
      <c r="A8754" t="s">
        <v>7096</v>
      </c>
      <c r="B8754" t="s">
        <v>265</v>
      </c>
      <c r="C8754" s="6" t="s">
        <v>19629</v>
      </c>
    </row>
    <row r="8755" spans="1:3">
      <c r="A8755" t="s">
        <v>7097</v>
      </c>
      <c r="B8755" t="s">
        <v>265</v>
      </c>
      <c r="C8755" s="6" t="s">
        <v>19629</v>
      </c>
    </row>
    <row r="8756" spans="1:3">
      <c r="A8756" t="s">
        <v>7098</v>
      </c>
      <c r="B8756" t="s">
        <v>265</v>
      </c>
      <c r="C8756" s="6" t="s">
        <v>19629</v>
      </c>
    </row>
    <row r="8757" spans="1:3">
      <c r="A8757" t="s">
        <v>7099</v>
      </c>
      <c r="B8757" t="s">
        <v>265</v>
      </c>
      <c r="C8757" s="6" t="s">
        <v>19629</v>
      </c>
    </row>
    <row r="8758" spans="1:3">
      <c r="A8758" t="s">
        <v>7100</v>
      </c>
      <c r="B8758" t="s">
        <v>265</v>
      </c>
      <c r="C8758" s="6" t="s">
        <v>19629</v>
      </c>
    </row>
    <row r="8759" spans="1:3">
      <c r="A8759" t="s">
        <v>7101</v>
      </c>
      <c r="B8759" t="s">
        <v>265</v>
      </c>
      <c r="C8759" s="6" t="s">
        <v>19629</v>
      </c>
    </row>
    <row r="8760" spans="1:3">
      <c r="A8760" t="s">
        <v>7102</v>
      </c>
      <c r="B8760" t="s">
        <v>265</v>
      </c>
      <c r="C8760" s="6" t="s">
        <v>19629</v>
      </c>
    </row>
    <row r="8761" spans="1:3">
      <c r="A8761" t="s">
        <v>7103</v>
      </c>
      <c r="B8761" t="s">
        <v>265</v>
      </c>
      <c r="C8761" s="6" t="s">
        <v>19629</v>
      </c>
    </row>
    <row r="8762" spans="1:3">
      <c r="A8762" t="s">
        <v>7104</v>
      </c>
      <c r="B8762" t="s">
        <v>265</v>
      </c>
      <c r="C8762" s="6" t="s">
        <v>19629</v>
      </c>
    </row>
    <row r="8763" spans="1:3">
      <c r="A8763" t="s">
        <v>7105</v>
      </c>
      <c r="B8763" t="s">
        <v>265</v>
      </c>
      <c r="C8763" s="6" t="s">
        <v>19629</v>
      </c>
    </row>
    <row r="8764" spans="1:3">
      <c r="A8764" t="s">
        <v>7106</v>
      </c>
      <c r="B8764" t="s">
        <v>265</v>
      </c>
      <c r="C8764" s="6" t="s">
        <v>19629</v>
      </c>
    </row>
    <row r="8765" spans="1:3">
      <c r="A8765" t="s">
        <v>7107</v>
      </c>
      <c r="B8765" t="s">
        <v>265</v>
      </c>
      <c r="C8765" s="6" t="s">
        <v>19629</v>
      </c>
    </row>
    <row r="8766" spans="1:3">
      <c r="A8766" t="s">
        <v>7108</v>
      </c>
      <c r="B8766" t="s">
        <v>265</v>
      </c>
      <c r="C8766" s="6" t="s">
        <v>19629</v>
      </c>
    </row>
    <row r="8767" spans="1:3">
      <c r="A8767" t="s">
        <v>7109</v>
      </c>
      <c r="B8767" t="s">
        <v>265</v>
      </c>
      <c r="C8767" s="6" t="s">
        <v>19629</v>
      </c>
    </row>
    <row r="8768" spans="1:3">
      <c r="A8768" t="s">
        <v>7110</v>
      </c>
      <c r="B8768" t="s">
        <v>265</v>
      </c>
      <c r="C8768" s="6" t="s">
        <v>19629</v>
      </c>
    </row>
    <row r="8769" spans="1:3">
      <c r="A8769" t="s">
        <v>7111</v>
      </c>
      <c r="B8769" t="s">
        <v>265</v>
      </c>
      <c r="C8769" s="6" t="s">
        <v>19629</v>
      </c>
    </row>
    <row r="8770" spans="1:3">
      <c r="A8770" t="s">
        <v>7112</v>
      </c>
      <c r="B8770" t="s">
        <v>265</v>
      </c>
      <c r="C8770" s="6" t="s">
        <v>19629</v>
      </c>
    </row>
    <row r="8771" spans="1:3">
      <c r="A8771" t="s">
        <v>7113</v>
      </c>
      <c r="B8771" t="s">
        <v>265</v>
      </c>
      <c r="C8771" s="6" t="s">
        <v>19629</v>
      </c>
    </row>
    <row r="8772" spans="1:3">
      <c r="A8772" t="s">
        <v>7114</v>
      </c>
      <c r="B8772" t="s">
        <v>265</v>
      </c>
      <c r="C8772" s="6" t="s">
        <v>19629</v>
      </c>
    </row>
    <row r="8773" spans="1:3">
      <c r="A8773" t="s">
        <v>7115</v>
      </c>
      <c r="B8773" t="s">
        <v>265</v>
      </c>
      <c r="C8773" s="6" t="s">
        <v>19629</v>
      </c>
    </row>
    <row r="8774" spans="1:3">
      <c r="A8774" t="s">
        <v>7116</v>
      </c>
      <c r="B8774" t="s">
        <v>265</v>
      </c>
      <c r="C8774" s="6" t="s">
        <v>19629</v>
      </c>
    </row>
    <row r="8775" spans="1:3">
      <c r="A8775" t="s">
        <v>7117</v>
      </c>
      <c r="B8775" t="s">
        <v>265</v>
      </c>
      <c r="C8775" s="6" t="s">
        <v>19629</v>
      </c>
    </row>
    <row r="8776" spans="1:3">
      <c r="A8776" t="s">
        <v>7118</v>
      </c>
      <c r="B8776" t="s">
        <v>265</v>
      </c>
      <c r="C8776" s="6" t="s">
        <v>19629</v>
      </c>
    </row>
    <row r="8777" spans="1:3">
      <c r="A8777" t="s">
        <v>7119</v>
      </c>
      <c r="B8777" t="s">
        <v>265</v>
      </c>
      <c r="C8777" s="6" t="s">
        <v>19629</v>
      </c>
    </row>
    <row r="8778" spans="1:3">
      <c r="A8778" t="s">
        <v>7120</v>
      </c>
      <c r="B8778" t="s">
        <v>265</v>
      </c>
      <c r="C8778" s="6" t="s">
        <v>19629</v>
      </c>
    </row>
    <row r="8779" spans="1:3">
      <c r="A8779" t="s">
        <v>7121</v>
      </c>
      <c r="B8779" t="s">
        <v>265</v>
      </c>
      <c r="C8779" s="6" t="s">
        <v>19629</v>
      </c>
    </row>
    <row r="8780" spans="1:3">
      <c r="A8780" t="s">
        <v>7122</v>
      </c>
      <c r="B8780" t="s">
        <v>265</v>
      </c>
      <c r="C8780" s="6" t="s">
        <v>19629</v>
      </c>
    </row>
    <row r="8781" spans="1:3">
      <c r="A8781" t="s">
        <v>7123</v>
      </c>
      <c r="B8781" t="s">
        <v>265</v>
      </c>
      <c r="C8781" s="6" t="s">
        <v>19629</v>
      </c>
    </row>
    <row r="8782" spans="1:3">
      <c r="A8782" t="s">
        <v>7124</v>
      </c>
      <c r="B8782" t="s">
        <v>265</v>
      </c>
      <c r="C8782" s="6" t="s">
        <v>19629</v>
      </c>
    </row>
    <row r="8783" spans="1:3">
      <c r="A8783" t="s">
        <v>7125</v>
      </c>
      <c r="B8783" t="s">
        <v>265</v>
      </c>
      <c r="C8783" s="6" t="s">
        <v>19629</v>
      </c>
    </row>
    <row r="8784" spans="1:3">
      <c r="A8784" t="s">
        <v>7126</v>
      </c>
      <c r="B8784" t="s">
        <v>265</v>
      </c>
      <c r="C8784" s="6" t="s">
        <v>19629</v>
      </c>
    </row>
    <row r="8785" spans="1:3">
      <c r="A8785" t="s">
        <v>7127</v>
      </c>
      <c r="B8785" t="s">
        <v>265</v>
      </c>
      <c r="C8785" s="6" t="s">
        <v>19629</v>
      </c>
    </row>
    <row r="8786" spans="1:3">
      <c r="A8786" t="s">
        <v>7128</v>
      </c>
      <c r="B8786" t="s">
        <v>265</v>
      </c>
      <c r="C8786" s="6" t="s">
        <v>19629</v>
      </c>
    </row>
    <row r="8787" spans="1:3">
      <c r="A8787" t="s">
        <v>7129</v>
      </c>
      <c r="B8787" t="s">
        <v>265</v>
      </c>
      <c r="C8787" s="6" t="s">
        <v>19629</v>
      </c>
    </row>
    <row r="8788" spans="1:3">
      <c r="A8788" t="s">
        <v>7130</v>
      </c>
      <c r="B8788" t="s">
        <v>265</v>
      </c>
      <c r="C8788" s="6" t="s">
        <v>19629</v>
      </c>
    </row>
    <row r="8789" spans="1:3">
      <c r="A8789" t="s">
        <v>7131</v>
      </c>
      <c r="B8789" t="s">
        <v>265</v>
      </c>
      <c r="C8789" s="6" t="s">
        <v>19629</v>
      </c>
    </row>
    <row r="8790" spans="1:3">
      <c r="A8790" t="s">
        <v>7132</v>
      </c>
      <c r="B8790" t="s">
        <v>265</v>
      </c>
      <c r="C8790" s="6" t="s">
        <v>19629</v>
      </c>
    </row>
    <row r="8791" spans="1:3">
      <c r="A8791" t="s">
        <v>7133</v>
      </c>
      <c r="B8791" t="s">
        <v>265</v>
      </c>
      <c r="C8791" s="6" t="s">
        <v>19629</v>
      </c>
    </row>
    <row r="8792" spans="1:3">
      <c r="A8792" t="s">
        <v>7134</v>
      </c>
      <c r="B8792" t="s">
        <v>265</v>
      </c>
      <c r="C8792" s="6" t="s">
        <v>19629</v>
      </c>
    </row>
    <row r="8793" spans="1:3">
      <c r="A8793" t="s">
        <v>7135</v>
      </c>
      <c r="B8793" t="s">
        <v>265</v>
      </c>
      <c r="C8793" s="6" t="s">
        <v>19629</v>
      </c>
    </row>
    <row r="8794" spans="1:3">
      <c r="A8794" t="s">
        <v>7136</v>
      </c>
      <c r="B8794" t="s">
        <v>265</v>
      </c>
      <c r="C8794" s="6" t="s">
        <v>19629</v>
      </c>
    </row>
    <row r="8795" spans="1:3">
      <c r="A8795" t="s">
        <v>7137</v>
      </c>
      <c r="B8795" t="s">
        <v>265</v>
      </c>
      <c r="C8795" s="6" t="s">
        <v>19629</v>
      </c>
    </row>
    <row r="8796" spans="1:3">
      <c r="A8796" t="s">
        <v>7138</v>
      </c>
      <c r="B8796" t="s">
        <v>265</v>
      </c>
      <c r="C8796" s="6" t="s">
        <v>19629</v>
      </c>
    </row>
    <row r="8797" spans="1:3">
      <c r="A8797" t="s">
        <v>7139</v>
      </c>
      <c r="B8797" t="s">
        <v>265</v>
      </c>
      <c r="C8797" s="6" t="s">
        <v>19629</v>
      </c>
    </row>
    <row r="8798" spans="1:3">
      <c r="A8798" t="s">
        <v>7140</v>
      </c>
      <c r="B8798" t="s">
        <v>265</v>
      </c>
      <c r="C8798" s="6" t="s">
        <v>19629</v>
      </c>
    </row>
    <row r="8799" spans="1:3">
      <c r="A8799" t="s">
        <v>7141</v>
      </c>
      <c r="B8799" t="s">
        <v>265</v>
      </c>
      <c r="C8799" s="6" t="s">
        <v>19629</v>
      </c>
    </row>
    <row r="8800" spans="1:3">
      <c r="A8800" t="s">
        <v>7142</v>
      </c>
      <c r="B8800" t="s">
        <v>265</v>
      </c>
      <c r="C8800" s="6" t="s">
        <v>19629</v>
      </c>
    </row>
    <row r="8801" spans="1:3">
      <c r="A8801" t="s">
        <v>7143</v>
      </c>
      <c r="B8801" t="s">
        <v>265</v>
      </c>
      <c r="C8801" s="6" t="s">
        <v>19629</v>
      </c>
    </row>
    <row r="8802" spans="1:3">
      <c r="A8802" t="s">
        <v>7144</v>
      </c>
      <c r="B8802" t="s">
        <v>265</v>
      </c>
      <c r="C8802" s="6" t="s">
        <v>19629</v>
      </c>
    </row>
    <row r="8803" spans="1:3">
      <c r="A8803" t="s">
        <v>7145</v>
      </c>
      <c r="B8803" t="s">
        <v>265</v>
      </c>
      <c r="C8803" s="6" t="s">
        <v>19629</v>
      </c>
    </row>
    <row r="8804" spans="1:3">
      <c r="A8804" t="s">
        <v>7146</v>
      </c>
      <c r="B8804" t="s">
        <v>265</v>
      </c>
      <c r="C8804" s="6" t="s">
        <v>19629</v>
      </c>
    </row>
    <row r="8805" spans="1:3">
      <c r="A8805" t="s">
        <v>7147</v>
      </c>
      <c r="B8805" t="s">
        <v>265</v>
      </c>
      <c r="C8805" s="6" t="s">
        <v>19629</v>
      </c>
    </row>
    <row r="8806" spans="1:3">
      <c r="A8806" t="s">
        <v>7148</v>
      </c>
      <c r="B8806" t="s">
        <v>265</v>
      </c>
      <c r="C8806" s="6" t="s">
        <v>19629</v>
      </c>
    </row>
    <row r="8807" spans="1:3">
      <c r="A8807" t="s">
        <v>7149</v>
      </c>
      <c r="B8807" t="s">
        <v>265</v>
      </c>
      <c r="C8807" s="6" t="s">
        <v>19629</v>
      </c>
    </row>
    <row r="8808" spans="1:3">
      <c r="A8808" t="s">
        <v>7150</v>
      </c>
      <c r="B8808" t="s">
        <v>265</v>
      </c>
      <c r="C8808" s="6" t="s">
        <v>19629</v>
      </c>
    </row>
    <row r="8809" spans="1:3">
      <c r="A8809" t="s">
        <v>7151</v>
      </c>
      <c r="B8809" t="s">
        <v>265</v>
      </c>
      <c r="C8809" s="6" t="s">
        <v>19629</v>
      </c>
    </row>
    <row r="8810" spans="1:3">
      <c r="A8810" t="s">
        <v>7152</v>
      </c>
      <c r="B8810" t="s">
        <v>265</v>
      </c>
      <c r="C8810" s="6" t="s">
        <v>19629</v>
      </c>
    </row>
    <row r="8811" spans="1:3">
      <c r="A8811" t="s">
        <v>7153</v>
      </c>
      <c r="B8811" t="s">
        <v>265</v>
      </c>
      <c r="C8811" s="6" t="s">
        <v>19629</v>
      </c>
    </row>
    <row r="8812" spans="1:3">
      <c r="A8812" t="s">
        <v>7154</v>
      </c>
      <c r="B8812" t="s">
        <v>265</v>
      </c>
      <c r="C8812" s="6" t="s">
        <v>19629</v>
      </c>
    </row>
    <row r="8813" spans="1:3">
      <c r="A8813" t="s">
        <v>7155</v>
      </c>
      <c r="B8813" t="s">
        <v>265</v>
      </c>
      <c r="C8813" s="6" t="s">
        <v>19629</v>
      </c>
    </row>
    <row r="8814" spans="1:3">
      <c r="A8814" t="s">
        <v>7156</v>
      </c>
      <c r="B8814" t="s">
        <v>265</v>
      </c>
      <c r="C8814" s="6" t="s">
        <v>19629</v>
      </c>
    </row>
    <row r="8815" spans="1:3">
      <c r="A8815" t="s">
        <v>7157</v>
      </c>
      <c r="B8815" t="s">
        <v>265</v>
      </c>
      <c r="C8815" s="6" t="s">
        <v>19629</v>
      </c>
    </row>
    <row r="8816" spans="1:3">
      <c r="A8816" t="s">
        <v>7158</v>
      </c>
      <c r="B8816" t="s">
        <v>265</v>
      </c>
      <c r="C8816" s="6" t="s">
        <v>19629</v>
      </c>
    </row>
    <row r="8817" spans="1:3">
      <c r="A8817" t="s">
        <v>7159</v>
      </c>
      <c r="B8817" t="s">
        <v>265</v>
      </c>
      <c r="C8817" s="6" t="s">
        <v>19629</v>
      </c>
    </row>
    <row r="8818" spans="1:3">
      <c r="A8818" t="s">
        <v>7160</v>
      </c>
      <c r="B8818" t="s">
        <v>265</v>
      </c>
      <c r="C8818" s="6" t="s">
        <v>19629</v>
      </c>
    </row>
    <row r="8819" spans="1:3">
      <c r="A8819" t="s">
        <v>7161</v>
      </c>
      <c r="B8819" t="s">
        <v>265</v>
      </c>
      <c r="C8819" s="6" t="s">
        <v>19629</v>
      </c>
    </row>
    <row r="8820" spans="1:3">
      <c r="A8820" t="s">
        <v>7162</v>
      </c>
      <c r="B8820" t="s">
        <v>265</v>
      </c>
      <c r="C8820" s="6" t="s">
        <v>19629</v>
      </c>
    </row>
    <row r="8821" spans="1:3">
      <c r="A8821" t="s">
        <v>7163</v>
      </c>
      <c r="B8821" t="s">
        <v>265</v>
      </c>
      <c r="C8821" s="6" t="s">
        <v>19629</v>
      </c>
    </row>
    <row r="8822" spans="1:3">
      <c r="A8822" t="s">
        <v>7164</v>
      </c>
      <c r="B8822" t="s">
        <v>265</v>
      </c>
      <c r="C8822" s="6" t="s">
        <v>19629</v>
      </c>
    </row>
    <row r="8823" spans="1:3">
      <c r="A8823" t="s">
        <v>7165</v>
      </c>
      <c r="B8823" t="s">
        <v>265</v>
      </c>
      <c r="C8823" s="6" t="s">
        <v>19629</v>
      </c>
    </row>
    <row r="8824" spans="1:3">
      <c r="A8824" t="s">
        <v>7166</v>
      </c>
      <c r="B8824" t="s">
        <v>265</v>
      </c>
      <c r="C8824" s="6" t="s">
        <v>19629</v>
      </c>
    </row>
    <row r="8825" spans="1:3">
      <c r="A8825" t="s">
        <v>7167</v>
      </c>
      <c r="B8825" t="s">
        <v>265</v>
      </c>
      <c r="C8825" s="6" t="s">
        <v>19629</v>
      </c>
    </row>
    <row r="8826" spans="1:3">
      <c r="A8826" t="s">
        <v>7168</v>
      </c>
      <c r="B8826" t="s">
        <v>265</v>
      </c>
      <c r="C8826" s="6" t="s">
        <v>19629</v>
      </c>
    </row>
    <row r="8827" spans="1:3">
      <c r="A8827" t="s">
        <v>7169</v>
      </c>
      <c r="B8827" t="s">
        <v>265</v>
      </c>
      <c r="C8827" s="6" t="s">
        <v>19629</v>
      </c>
    </row>
    <row r="8828" spans="1:3">
      <c r="A8828" t="s">
        <v>7170</v>
      </c>
      <c r="B8828" t="s">
        <v>265</v>
      </c>
      <c r="C8828" s="6" t="s">
        <v>19629</v>
      </c>
    </row>
    <row r="8829" spans="1:3">
      <c r="A8829" t="s">
        <v>7171</v>
      </c>
      <c r="B8829" t="s">
        <v>265</v>
      </c>
      <c r="C8829" s="6" t="s">
        <v>19629</v>
      </c>
    </row>
    <row r="8830" spans="1:3">
      <c r="A8830" t="s">
        <v>7172</v>
      </c>
      <c r="B8830" t="s">
        <v>265</v>
      </c>
      <c r="C8830" s="6" t="s">
        <v>19629</v>
      </c>
    </row>
    <row r="8831" spans="1:3">
      <c r="A8831" t="s">
        <v>7173</v>
      </c>
      <c r="B8831" t="s">
        <v>265</v>
      </c>
      <c r="C8831" s="6" t="s">
        <v>19629</v>
      </c>
    </row>
    <row r="8832" spans="1:3">
      <c r="A8832" t="s">
        <v>7174</v>
      </c>
      <c r="B8832" t="s">
        <v>265</v>
      </c>
      <c r="C8832" s="6" t="s">
        <v>19629</v>
      </c>
    </row>
    <row r="8833" spans="1:3">
      <c r="A8833" t="s">
        <v>7175</v>
      </c>
      <c r="B8833" t="s">
        <v>265</v>
      </c>
      <c r="C8833" s="6" t="s">
        <v>19629</v>
      </c>
    </row>
    <row r="8834" spans="1:3">
      <c r="A8834" t="s">
        <v>7176</v>
      </c>
      <c r="B8834" t="s">
        <v>265</v>
      </c>
      <c r="C8834" s="6" t="s">
        <v>19629</v>
      </c>
    </row>
    <row r="8835" spans="1:3">
      <c r="A8835" t="s">
        <v>7177</v>
      </c>
      <c r="B8835" t="s">
        <v>265</v>
      </c>
      <c r="C8835" s="6" t="s">
        <v>19629</v>
      </c>
    </row>
    <row r="8836" spans="1:3">
      <c r="A8836" t="s">
        <v>7178</v>
      </c>
      <c r="B8836" t="s">
        <v>265</v>
      </c>
      <c r="C8836" s="6" t="s">
        <v>19629</v>
      </c>
    </row>
    <row r="8837" spans="1:3">
      <c r="A8837" t="s">
        <v>7179</v>
      </c>
      <c r="B8837" t="s">
        <v>265</v>
      </c>
      <c r="C8837" s="6" t="s">
        <v>19629</v>
      </c>
    </row>
    <row r="8838" spans="1:3">
      <c r="A8838" t="s">
        <v>7180</v>
      </c>
      <c r="B8838" t="s">
        <v>265</v>
      </c>
      <c r="C8838" s="6" t="s">
        <v>19629</v>
      </c>
    </row>
    <row r="8839" spans="1:3">
      <c r="A8839" t="s">
        <v>7181</v>
      </c>
      <c r="B8839" t="s">
        <v>265</v>
      </c>
      <c r="C8839" s="6" t="s">
        <v>19629</v>
      </c>
    </row>
    <row r="8840" spans="1:3">
      <c r="A8840" t="s">
        <v>7182</v>
      </c>
      <c r="B8840" t="s">
        <v>265</v>
      </c>
      <c r="C8840" s="6" t="s">
        <v>19629</v>
      </c>
    </row>
    <row r="8841" spans="1:3">
      <c r="A8841" t="s">
        <v>7183</v>
      </c>
      <c r="B8841" t="s">
        <v>265</v>
      </c>
      <c r="C8841" s="6" t="s">
        <v>19629</v>
      </c>
    </row>
    <row r="8842" spans="1:3">
      <c r="A8842" t="s">
        <v>7184</v>
      </c>
      <c r="B8842" t="s">
        <v>265</v>
      </c>
      <c r="C8842" s="6" t="s">
        <v>19629</v>
      </c>
    </row>
    <row r="8843" spans="1:3">
      <c r="A8843" t="s">
        <v>7185</v>
      </c>
      <c r="B8843" t="s">
        <v>265</v>
      </c>
      <c r="C8843" s="6" t="s">
        <v>19629</v>
      </c>
    </row>
    <row r="8844" spans="1:3">
      <c r="A8844" t="s">
        <v>7186</v>
      </c>
      <c r="B8844" t="s">
        <v>265</v>
      </c>
      <c r="C8844" s="6" t="s">
        <v>19629</v>
      </c>
    </row>
    <row r="8845" spans="1:3">
      <c r="A8845" t="s">
        <v>7187</v>
      </c>
      <c r="B8845" t="s">
        <v>265</v>
      </c>
      <c r="C8845" s="6" t="s">
        <v>19629</v>
      </c>
    </row>
    <row r="8846" spans="1:3">
      <c r="A8846" t="s">
        <v>7188</v>
      </c>
      <c r="B8846" t="s">
        <v>265</v>
      </c>
      <c r="C8846" s="6" t="s">
        <v>19629</v>
      </c>
    </row>
    <row r="8847" spans="1:3">
      <c r="A8847" t="s">
        <v>7189</v>
      </c>
      <c r="B8847" t="s">
        <v>265</v>
      </c>
      <c r="C8847" s="6" t="s">
        <v>19629</v>
      </c>
    </row>
    <row r="8848" spans="1:3">
      <c r="A8848" t="s">
        <v>7190</v>
      </c>
      <c r="B8848" t="s">
        <v>265</v>
      </c>
      <c r="C8848" s="6" t="s">
        <v>19629</v>
      </c>
    </row>
    <row r="8849" spans="1:3">
      <c r="A8849" t="s">
        <v>7191</v>
      </c>
      <c r="B8849" t="s">
        <v>265</v>
      </c>
      <c r="C8849" s="6" t="s">
        <v>19629</v>
      </c>
    </row>
    <row r="8850" spans="1:3">
      <c r="A8850" t="s">
        <v>7192</v>
      </c>
      <c r="B8850" t="s">
        <v>265</v>
      </c>
      <c r="C8850" s="6" t="s">
        <v>19629</v>
      </c>
    </row>
    <row r="8851" spans="1:3">
      <c r="A8851" t="s">
        <v>7193</v>
      </c>
      <c r="B8851" t="s">
        <v>265</v>
      </c>
      <c r="C8851" s="6" t="s">
        <v>19629</v>
      </c>
    </row>
    <row r="8852" spans="1:3">
      <c r="A8852" t="s">
        <v>7194</v>
      </c>
      <c r="B8852" t="s">
        <v>265</v>
      </c>
      <c r="C8852" s="6" t="s">
        <v>19629</v>
      </c>
    </row>
    <row r="8853" spans="1:3">
      <c r="A8853" t="s">
        <v>7195</v>
      </c>
      <c r="B8853" t="s">
        <v>265</v>
      </c>
      <c r="C8853" s="6" t="s">
        <v>19629</v>
      </c>
    </row>
    <row r="8854" spans="1:3">
      <c r="A8854" t="s">
        <v>7196</v>
      </c>
      <c r="B8854" t="s">
        <v>265</v>
      </c>
      <c r="C8854" s="6" t="s">
        <v>19629</v>
      </c>
    </row>
    <row r="8855" spans="1:3">
      <c r="A8855" t="s">
        <v>7197</v>
      </c>
      <c r="B8855" t="s">
        <v>265</v>
      </c>
      <c r="C8855" s="6" t="s">
        <v>19629</v>
      </c>
    </row>
    <row r="8856" spans="1:3">
      <c r="A8856" t="s">
        <v>7198</v>
      </c>
      <c r="B8856" t="s">
        <v>265</v>
      </c>
      <c r="C8856" s="6" t="s">
        <v>19629</v>
      </c>
    </row>
    <row r="8857" spans="1:3">
      <c r="A8857" t="s">
        <v>7199</v>
      </c>
      <c r="B8857" t="s">
        <v>265</v>
      </c>
      <c r="C8857" s="6" t="s">
        <v>19629</v>
      </c>
    </row>
    <row r="8858" spans="1:3">
      <c r="A8858" t="s">
        <v>7200</v>
      </c>
      <c r="B8858" t="s">
        <v>265</v>
      </c>
      <c r="C8858" s="6" t="s">
        <v>19629</v>
      </c>
    </row>
    <row r="8859" spans="1:3">
      <c r="A8859" t="s">
        <v>7201</v>
      </c>
      <c r="B8859" t="s">
        <v>265</v>
      </c>
      <c r="C8859" s="6" t="s">
        <v>19629</v>
      </c>
    </row>
    <row r="8860" spans="1:3">
      <c r="A8860" t="s">
        <v>7202</v>
      </c>
      <c r="B8860" t="s">
        <v>265</v>
      </c>
      <c r="C8860" s="6" t="s">
        <v>19629</v>
      </c>
    </row>
    <row r="8861" spans="1:3">
      <c r="A8861" t="s">
        <v>7203</v>
      </c>
      <c r="B8861" t="s">
        <v>265</v>
      </c>
      <c r="C8861" s="6" t="s">
        <v>19629</v>
      </c>
    </row>
    <row r="8862" spans="1:3">
      <c r="A8862" t="s">
        <v>7204</v>
      </c>
      <c r="B8862" t="s">
        <v>265</v>
      </c>
      <c r="C8862" s="6" t="s">
        <v>19629</v>
      </c>
    </row>
    <row r="8863" spans="1:3">
      <c r="A8863" t="s">
        <v>7205</v>
      </c>
      <c r="B8863" t="s">
        <v>265</v>
      </c>
      <c r="C8863" s="6" t="s">
        <v>19629</v>
      </c>
    </row>
    <row r="8864" spans="1:3">
      <c r="A8864" t="s">
        <v>7206</v>
      </c>
      <c r="B8864" t="s">
        <v>265</v>
      </c>
      <c r="C8864" s="6" t="s">
        <v>19629</v>
      </c>
    </row>
    <row r="8865" spans="1:3">
      <c r="A8865" t="s">
        <v>7207</v>
      </c>
      <c r="B8865" t="s">
        <v>265</v>
      </c>
      <c r="C8865" s="6" t="s">
        <v>19629</v>
      </c>
    </row>
    <row r="8866" spans="1:3">
      <c r="A8866" t="s">
        <v>7208</v>
      </c>
      <c r="B8866" t="s">
        <v>265</v>
      </c>
      <c r="C8866" s="6" t="s">
        <v>19629</v>
      </c>
    </row>
    <row r="8867" spans="1:3">
      <c r="A8867" t="s">
        <v>7209</v>
      </c>
      <c r="B8867" t="s">
        <v>265</v>
      </c>
      <c r="C8867" s="6" t="s">
        <v>19629</v>
      </c>
    </row>
    <row r="8868" spans="1:3">
      <c r="A8868" t="s">
        <v>7210</v>
      </c>
      <c r="B8868" t="s">
        <v>265</v>
      </c>
      <c r="C8868" s="6" t="s">
        <v>19629</v>
      </c>
    </row>
    <row r="8869" spans="1:3">
      <c r="A8869" t="s">
        <v>7211</v>
      </c>
      <c r="B8869" t="s">
        <v>265</v>
      </c>
      <c r="C8869" s="6" t="s">
        <v>19629</v>
      </c>
    </row>
    <row r="8870" spans="1:3">
      <c r="A8870" t="s">
        <v>7212</v>
      </c>
      <c r="B8870" t="s">
        <v>265</v>
      </c>
      <c r="C8870" s="6" t="s">
        <v>19629</v>
      </c>
    </row>
    <row r="8871" spans="1:3">
      <c r="A8871" t="s">
        <v>7213</v>
      </c>
      <c r="B8871" t="s">
        <v>265</v>
      </c>
      <c r="C8871" s="6" t="s">
        <v>19629</v>
      </c>
    </row>
    <row r="8872" spans="1:3">
      <c r="A8872" t="s">
        <v>7214</v>
      </c>
      <c r="B8872" t="s">
        <v>265</v>
      </c>
      <c r="C8872" s="6" t="s">
        <v>19629</v>
      </c>
    </row>
    <row r="8873" spans="1:3">
      <c r="A8873" t="s">
        <v>7215</v>
      </c>
      <c r="B8873" t="s">
        <v>265</v>
      </c>
      <c r="C8873" s="6" t="s">
        <v>19629</v>
      </c>
    </row>
    <row r="8874" spans="1:3">
      <c r="A8874" t="s">
        <v>7216</v>
      </c>
      <c r="B8874" t="s">
        <v>265</v>
      </c>
      <c r="C8874" s="6" t="s">
        <v>19629</v>
      </c>
    </row>
    <row r="8875" spans="1:3">
      <c r="A8875" t="s">
        <v>7217</v>
      </c>
      <c r="B8875" t="s">
        <v>265</v>
      </c>
      <c r="C8875" s="6" t="s">
        <v>19629</v>
      </c>
    </row>
    <row r="8876" spans="1:3">
      <c r="A8876" t="s">
        <v>78</v>
      </c>
      <c r="B8876" t="s">
        <v>265</v>
      </c>
      <c r="C8876" s="6" t="s">
        <v>19629</v>
      </c>
    </row>
    <row r="8877" spans="1:3">
      <c r="A8877" t="s">
        <v>7218</v>
      </c>
      <c r="B8877" t="s">
        <v>265</v>
      </c>
      <c r="C8877" s="6" t="s">
        <v>19629</v>
      </c>
    </row>
    <row r="8878" spans="1:3">
      <c r="A8878" t="s">
        <v>7219</v>
      </c>
      <c r="B8878" t="s">
        <v>265</v>
      </c>
      <c r="C8878" s="6" t="s">
        <v>19629</v>
      </c>
    </row>
    <row r="8879" spans="1:3">
      <c r="A8879" t="s">
        <v>7220</v>
      </c>
      <c r="B8879" t="s">
        <v>265</v>
      </c>
      <c r="C8879" s="6" t="s">
        <v>19629</v>
      </c>
    </row>
    <row r="8880" spans="1:3">
      <c r="A8880" t="s">
        <v>7221</v>
      </c>
      <c r="B8880" t="s">
        <v>265</v>
      </c>
      <c r="C8880" s="6" t="s">
        <v>19629</v>
      </c>
    </row>
    <row r="8881" spans="1:3">
      <c r="A8881" t="s">
        <v>7222</v>
      </c>
      <c r="B8881" t="s">
        <v>265</v>
      </c>
      <c r="C8881" s="6" t="s">
        <v>19629</v>
      </c>
    </row>
    <row r="8882" spans="1:3">
      <c r="A8882" t="s">
        <v>7223</v>
      </c>
      <c r="B8882" t="s">
        <v>265</v>
      </c>
      <c r="C8882" s="6" t="s">
        <v>19629</v>
      </c>
    </row>
    <row r="8883" spans="1:3">
      <c r="A8883" t="s">
        <v>7224</v>
      </c>
      <c r="B8883" t="s">
        <v>265</v>
      </c>
      <c r="C8883" s="6" t="s">
        <v>19629</v>
      </c>
    </row>
    <row r="8884" spans="1:3">
      <c r="A8884" t="s">
        <v>7225</v>
      </c>
      <c r="B8884" t="s">
        <v>265</v>
      </c>
      <c r="C8884" s="6" t="s">
        <v>19629</v>
      </c>
    </row>
    <row r="8885" spans="1:3">
      <c r="A8885" t="s">
        <v>7226</v>
      </c>
      <c r="B8885" t="s">
        <v>265</v>
      </c>
      <c r="C8885" s="6" t="s">
        <v>19629</v>
      </c>
    </row>
    <row r="8886" spans="1:3">
      <c r="A8886" t="s">
        <v>7227</v>
      </c>
      <c r="B8886" t="s">
        <v>265</v>
      </c>
      <c r="C8886" s="6" t="s">
        <v>19629</v>
      </c>
    </row>
    <row r="8887" spans="1:3">
      <c r="A8887" t="s">
        <v>7228</v>
      </c>
      <c r="B8887" t="s">
        <v>265</v>
      </c>
      <c r="C8887" s="6" t="s">
        <v>19629</v>
      </c>
    </row>
    <row r="8888" spans="1:3">
      <c r="A8888" t="s">
        <v>7229</v>
      </c>
      <c r="B8888" t="s">
        <v>265</v>
      </c>
      <c r="C8888" s="6" t="s">
        <v>19629</v>
      </c>
    </row>
    <row r="8889" spans="1:3">
      <c r="A8889" t="s">
        <v>7230</v>
      </c>
      <c r="B8889" t="s">
        <v>265</v>
      </c>
      <c r="C8889" s="6" t="s">
        <v>19629</v>
      </c>
    </row>
    <row r="8890" spans="1:3">
      <c r="A8890" t="s">
        <v>7231</v>
      </c>
      <c r="B8890" t="s">
        <v>265</v>
      </c>
      <c r="C8890" s="6" t="s">
        <v>19629</v>
      </c>
    </row>
    <row r="8891" spans="1:3">
      <c r="A8891" t="s">
        <v>7232</v>
      </c>
      <c r="B8891" t="s">
        <v>265</v>
      </c>
      <c r="C8891" s="6" t="s">
        <v>19629</v>
      </c>
    </row>
    <row r="8892" spans="1:3">
      <c r="A8892" t="s">
        <v>7233</v>
      </c>
      <c r="B8892" t="s">
        <v>265</v>
      </c>
      <c r="C8892" s="6" t="s">
        <v>19629</v>
      </c>
    </row>
    <row r="8893" spans="1:3">
      <c r="A8893" t="s">
        <v>7234</v>
      </c>
      <c r="B8893" t="s">
        <v>265</v>
      </c>
      <c r="C8893" s="6" t="s">
        <v>19629</v>
      </c>
    </row>
    <row r="8894" spans="1:3">
      <c r="A8894" t="s">
        <v>7235</v>
      </c>
      <c r="B8894" t="s">
        <v>265</v>
      </c>
      <c r="C8894" s="6" t="s">
        <v>19629</v>
      </c>
    </row>
    <row r="8895" spans="1:3">
      <c r="A8895" t="s">
        <v>7236</v>
      </c>
      <c r="B8895" t="s">
        <v>265</v>
      </c>
      <c r="C8895" s="6" t="s">
        <v>19629</v>
      </c>
    </row>
    <row r="8896" spans="1:3">
      <c r="A8896" t="s">
        <v>7237</v>
      </c>
      <c r="B8896" t="s">
        <v>265</v>
      </c>
      <c r="C8896" s="6" t="s">
        <v>19629</v>
      </c>
    </row>
    <row r="8897" spans="1:3">
      <c r="A8897" t="s">
        <v>7238</v>
      </c>
      <c r="B8897" t="s">
        <v>265</v>
      </c>
      <c r="C8897" s="6" t="s">
        <v>19629</v>
      </c>
    </row>
    <row r="8898" spans="1:3">
      <c r="A8898" t="s">
        <v>7239</v>
      </c>
      <c r="B8898" t="s">
        <v>265</v>
      </c>
      <c r="C8898" s="6" t="s">
        <v>19629</v>
      </c>
    </row>
    <row r="8899" spans="1:3">
      <c r="A8899" t="s">
        <v>7240</v>
      </c>
      <c r="B8899" t="s">
        <v>265</v>
      </c>
      <c r="C8899" s="6" t="s">
        <v>19629</v>
      </c>
    </row>
    <row r="8900" spans="1:3">
      <c r="A8900" t="s">
        <v>7241</v>
      </c>
      <c r="B8900" t="s">
        <v>265</v>
      </c>
      <c r="C8900" s="6" t="s">
        <v>19629</v>
      </c>
    </row>
    <row r="8901" spans="1:3">
      <c r="A8901" t="s">
        <v>7242</v>
      </c>
      <c r="B8901" t="s">
        <v>265</v>
      </c>
      <c r="C8901" s="6" t="s">
        <v>19629</v>
      </c>
    </row>
    <row r="8902" spans="1:3">
      <c r="A8902" t="s">
        <v>7243</v>
      </c>
      <c r="B8902" t="s">
        <v>265</v>
      </c>
      <c r="C8902" s="6" t="s">
        <v>19629</v>
      </c>
    </row>
    <row r="8903" spans="1:3">
      <c r="A8903" t="s">
        <v>7244</v>
      </c>
      <c r="B8903" t="s">
        <v>265</v>
      </c>
      <c r="C8903" s="6" t="s">
        <v>19629</v>
      </c>
    </row>
    <row r="8904" spans="1:3">
      <c r="A8904" t="s">
        <v>7245</v>
      </c>
      <c r="B8904" t="s">
        <v>265</v>
      </c>
      <c r="C8904" s="6" t="s">
        <v>19629</v>
      </c>
    </row>
    <row r="8905" spans="1:3">
      <c r="A8905" t="s">
        <v>7246</v>
      </c>
      <c r="B8905" t="s">
        <v>265</v>
      </c>
      <c r="C8905" s="6" t="s">
        <v>19629</v>
      </c>
    </row>
    <row r="8906" spans="1:3">
      <c r="A8906" t="s">
        <v>7247</v>
      </c>
      <c r="B8906" t="s">
        <v>265</v>
      </c>
      <c r="C8906" s="6" t="s">
        <v>19629</v>
      </c>
    </row>
    <row r="8907" spans="1:3">
      <c r="A8907" t="s">
        <v>7248</v>
      </c>
      <c r="B8907" t="s">
        <v>265</v>
      </c>
      <c r="C8907" s="6" t="s">
        <v>19629</v>
      </c>
    </row>
    <row r="8908" spans="1:3">
      <c r="A8908" t="s">
        <v>7249</v>
      </c>
      <c r="B8908" t="s">
        <v>265</v>
      </c>
      <c r="C8908" s="6" t="s">
        <v>19629</v>
      </c>
    </row>
    <row r="8909" spans="1:3">
      <c r="A8909" t="s">
        <v>7250</v>
      </c>
      <c r="B8909" t="s">
        <v>265</v>
      </c>
      <c r="C8909" s="6" t="s">
        <v>19629</v>
      </c>
    </row>
    <row r="8910" spans="1:3">
      <c r="A8910" t="s">
        <v>7251</v>
      </c>
      <c r="B8910" t="s">
        <v>265</v>
      </c>
      <c r="C8910" s="6" t="s">
        <v>19629</v>
      </c>
    </row>
    <row r="8911" spans="1:3">
      <c r="A8911" t="s">
        <v>7252</v>
      </c>
      <c r="B8911" t="s">
        <v>265</v>
      </c>
      <c r="C8911" s="6" t="s">
        <v>19629</v>
      </c>
    </row>
    <row r="8912" spans="1:3">
      <c r="A8912" t="s">
        <v>7253</v>
      </c>
      <c r="B8912" t="s">
        <v>265</v>
      </c>
      <c r="C8912" s="6" t="s">
        <v>19629</v>
      </c>
    </row>
    <row r="8913" spans="1:3">
      <c r="A8913" t="s">
        <v>7254</v>
      </c>
      <c r="B8913" t="s">
        <v>265</v>
      </c>
      <c r="C8913" s="6" t="s">
        <v>19629</v>
      </c>
    </row>
    <row r="8914" spans="1:3">
      <c r="A8914" t="s">
        <v>7255</v>
      </c>
      <c r="B8914" t="s">
        <v>265</v>
      </c>
      <c r="C8914" s="6" t="s">
        <v>19629</v>
      </c>
    </row>
    <row r="8915" spans="1:3">
      <c r="A8915" t="s">
        <v>7256</v>
      </c>
      <c r="B8915" t="s">
        <v>265</v>
      </c>
      <c r="C8915" s="6" t="s">
        <v>19629</v>
      </c>
    </row>
    <row r="8916" spans="1:3">
      <c r="A8916" t="s">
        <v>7257</v>
      </c>
      <c r="B8916" t="s">
        <v>265</v>
      </c>
      <c r="C8916" s="6" t="s">
        <v>19629</v>
      </c>
    </row>
    <row r="8917" spans="1:3">
      <c r="A8917" t="s">
        <v>7258</v>
      </c>
      <c r="B8917" t="s">
        <v>265</v>
      </c>
      <c r="C8917" s="6" t="s">
        <v>19629</v>
      </c>
    </row>
    <row r="8918" spans="1:3">
      <c r="A8918" t="s">
        <v>7259</v>
      </c>
      <c r="B8918" t="s">
        <v>265</v>
      </c>
      <c r="C8918" s="6" t="s">
        <v>19629</v>
      </c>
    </row>
    <row r="8919" spans="1:3">
      <c r="A8919" t="s">
        <v>7260</v>
      </c>
      <c r="B8919" t="s">
        <v>265</v>
      </c>
      <c r="C8919" s="6" t="s">
        <v>19629</v>
      </c>
    </row>
    <row r="8920" spans="1:3">
      <c r="A8920" t="s">
        <v>7261</v>
      </c>
      <c r="B8920" t="s">
        <v>265</v>
      </c>
      <c r="C8920" s="6" t="s">
        <v>19629</v>
      </c>
    </row>
    <row r="8921" spans="1:3">
      <c r="A8921" t="s">
        <v>7262</v>
      </c>
      <c r="B8921" t="s">
        <v>265</v>
      </c>
      <c r="C8921" s="6" t="s">
        <v>19629</v>
      </c>
    </row>
    <row r="8922" spans="1:3">
      <c r="A8922" t="s">
        <v>7263</v>
      </c>
      <c r="B8922" t="s">
        <v>265</v>
      </c>
      <c r="C8922" s="6" t="s">
        <v>19629</v>
      </c>
    </row>
    <row r="8923" spans="1:3">
      <c r="A8923" t="s">
        <v>7264</v>
      </c>
      <c r="B8923" t="s">
        <v>265</v>
      </c>
      <c r="C8923" s="6" t="s">
        <v>19629</v>
      </c>
    </row>
    <row r="8924" spans="1:3">
      <c r="A8924" t="s">
        <v>7265</v>
      </c>
      <c r="B8924" t="s">
        <v>265</v>
      </c>
      <c r="C8924" s="6" t="s">
        <v>19629</v>
      </c>
    </row>
    <row r="8925" spans="1:3">
      <c r="A8925" t="s">
        <v>7266</v>
      </c>
      <c r="B8925" t="s">
        <v>265</v>
      </c>
      <c r="C8925" s="6" t="s">
        <v>19629</v>
      </c>
    </row>
    <row r="8926" spans="1:3">
      <c r="A8926" t="s">
        <v>7267</v>
      </c>
      <c r="B8926" t="s">
        <v>265</v>
      </c>
      <c r="C8926" s="6" t="s">
        <v>19629</v>
      </c>
    </row>
    <row r="8927" spans="1:3">
      <c r="A8927" t="s">
        <v>194</v>
      </c>
      <c r="B8927" t="s">
        <v>265</v>
      </c>
      <c r="C8927" s="6" t="s">
        <v>19629</v>
      </c>
    </row>
    <row r="8928" spans="1:3">
      <c r="A8928" t="s">
        <v>193</v>
      </c>
      <c r="B8928" t="s">
        <v>265</v>
      </c>
      <c r="C8928" s="6" t="s">
        <v>19629</v>
      </c>
    </row>
    <row r="8929" spans="1:3">
      <c r="A8929" t="s">
        <v>7268</v>
      </c>
      <c r="B8929" t="s">
        <v>265</v>
      </c>
      <c r="C8929" s="6" t="s">
        <v>19629</v>
      </c>
    </row>
    <row r="8930" spans="1:3">
      <c r="A8930" t="s">
        <v>7269</v>
      </c>
      <c r="B8930" t="s">
        <v>265</v>
      </c>
      <c r="C8930" s="6" t="s">
        <v>19629</v>
      </c>
    </row>
    <row r="8931" spans="1:3">
      <c r="A8931" t="s">
        <v>7270</v>
      </c>
      <c r="B8931" t="s">
        <v>265</v>
      </c>
      <c r="C8931" s="6" t="s">
        <v>19629</v>
      </c>
    </row>
    <row r="8932" spans="1:3">
      <c r="A8932" t="s">
        <v>7271</v>
      </c>
      <c r="B8932" t="s">
        <v>265</v>
      </c>
      <c r="C8932" s="6" t="s">
        <v>19629</v>
      </c>
    </row>
    <row r="8933" spans="1:3">
      <c r="A8933" t="s">
        <v>7272</v>
      </c>
      <c r="B8933" t="s">
        <v>265</v>
      </c>
      <c r="C8933" s="6" t="s">
        <v>19629</v>
      </c>
    </row>
    <row r="8934" spans="1:3">
      <c r="A8934" t="s">
        <v>7273</v>
      </c>
      <c r="B8934" t="s">
        <v>265</v>
      </c>
      <c r="C8934" s="6" t="s">
        <v>19629</v>
      </c>
    </row>
    <row r="8935" spans="1:3">
      <c r="A8935" t="s">
        <v>7274</v>
      </c>
      <c r="B8935" t="s">
        <v>265</v>
      </c>
      <c r="C8935" s="6" t="s">
        <v>19629</v>
      </c>
    </row>
    <row r="8936" spans="1:3">
      <c r="A8936" t="s">
        <v>7275</v>
      </c>
      <c r="B8936" t="s">
        <v>265</v>
      </c>
      <c r="C8936" s="6" t="s">
        <v>19629</v>
      </c>
    </row>
    <row r="8937" spans="1:3">
      <c r="A8937" t="s">
        <v>7276</v>
      </c>
      <c r="B8937" t="s">
        <v>265</v>
      </c>
      <c r="C8937" s="6" t="s">
        <v>19629</v>
      </c>
    </row>
    <row r="8938" spans="1:3">
      <c r="A8938" t="s">
        <v>7277</v>
      </c>
      <c r="B8938" t="s">
        <v>265</v>
      </c>
      <c r="C8938" s="6" t="s">
        <v>19629</v>
      </c>
    </row>
    <row r="8939" spans="1:3">
      <c r="A8939" t="s">
        <v>7278</v>
      </c>
      <c r="B8939" t="s">
        <v>265</v>
      </c>
      <c r="C8939" s="6" t="s">
        <v>19629</v>
      </c>
    </row>
    <row r="8940" spans="1:3">
      <c r="A8940" t="s">
        <v>7279</v>
      </c>
      <c r="B8940" t="s">
        <v>265</v>
      </c>
      <c r="C8940" s="6" t="s">
        <v>19629</v>
      </c>
    </row>
    <row r="8941" spans="1:3">
      <c r="A8941" t="s">
        <v>7280</v>
      </c>
      <c r="B8941" t="s">
        <v>265</v>
      </c>
      <c r="C8941" s="6" t="s">
        <v>19629</v>
      </c>
    </row>
    <row r="8942" spans="1:3">
      <c r="A8942" t="s">
        <v>7281</v>
      </c>
      <c r="B8942" t="s">
        <v>265</v>
      </c>
      <c r="C8942" s="6" t="s">
        <v>19629</v>
      </c>
    </row>
    <row r="8943" spans="1:3">
      <c r="A8943" t="s">
        <v>7282</v>
      </c>
      <c r="B8943" t="s">
        <v>265</v>
      </c>
      <c r="C8943" s="6" t="s">
        <v>19629</v>
      </c>
    </row>
    <row r="8944" spans="1:3">
      <c r="A8944" t="s">
        <v>7283</v>
      </c>
      <c r="B8944" t="s">
        <v>265</v>
      </c>
      <c r="C8944" s="6" t="s">
        <v>19629</v>
      </c>
    </row>
    <row r="8945" spans="1:3">
      <c r="A8945" t="s">
        <v>7284</v>
      </c>
      <c r="B8945" t="s">
        <v>265</v>
      </c>
      <c r="C8945" s="6" t="s">
        <v>19629</v>
      </c>
    </row>
    <row r="8946" spans="1:3">
      <c r="A8946" t="s">
        <v>7285</v>
      </c>
      <c r="B8946" t="s">
        <v>265</v>
      </c>
      <c r="C8946" s="6" t="s">
        <v>19629</v>
      </c>
    </row>
    <row r="8947" spans="1:3">
      <c r="A8947" t="s">
        <v>7286</v>
      </c>
      <c r="B8947" t="s">
        <v>265</v>
      </c>
      <c r="C8947" s="6" t="s">
        <v>19629</v>
      </c>
    </row>
    <row r="8948" spans="1:3">
      <c r="A8948" t="s">
        <v>7287</v>
      </c>
      <c r="B8948" t="s">
        <v>265</v>
      </c>
      <c r="C8948" s="6" t="s">
        <v>19629</v>
      </c>
    </row>
    <row r="8949" spans="1:3">
      <c r="A8949" t="s">
        <v>7288</v>
      </c>
      <c r="B8949" t="s">
        <v>265</v>
      </c>
      <c r="C8949" s="6" t="s">
        <v>19629</v>
      </c>
    </row>
    <row r="8950" spans="1:3">
      <c r="A8950" t="s">
        <v>7289</v>
      </c>
      <c r="B8950" t="s">
        <v>265</v>
      </c>
      <c r="C8950" s="6" t="s">
        <v>19629</v>
      </c>
    </row>
    <row r="8951" spans="1:3">
      <c r="A8951" t="s">
        <v>7290</v>
      </c>
      <c r="B8951" t="s">
        <v>265</v>
      </c>
      <c r="C8951" s="6" t="s">
        <v>19629</v>
      </c>
    </row>
    <row r="8952" spans="1:3">
      <c r="A8952" t="s">
        <v>7291</v>
      </c>
      <c r="B8952" t="s">
        <v>265</v>
      </c>
      <c r="C8952" s="6" t="s">
        <v>19629</v>
      </c>
    </row>
    <row r="8953" spans="1:3">
      <c r="A8953" t="s">
        <v>7292</v>
      </c>
      <c r="B8953" t="s">
        <v>265</v>
      </c>
      <c r="C8953" s="6" t="s">
        <v>19629</v>
      </c>
    </row>
    <row r="8954" spans="1:3">
      <c r="A8954" t="s">
        <v>7293</v>
      </c>
      <c r="B8954" t="s">
        <v>265</v>
      </c>
      <c r="C8954" s="6" t="s">
        <v>19629</v>
      </c>
    </row>
    <row r="8955" spans="1:3">
      <c r="A8955" t="s">
        <v>7294</v>
      </c>
      <c r="B8955" t="s">
        <v>265</v>
      </c>
      <c r="C8955" s="6" t="s">
        <v>19629</v>
      </c>
    </row>
    <row r="8956" spans="1:3">
      <c r="A8956" t="s">
        <v>7295</v>
      </c>
      <c r="B8956" t="s">
        <v>265</v>
      </c>
      <c r="C8956" s="6" t="s">
        <v>19629</v>
      </c>
    </row>
    <row r="8957" spans="1:3">
      <c r="A8957" t="s">
        <v>7296</v>
      </c>
      <c r="B8957" t="s">
        <v>265</v>
      </c>
      <c r="C8957" s="6" t="s">
        <v>19629</v>
      </c>
    </row>
    <row r="8958" spans="1:3">
      <c r="A8958" t="s">
        <v>7297</v>
      </c>
      <c r="B8958" t="s">
        <v>265</v>
      </c>
      <c r="C8958" s="6" t="s">
        <v>19629</v>
      </c>
    </row>
    <row r="8959" spans="1:3">
      <c r="A8959" t="s">
        <v>7298</v>
      </c>
      <c r="B8959" t="s">
        <v>265</v>
      </c>
      <c r="C8959" s="6" t="s">
        <v>19629</v>
      </c>
    </row>
    <row r="8960" spans="1:3">
      <c r="A8960" t="s">
        <v>7299</v>
      </c>
      <c r="B8960" t="s">
        <v>265</v>
      </c>
      <c r="C8960" s="6" t="s">
        <v>19629</v>
      </c>
    </row>
    <row r="8961" spans="1:3">
      <c r="A8961" t="s">
        <v>7300</v>
      </c>
      <c r="B8961" t="s">
        <v>265</v>
      </c>
      <c r="C8961" s="6" t="s">
        <v>19629</v>
      </c>
    </row>
    <row r="8962" spans="1:3">
      <c r="A8962" t="s">
        <v>7301</v>
      </c>
      <c r="B8962" t="s">
        <v>265</v>
      </c>
      <c r="C8962" s="6" t="s">
        <v>19629</v>
      </c>
    </row>
    <row r="8963" spans="1:3">
      <c r="A8963" t="s">
        <v>7302</v>
      </c>
      <c r="B8963" t="s">
        <v>265</v>
      </c>
      <c r="C8963" s="6" t="s">
        <v>19629</v>
      </c>
    </row>
    <row r="8964" spans="1:3">
      <c r="A8964" t="s">
        <v>7303</v>
      </c>
      <c r="B8964" t="s">
        <v>265</v>
      </c>
      <c r="C8964" s="6" t="s">
        <v>19629</v>
      </c>
    </row>
    <row r="8965" spans="1:3">
      <c r="A8965" t="s">
        <v>7304</v>
      </c>
      <c r="B8965" t="s">
        <v>265</v>
      </c>
      <c r="C8965" s="6" t="s">
        <v>19629</v>
      </c>
    </row>
    <row r="8966" spans="1:3">
      <c r="A8966" t="s">
        <v>7305</v>
      </c>
      <c r="B8966" t="s">
        <v>265</v>
      </c>
      <c r="C8966" s="6" t="s">
        <v>19629</v>
      </c>
    </row>
    <row r="8967" spans="1:3">
      <c r="A8967" t="s">
        <v>7306</v>
      </c>
      <c r="B8967" t="s">
        <v>265</v>
      </c>
      <c r="C8967" s="6" t="s">
        <v>19629</v>
      </c>
    </row>
    <row r="8968" spans="1:3">
      <c r="A8968" t="s">
        <v>7307</v>
      </c>
      <c r="B8968" t="s">
        <v>265</v>
      </c>
      <c r="C8968" s="6" t="s">
        <v>19629</v>
      </c>
    </row>
    <row r="8969" spans="1:3">
      <c r="A8969" t="s">
        <v>7308</v>
      </c>
      <c r="B8969" t="s">
        <v>265</v>
      </c>
      <c r="C8969" s="6" t="s">
        <v>19629</v>
      </c>
    </row>
    <row r="8970" spans="1:3">
      <c r="A8970" t="s">
        <v>7309</v>
      </c>
      <c r="B8970" t="s">
        <v>265</v>
      </c>
      <c r="C8970" s="6" t="s">
        <v>19629</v>
      </c>
    </row>
    <row r="8971" spans="1:3">
      <c r="A8971" t="s">
        <v>7310</v>
      </c>
      <c r="B8971" t="s">
        <v>265</v>
      </c>
      <c r="C8971" s="6" t="s">
        <v>19629</v>
      </c>
    </row>
    <row r="8972" spans="1:3">
      <c r="A8972" t="s">
        <v>7311</v>
      </c>
      <c r="B8972" t="s">
        <v>265</v>
      </c>
      <c r="C8972" s="6" t="s">
        <v>19629</v>
      </c>
    </row>
    <row r="8973" spans="1:3">
      <c r="A8973" t="s">
        <v>7312</v>
      </c>
      <c r="B8973" t="s">
        <v>265</v>
      </c>
      <c r="C8973" s="6" t="s">
        <v>19629</v>
      </c>
    </row>
    <row r="8974" spans="1:3">
      <c r="A8974" t="s">
        <v>7313</v>
      </c>
      <c r="B8974" t="s">
        <v>265</v>
      </c>
      <c r="C8974" s="6" t="s">
        <v>19629</v>
      </c>
    </row>
    <row r="8975" spans="1:3">
      <c r="A8975" t="s">
        <v>7314</v>
      </c>
      <c r="B8975" t="s">
        <v>265</v>
      </c>
      <c r="C8975" s="6" t="s">
        <v>19629</v>
      </c>
    </row>
    <row r="8976" spans="1:3">
      <c r="A8976" t="s">
        <v>7315</v>
      </c>
      <c r="B8976" t="s">
        <v>265</v>
      </c>
      <c r="C8976" s="6" t="s">
        <v>19629</v>
      </c>
    </row>
    <row r="8977" spans="1:3">
      <c r="A8977" t="s">
        <v>7316</v>
      </c>
      <c r="B8977" t="s">
        <v>265</v>
      </c>
      <c r="C8977" s="6" t="s">
        <v>19629</v>
      </c>
    </row>
    <row r="8978" spans="1:3">
      <c r="A8978" t="s">
        <v>7317</v>
      </c>
      <c r="B8978" t="s">
        <v>265</v>
      </c>
      <c r="C8978" s="6" t="s">
        <v>19629</v>
      </c>
    </row>
    <row r="8979" spans="1:3">
      <c r="A8979" t="s">
        <v>7318</v>
      </c>
      <c r="B8979" t="s">
        <v>265</v>
      </c>
      <c r="C8979" s="6" t="s">
        <v>19629</v>
      </c>
    </row>
    <row r="8980" spans="1:3">
      <c r="A8980" t="s">
        <v>7319</v>
      </c>
      <c r="B8980" t="s">
        <v>265</v>
      </c>
      <c r="C8980" s="6" t="s">
        <v>19629</v>
      </c>
    </row>
    <row r="8981" spans="1:3">
      <c r="A8981" t="s">
        <v>7320</v>
      </c>
      <c r="B8981" t="s">
        <v>265</v>
      </c>
      <c r="C8981" s="6" t="s">
        <v>19629</v>
      </c>
    </row>
    <row r="8982" spans="1:3">
      <c r="A8982" t="s">
        <v>8</v>
      </c>
      <c r="B8982" t="s">
        <v>265</v>
      </c>
      <c r="C8982" s="6" t="s">
        <v>19629</v>
      </c>
    </row>
    <row r="8983" spans="1:3">
      <c r="A8983" t="s">
        <v>7321</v>
      </c>
      <c r="B8983" t="s">
        <v>265</v>
      </c>
      <c r="C8983" s="6" t="s">
        <v>19629</v>
      </c>
    </row>
    <row r="8984" spans="1:3">
      <c r="A8984" t="s">
        <v>7322</v>
      </c>
      <c r="B8984" t="s">
        <v>265</v>
      </c>
      <c r="C8984" s="6" t="s">
        <v>19629</v>
      </c>
    </row>
    <row r="8985" spans="1:3">
      <c r="A8985" t="s">
        <v>7323</v>
      </c>
      <c r="B8985" t="s">
        <v>265</v>
      </c>
      <c r="C8985" s="6" t="s">
        <v>19629</v>
      </c>
    </row>
    <row r="8986" spans="1:3">
      <c r="A8986" t="s">
        <v>7324</v>
      </c>
      <c r="B8986" t="s">
        <v>265</v>
      </c>
      <c r="C8986" s="6" t="s">
        <v>19629</v>
      </c>
    </row>
    <row r="8987" spans="1:3">
      <c r="A8987" t="s">
        <v>7325</v>
      </c>
      <c r="B8987" t="s">
        <v>265</v>
      </c>
      <c r="C8987" s="6" t="s">
        <v>19629</v>
      </c>
    </row>
    <row r="8988" spans="1:3">
      <c r="A8988" t="s">
        <v>7326</v>
      </c>
      <c r="B8988" t="s">
        <v>265</v>
      </c>
      <c r="C8988" s="6" t="s">
        <v>19629</v>
      </c>
    </row>
    <row r="8989" spans="1:3">
      <c r="A8989" t="s">
        <v>7327</v>
      </c>
      <c r="B8989" t="s">
        <v>265</v>
      </c>
      <c r="C8989" s="6" t="s">
        <v>19629</v>
      </c>
    </row>
    <row r="8990" spans="1:3">
      <c r="A8990" t="s">
        <v>7328</v>
      </c>
      <c r="B8990" t="s">
        <v>265</v>
      </c>
      <c r="C8990" s="6" t="s">
        <v>19629</v>
      </c>
    </row>
    <row r="8991" spans="1:3">
      <c r="A8991" t="s">
        <v>7329</v>
      </c>
      <c r="B8991" t="s">
        <v>265</v>
      </c>
      <c r="C8991" s="6" t="s">
        <v>19629</v>
      </c>
    </row>
    <row r="8992" spans="1:3">
      <c r="A8992" t="s">
        <v>7330</v>
      </c>
      <c r="B8992" t="s">
        <v>265</v>
      </c>
      <c r="C8992" s="6" t="s">
        <v>19629</v>
      </c>
    </row>
    <row r="8993" spans="1:3">
      <c r="A8993" t="s">
        <v>7331</v>
      </c>
      <c r="B8993" t="s">
        <v>265</v>
      </c>
      <c r="C8993" s="6" t="s">
        <v>19629</v>
      </c>
    </row>
    <row r="8994" spans="1:3">
      <c r="A8994" t="s">
        <v>7332</v>
      </c>
      <c r="B8994" t="s">
        <v>265</v>
      </c>
      <c r="C8994" s="6" t="s">
        <v>19629</v>
      </c>
    </row>
    <row r="8995" spans="1:3">
      <c r="A8995" t="s">
        <v>7333</v>
      </c>
      <c r="B8995" t="s">
        <v>265</v>
      </c>
      <c r="C8995" s="6" t="s">
        <v>19629</v>
      </c>
    </row>
    <row r="8996" spans="1:3">
      <c r="A8996" t="s">
        <v>7334</v>
      </c>
      <c r="B8996" t="s">
        <v>265</v>
      </c>
      <c r="C8996" s="6" t="s">
        <v>19629</v>
      </c>
    </row>
    <row r="8997" spans="1:3">
      <c r="A8997" t="s">
        <v>7335</v>
      </c>
      <c r="B8997" t="s">
        <v>265</v>
      </c>
      <c r="C8997" s="6" t="s">
        <v>19629</v>
      </c>
    </row>
    <row r="8998" spans="1:3">
      <c r="A8998" t="s">
        <v>7336</v>
      </c>
      <c r="B8998" t="s">
        <v>265</v>
      </c>
      <c r="C8998" s="6" t="s">
        <v>19629</v>
      </c>
    </row>
    <row r="8999" spans="1:3">
      <c r="A8999" t="s">
        <v>7337</v>
      </c>
      <c r="B8999" t="s">
        <v>265</v>
      </c>
      <c r="C8999" s="6" t="s">
        <v>19629</v>
      </c>
    </row>
    <row r="9000" spans="1:3">
      <c r="A9000" t="s">
        <v>7338</v>
      </c>
      <c r="B9000" t="s">
        <v>265</v>
      </c>
      <c r="C9000" s="6" t="s">
        <v>19629</v>
      </c>
    </row>
    <row r="9001" spans="1:3">
      <c r="A9001" t="s">
        <v>7339</v>
      </c>
      <c r="B9001" t="s">
        <v>265</v>
      </c>
      <c r="C9001" s="6" t="s">
        <v>19629</v>
      </c>
    </row>
    <row r="9002" spans="1:3">
      <c r="A9002" t="s">
        <v>4</v>
      </c>
      <c r="B9002" t="s">
        <v>265</v>
      </c>
      <c r="C9002" s="6" t="s">
        <v>19629</v>
      </c>
    </row>
    <row r="9003" spans="1:3">
      <c r="A9003" t="s">
        <v>7340</v>
      </c>
      <c r="B9003" t="s">
        <v>265</v>
      </c>
      <c r="C9003" s="6" t="s">
        <v>19629</v>
      </c>
    </row>
    <row r="9004" spans="1:3">
      <c r="A9004" t="s">
        <v>7341</v>
      </c>
      <c r="B9004" t="s">
        <v>265</v>
      </c>
      <c r="C9004" s="6" t="s">
        <v>19629</v>
      </c>
    </row>
    <row r="9005" spans="1:3">
      <c r="A9005" t="s">
        <v>7342</v>
      </c>
      <c r="B9005" t="s">
        <v>265</v>
      </c>
      <c r="C9005" s="6" t="s">
        <v>19629</v>
      </c>
    </row>
    <row r="9006" spans="1:3">
      <c r="A9006" t="s">
        <v>7343</v>
      </c>
      <c r="B9006" t="s">
        <v>265</v>
      </c>
      <c r="C9006" s="6" t="s">
        <v>19629</v>
      </c>
    </row>
    <row r="9007" spans="1:3">
      <c r="A9007" t="s">
        <v>7344</v>
      </c>
      <c r="B9007" t="s">
        <v>265</v>
      </c>
      <c r="C9007" s="6" t="s">
        <v>19629</v>
      </c>
    </row>
    <row r="9008" spans="1:3">
      <c r="A9008" t="s">
        <v>7345</v>
      </c>
      <c r="B9008" t="s">
        <v>265</v>
      </c>
      <c r="C9008" s="6" t="s">
        <v>19629</v>
      </c>
    </row>
    <row r="9009" spans="1:3">
      <c r="A9009" t="s">
        <v>7346</v>
      </c>
      <c r="B9009" t="s">
        <v>265</v>
      </c>
      <c r="C9009" s="6" t="s">
        <v>19629</v>
      </c>
    </row>
    <row r="9010" spans="1:3">
      <c r="A9010" t="s">
        <v>7347</v>
      </c>
      <c r="B9010" t="s">
        <v>265</v>
      </c>
      <c r="C9010" s="6" t="s">
        <v>19629</v>
      </c>
    </row>
    <row r="9011" spans="1:3">
      <c r="A9011" t="s">
        <v>7348</v>
      </c>
      <c r="B9011" t="s">
        <v>265</v>
      </c>
      <c r="C9011" s="6" t="s">
        <v>19629</v>
      </c>
    </row>
    <row r="9012" spans="1:3">
      <c r="A9012" t="s">
        <v>7349</v>
      </c>
      <c r="B9012" t="s">
        <v>265</v>
      </c>
      <c r="C9012" s="6" t="s">
        <v>19629</v>
      </c>
    </row>
    <row r="9013" spans="1:3">
      <c r="A9013" t="s">
        <v>7350</v>
      </c>
      <c r="B9013" t="s">
        <v>265</v>
      </c>
      <c r="C9013" s="6" t="s">
        <v>19629</v>
      </c>
    </row>
    <row r="9014" spans="1:3">
      <c r="A9014" t="s">
        <v>7351</v>
      </c>
      <c r="B9014" t="s">
        <v>265</v>
      </c>
      <c r="C9014" s="6" t="s">
        <v>19629</v>
      </c>
    </row>
    <row r="9015" spans="1:3">
      <c r="A9015" t="s">
        <v>7352</v>
      </c>
      <c r="B9015" t="s">
        <v>265</v>
      </c>
      <c r="C9015" s="6" t="s">
        <v>19629</v>
      </c>
    </row>
    <row r="9016" spans="1:3">
      <c r="A9016" t="s">
        <v>7353</v>
      </c>
      <c r="B9016" t="s">
        <v>265</v>
      </c>
      <c r="C9016" s="6" t="s">
        <v>19629</v>
      </c>
    </row>
    <row r="9017" spans="1:3">
      <c r="A9017" t="s">
        <v>7354</v>
      </c>
      <c r="B9017" t="s">
        <v>265</v>
      </c>
      <c r="C9017" s="6" t="s">
        <v>19629</v>
      </c>
    </row>
    <row r="9018" spans="1:3">
      <c r="A9018" t="s">
        <v>7355</v>
      </c>
      <c r="B9018" t="s">
        <v>265</v>
      </c>
      <c r="C9018" s="6" t="s">
        <v>19629</v>
      </c>
    </row>
    <row r="9019" spans="1:3">
      <c r="A9019" t="s">
        <v>7356</v>
      </c>
      <c r="B9019" t="s">
        <v>265</v>
      </c>
      <c r="C9019" s="6" t="s">
        <v>19629</v>
      </c>
    </row>
    <row r="9020" spans="1:3">
      <c r="A9020" t="s">
        <v>7357</v>
      </c>
      <c r="B9020" t="s">
        <v>265</v>
      </c>
      <c r="C9020" s="6" t="s">
        <v>19629</v>
      </c>
    </row>
    <row r="9021" spans="1:3">
      <c r="A9021" t="s">
        <v>100</v>
      </c>
      <c r="B9021" t="s">
        <v>265</v>
      </c>
      <c r="C9021" s="6" t="s">
        <v>19629</v>
      </c>
    </row>
    <row r="9022" spans="1:3">
      <c r="A9022" t="s">
        <v>7358</v>
      </c>
      <c r="B9022" t="s">
        <v>265</v>
      </c>
      <c r="C9022" s="6" t="s">
        <v>19629</v>
      </c>
    </row>
    <row r="9023" spans="1:3">
      <c r="A9023" t="s">
        <v>7359</v>
      </c>
      <c r="B9023" t="s">
        <v>265</v>
      </c>
      <c r="C9023" s="6" t="s">
        <v>19629</v>
      </c>
    </row>
    <row r="9024" spans="1:3">
      <c r="A9024" t="s">
        <v>7360</v>
      </c>
      <c r="B9024" t="s">
        <v>265</v>
      </c>
      <c r="C9024" s="6" t="s">
        <v>19629</v>
      </c>
    </row>
    <row r="9025" spans="1:3">
      <c r="A9025" t="s">
        <v>7361</v>
      </c>
      <c r="B9025" t="s">
        <v>265</v>
      </c>
      <c r="C9025" s="6" t="s">
        <v>19629</v>
      </c>
    </row>
    <row r="9026" spans="1:3">
      <c r="A9026" t="s">
        <v>7362</v>
      </c>
      <c r="B9026" t="s">
        <v>265</v>
      </c>
      <c r="C9026" s="6" t="s">
        <v>19629</v>
      </c>
    </row>
    <row r="9027" spans="1:3">
      <c r="A9027" t="s">
        <v>7363</v>
      </c>
      <c r="B9027" t="s">
        <v>265</v>
      </c>
      <c r="C9027" s="6" t="s">
        <v>19629</v>
      </c>
    </row>
    <row r="9028" spans="1:3">
      <c r="A9028" t="s">
        <v>7364</v>
      </c>
      <c r="B9028" t="s">
        <v>265</v>
      </c>
      <c r="C9028" s="6" t="s">
        <v>19629</v>
      </c>
    </row>
    <row r="9029" spans="1:3">
      <c r="A9029" t="s">
        <v>7365</v>
      </c>
      <c r="B9029" t="s">
        <v>265</v>
      </c>
      <c r="C9029" s="6" t="s">
        <v>19629</v>
      </c>
    </row>
    <row r="9030" spans="1:3">
      <c r="A9030" t="s">
        <v>7366</v>
      </c>
      <c r="B9030" t="s">
        <v>265</v>
      </c>
      <c r="C9030" s="6" t="s">
        <v>19629</v>
      </c>
    </row>
    <row r="9031" spans="1:3">
      <c r="A9031" t="s">
        <v>7367</v>
      </c>
      <c r="B9031" t="s">
        <v>265</v>
      </c>
      <c r="C9031" s="6" t="s">
        <v>19629</v>
      </c>
    </row>
    <row r="9032" spans="1:3">
      <c r="A9032" t="s">
        <v>7368</v>
      </c>
      <c r="B9032" t="s">
        <v>265</v>
      </c>
      <c r="C9032" s="6" t="s">
        <v>19629</v>
      </c>
    </row>
    <row r="9033" spans="1:3">
      <c r="A9033" t="s">
        <v>7369</v>
      </c>
      <c r="B9033" t="s">
        <v>265</v>
      </c>
      <c r="C9033" s="6" t="s">
        <v>19629</v>
      </c>
    </row>
    <row r="9034" spans="1:3">
      <c r="A9034" t="s">
        <v>7370</v>
      </c>
      <c r="B9034" t="s">
        <v>265</v>
      </c>
      <c r="C9034" s="6" t="s">
        <v>19629</v>
      </c>
    </row>
    <row r="9035" spans="1:3">
      <c r="A9035" t="s">
        <v>7371</v>
      </c>
      <c r="B9035" t="s">
        <v>265</v>
      </c>
      <c r="C9035" s="6" t="s">
        <v>19629</v>
      </c>
    </row>
    <row r="9036" spans="1:3">
      <c r="A9036" t="s">
        <v>7372</v>
      </c>
      <c r="B9036" t="s">
        <v>265</v>
      </c>
      <c r="C9036" s="6" t="s">
        <v>19629</v>
      </c>
    </row>
    <row r="9037" spans="1:3">
      <c r="A9037" t="s">
        <v>7373</v>
      </c>
      <c r="B9037" t="s">
        <v>265</v>
      </c>
      <c r="C9037" s="6" t="s">
        <v>19629</v>
      </c>
    </row>
    <row r="9038" spans="1:3">
      <c r="A9038" t="s">
        <v>7374</v>
      </c>
      <c r="B9038" t="s">
        <v>265</v>
      </c>
      <c r="C9038" s="6" t="s">
        <v>19629</v>
      </c>
    </row>
    <row r="9039" spans="1:3">
      <c r="A9039" t="s">
        <v>7375</v>
      </c>
      <c r="B9039" t="s">
        <v>265</v>
      </c>
      <c r="C9039" s="6" t="s">
        <v>19629</v>
      </c>
    </row>
    <row r="9040" spans="1:3">
      <c r="A9040" t="s">
        <v>7376</v>
      </c>
      <c r="B9040" t="s">
        <v>265</v>
      </c>
      <c r="C9040" s="6" t="s">
        <v>19629</v>
      </c>
    </row>
    <row r="9041" spans="1:3">
      <c r="A9041" t="s">
        <v>7377</v>
      </c>
      <c r="B9041" t="s">
        <v>265</v>
      </c>
      <c r="C9041" s="6" t="s">
        <v>19629</v>
      </c>
    </row>
    <row r="9042" spans="1:3">
      <c r="A9042" t="s">
        <v>7378</v>
      </c>
      <c r="B9042" t="s">
        <v>265</v>
      </c>
      <c r="C9042" s="6" t="s">
        <v>19629</v>
      </c>
    </row>
    <row r="9043" spans="1:3">
      <c r="A9043" t="s">
        <v>7379</v>
      </c>
      <c r="B9043" t="s">
        <v>265</v>
      </c>
      <c r="C9043" s="6" t="s">
        <v>19629</v>
      </c>
    </row>
    <row r="9044" spans="1:3">
      <c r="A9044" t="s">
        <v>7380</v>
      </c>
      <c r="B9044" t="s">
        <v>265</v>
      </c>
      <c r="C9044" s="6" t="s">
        <v>19629</v>
      </c>
    </row>
    <row r="9045" spans="1:3">
      <c r="A9045" t="s">
        <v>7381</v>
      </c>
      <c r="B9045" t="s">
        <v>265</v>
      </c>
      <c r="C9045" s="6" t="s">
        <v>19629</v>
      </c>
    </row>
    <row r="9046" spans="1:3">
      <c r="A9046" t="s">
        <v>7382</v>
      </c>
      <c r="B9046" t="s">
        <v>265</v>
      </c>
      <c r="C9046" s="6" t="s">
        <v>19629</v>
      </c>
    </row>
    <row r="9047" spans="1:3">
      <c r="A9047" t="s">
        <v>7383</v>
      </c>
      <c r="B9047" t="s">
        <v>265</v>
      </c>
      <c r="C9047" s="6" t="s">
        <v>19629</v>
      </c>
    </row>
    <row r="9048" spans="1:3">
      <c r="A9048" t="s">
        <v>7384</v>
      </c>
      <c r="B9048" t="s">
        <v>265</v>
      </c>
      <c r="C9048" s="6" t="s">
        <v>19629</v>
      </c>
    </row>
    <row r="9049" spans="1:3">
      <c r="A9049" t="s">
        <v>7385</v>
      </c>
      <c r="B9049" t="s">
        <v>265</v>
      </c>
      <c r="C9049" s="6" t="s">
        <v>19629</v>
      </c>
    </row>
    <row r="9050" spans="1:3">
      <c r="A9050" t="s">
        <v>7386</v>
      </c>
      <c r="B9050" t="s">
        <v>265</v>
      </c>
      <c r="C9050" s="6" t="s">
        <v>19629</v>
      </c>
    </row>
    <row r="9051" spans="1:3">
      <c r="A9051" t="s">
        <v>7387</v>
      </c>
      <c r="B9051" t="s">
        <v>265</v>
      </c>
      <c r="C9051" s="6" t="s">
        <v>19629</v>
      </c>
    </row>
    <row r="9052" spans="1:3">
      <c r="A9052" t="s">
        <v>7388</v>
      </c>
      <c r="B9052" t="s">
        <v>265</v>
      </c>
      <c r="C9052" s="6" t="s">
        <v>19629</v>
      </c>
    </row>
    <row r="9053" spans="1:3">
      <c r="A9053" t="s">
        <v>7389</v>
      </c>
      <c r="B9053" t="s">
        <v>265</v>
      </c>
      <c r="C9053" s="6" t="s">
        <v>19629</v>
      </c>
    </row>
    <row r="9054" spans="1:3">
      <c r="A9054" t="s">
        <v>7390</v>
      </c>
      <c r="B9054" t="s">
        <v>265</v>
      </c>
      <c r="C9054" s="6" t="s">
        <v>19629</v>
      </c>
    </row>
    <row r="9055" spans="1:3">
      <c r="A9055" t="s">
        <v>7391</v>
      </c>
      <c r="B9055" t="s">
        <v>265</v>
      </c>
      <c r="C9055" s="6" t="s">
        <v>19629</v>
      </c>
    </row>
    <row r="9056" spans="1:3">
      <c r="A9056" t="s">
        <v>7392</v>
      </c>
      <c r="B9056" t="s">
        <v>265</v>
      </c>
      <c r="C9056" s="6" t="s">
        <v>19629</v>
      </c>
    </row>
    <row r="9057" spans="1:3">
      <c r="A9057" t="s">
        <v>7393</v>
      </c>
      <c r="B9057" t="s">
        <v>265</v>
      </c>
      <c r="C9057" s="6" t="s">
        <v>19629</v>
      </c>
    </row>
    <row r="9058" spans="1:3">
      <c r="A9058" t="s">
        <v>7394</v>
      </c>
      <c r="B9058" t="s">
        <v>265</v>
      </c>
      <c r="C9058" s="6" t="s">
        <v>19629</v>
      </c>
    </row>
    <row r="9059" spans="1:3">
      <c r="A9059" t="s">
        <v>7395</v>
      </c>
      <c r="B9059" t="s">
        <v>265</v>
      </c>
      <c r="C9059" s="6" t="s">
        <v>19629</v>
      </c>
    </row>
    <row r="9060" spans="1:3">
      <c r="A9060" t="s">
        <v>7396</v>
      </c>
      <c r="B9060" t="s">
        <v>265</v>
      </c>
      <c r="C9060" s="6" t="s">
        <v>19629</v>
      </c>
    </row>
    <row r="9061" spans="1:3">
      <c r="A9061" t="s">
        <v>7397</v>
      </c>
      <c r="B9061" t="s">
        <v>265</v>
      </c>
      <c r="C9061" s="6" t="s">
        <v>19629</v>
      </c>
    </row>
    <row r="9062" spans="1:3">
      <c r="A9062" t="s">
        <v>7398</v>
      </c>
      <c r="B9062" t="s">
        <v>265</v>
      </c>
      <c r="C9062" s="6" t="s">
        <v>19629</v>
      </c>
    </row>
    <row r="9063" spans="1:3">
      <c r="A9063" t="s">
        <v>7399</v>
      </c>
      <c r="B9063" t="s">
        <v>265</v>
      </c>
      <c r="C9063" s="6" t="s">
        <v>19629</v>
      </c>
    </row>
    <row r="9064" spans="1:3">
      <c r="A9064" t="s">
        <v>7400</v>
      </c>
      <c r="B9064" t="s">
        <v>265</v>
      </c>
      <c r="C9064" s="6" t="s">
        <v>19629</v>
      </c>
    </row>
    <row r="9065" spans="1:3">
      <c r="A9065" t="s">
        <v>7401</v>
      </c>
      <c r="B9065" t="s">
        <v>265</v>
      </c>
      <c r="C9065" s="6" t="s">
        <v>19629</v>
      </c>
    </row>
    <row r="9066" spans="1:3">
      <c r="A9066" t="s">
        <v>7402</v>
      </c>
      <c r="B9066" t="s">
        <v>265</v>
      </c>
      <c r="C9066" s="6" t="s">
        <v>19629</v>
      </c>
    </row>
    <row r="9067" spans="1:3">
      <c r="A9067" t="s">
        <v>7403</v>
      </c>
      <c r="B9067" t="s">
        <v>265</v>
      </c>
      <c r="C9067" s="6" t="s">
        <v>19629</v>
      </c>
    </row>
    <row r="9068" spans="1:3">
      <c r="A9068" t="s">
        <v>7404</v>
      </c>
      <c r="B9068" t="s">
        <v>265</v>
      </c>
      <c r="C9068" s="6" t="s">
        <v>19629</v>
      </c>
    </row>
    <row r="9069" spans="1:3">
      <c r="A9069" t="s">
        <v>7405</v>
      </c>
      <c r="B9069" t="s">
        <v>265</v>
      </c>
      <c r="C9069" s="6" t="s">
        <v>19629</v>
      </c>
    </row>
    <row r="9070" spans="1:3">
      <c r="A9070" t="s">
        <v>7406</v>
      </c>
      <c r="B9070" t="s">
        <v>265</v>
      </c>
      <c r="C9070" s="6" t="s">
        <v>19629</v>
      </c>
    </row>
    <row r="9071" spans="1:3">
      <c r="A9071" t="s">
        <v>7407</v>
      </c>
      <c r="B9071" t="s">
        <v>265</v>
      </c>
      <c r="C9071" s="6" t="s">
        <v>19629</v>
      </c>
    </row>
    <row r="9072" spans="1:3">
      <c r="A9072" t="s">
        <v>7408</v>
      </c>
      <c r="B9072" t="s">
        <v>265</v>
      </c>
      <c r="C9072" s="6" t="s">
        <v>19629</v>
      </c>
    </row>
    <row r="9073" spans="1:3">
      <c r="A9073" t="s">
        <v>7409</v>
      </c>
      <c r="B9073" t="s">
        <v>265</v>
      </c>
      <c r="C9073" s="6" t="s">
        <v>19629</v>
      </c>
    </row>
    <row r="9074" spans="1:3">
      <c r="A9074" t="s">
        <v>7410</v>
      </c>
      <c r="B9074" t="s">
        <v>265</v>
      </c>
      <c r="C9074" s="6" t="s">
        <v>19629</v>
      </c>
    </row>
    <row r="9075" spans="1:3">
      <c r="A9075" t="s">
        <v>7411</v>
      </c>
      <c r="B9075" t="s">
        <v>265</v>
      </c>
      <c r="C9075" s="6" t="s">
        <v>19629</v>
      </c>
    </row>
    <row r="9076" spans="1:3">
      <c r="A9076" t="s">
        <v>7412</v>
      </c>
      <c r="B9076" t="s">
        <v>265</v>
      </c>
      <c r="C9076" s="6" t="s">
        <v>19629</v>
      </c>
    </row>
    <row r="9077" spans="1:3">
      <c r="A9077" t="s">
        <v>7413</v>
      </c>
      <c r="B9077" t="s">
        <v>265</v>
      </c>
      <c r="C9077" s="6" t="s">
        <v>19629</v>
      </c>
    </row>
    <row r="9078" spans="1:3">
      <c r="A9078" t="s">
        <v>7414</v>
      </c>
      <c r="B9078" t="s">
        <v>265</v>
      </c>
      <c r="C9078" s="6" t="s">
        <v>19629</v>
      </c>
    </row>
    <row r="9079" spans="1:3">
      <c r="A9079" t="s">
        <v>7415</v>
      </c>
      <c r="B9079" t="s">
        <v>265</v>
      </c>
      <c r="C9079" s="6" t="s">
        <v>19629</v>
      </c>
    </row>
    <row r="9080" spans="1:3">
      <c r="A9080" t="s">
        <v>7416</v>
      </c>
      <c r="B9080" t="s">
        <v>265</v>
      </c>
      <c r="C9080" s="6" t="s">
        <v>19629</v>
      </c>
    </row>
    <row r="9081" spans="1:3">
      <c r="A9081" t="s">
        <v>7417</v>
      </c>
      <c r="B9081" t="s">
        <v>265</v>
      </c>
      <c r="C9081" s="6" t="s">
        <v>19629</v>
      </c>
    </row>
    <row r="9082" spans="1:3">
      <c r="A9082" t="s">
        <v>7418</v>
      </c>
      <c r="B9082" t="s">
        <v>265</v>
      </c>
      <c r="C9082" s="6" t="s">
        <v>19629</v>
      </c>
    </row>
    <row r="9083" spans="1:3">
      <c r="A9083" t="s">
        <v>7419</v>
      </c>
      <c r="B9083" t="s">
        <v>265</v>
      </c>
      <c r="C9083" s="6" t="s">
        <v>19629</v>
      </c>
    </row>
    <row r="9084" spans="1:3">
      <c r="A9084" t="s">
        <v>7420</v>
      </c>
      <c r="B9084" t="s">
        <v>265</v>
      </c>
      <c r="C9084" s="6" t="s">
        <v>19629</v>
      </c>
    </row>
    <row r="9085" spans="1:3">
      <c r="A9085" t="s">
        <v>7421</v>
      </c>
      <c r="B9085" t="s">
        <v>265</v>
      </c>
      <c r="C9085" s="6" t="s">
        <v>19629</v>
      </c>
    </row>
    <row r="9086" spans="1:3">
      <c r="A9086" t="s">
        <v>7422</v>
      </c>
      <c r="B9086" t="s">
        <v>265</v>
      </c>
      <c r="C9086" s="6" t="s">
        <v>19629</v>
      </c>
    </row>
    <row r="9087" spans="1:3">
      <c r="A9087" t="s">
        <v>7423</v>
      </c>
      <c r="B9087" t="s">
        <v>265</v>
      </c>
      <c r="C9087" s="6" t="s">
        <v>19629</v>
      </c>
    </row>
    <row r="9088" spans="1:3">
      <c r="A9088" t="s">
        <v>7424</v>
      </c>
      <c r="B9088" t="s">
        <v>265</v>
      </c>
      <c r="C9088" s="6" t="s">
        <v>19629</v>
      </c>
    </row>
    <row r="9089" spans="1:3">
      <c r="A9089" t="s">
        <v>7425</v>
      </c>
      <c r="B9089" t="s">
        <v>265</v>
      </c>
      <c r="C9089" s="6" t="s">
        <v>19629</v>
      </c>
    </row>
    <row r="9090" spans="1:3">
      <c r="A9090" t="s">
        <v>7426</v>
      </c>
      <c r="B9090" t="s">
        <v>265</v>
      </c>
      <c r="C9090" s="6" t="s">
        <v>19629</v>
      </c>
    </row>
    <row r="9091" spans="1:3">
      <c r="A9091" t="s">
        <v>7427</v>
      </c>
      <c r="B9091" t="s">
        <v>265</v>
      </c>
      <c r="C9091" s="6" t="s">
        <v>19629</v>
      </c>
    </row>
    <row r="9092" spans="1:3">
      <c r="A9092" t="s">
        <v>7428</v>
      </c>
      <c r="B9092" t="s">
        <v>265</v>
      </c>
      <c r="C9092" s="6" t="s">
        <v>19629</v>
      </c>
    </row>
    <row r="9093" spans="1:3">
      <c r="A9093" t="s">
        <v>7429</v>
      </c>
      <c r="B9093" t="s">
        <v>265</v>
      </c>
      <c r="C9093" s="6" t="s">
        <v>19629</v>
      </c>
    </row>
    <row r="9094" spans="1:3">
      <c r="A9094" t="s">
        <v>7430</v>
      </c>
      <c r="B9094" t="s">
        <v>265</v>
      </c>
      <c r="C9094" s="6" t="s">
        <v>19629</v>
      </c>
    </row>
    <row r="9095" spans="1:3">
      <c r="A9095" t="s">
        <v>7431</v>
      </c>
      <c r="B9095" t="s">
        <v>265</v>
      </c>
      <c r="C9095" s="6" t="s">
        <v>19629</v>
      </c>
    </row>
    <row r="9096" spans="1:3">
      <c r="A9096" t="s">
        <v>7432</v>
      </c>
      <c r="B9096" t="s">
        <v>265</v>
      </c>
      <c r="C9096" s="6" t="s">
        <v>19629</v>
      </c>
    </row>
    <row r="9097" spans="1:3">
      <c r="A9097" t="s">
        <v>7433</v>
      </c>
      <c r="B9097" t="s">
        <v>265</v>
      </c>
      <c r="C9097" s="6" t="s">
        <v>19629</v>
      </c>
    </row>
    <row r="9098" spans="1:3">
      <c r="A9098" t="s">
        <v>7434</v>
      </c>
      <c r="B9098" t="s">
        <v>265</v>
      </c>
      <c r="C9098" s="6" t="s">
        <v>19629</v>
      </c>
    </row>
    <row r="9099" spans="1:3">
      <c r="A9099" t="s">
        <v>7435</v>
      </c>
      <c r="B9099" t="s">
        <v>265</v>
      </c>
      <c r="C9099" s="6" t="s">
        <v>19629</v>
      </c>
    </row>
    <row r="9100" spans="1:3">
      <c r="A9100" t="s">
        <v>7436</v>
      </c>
      <c r="B9100" t="s">
        <v>265</v>
      </c>
      <c r="C9100" s="6" t="s">
        <v>19629</v>
      </c>
    </row>
    <row r="9101" spans="1:3">
      <c r="A9101" t="s">
        <v>7437</v>
      </c>
      <c r="B9101" t="s">
        <v>265</v>
      </c>
      <c r="C9101" s="6" t="s">
        <v>19629</v>
      </c>
    </row>
    <row r="9102" spans="1:3">
      <c r="A9102" t="s">
        <v>7438</v>
      </c>
      <c r="B9102" t="s">
        <v>265</v>
      </c>
      <c r="C9102" s="6" t="s">
        <v>19629</v>
      </c>
    </row>
    <row r="9103" spans="1:3">
      <c r="A9103" t="s">
        <v>7439</v>
      </c>
      <c r="B9103" t="s">
        <v>265</v>
      </c>
      <c r="C9103" s="6" t="s">
        <v>19629</v>
      </c>
    </row>
    <row r="9104" spans="1:3">
      <c r="A9104" t="s">
        <v>7440</v>
      </c>
      <c r="B9104" t="s">
        <v>265</v>
      </c>
      <c r="C9104" s="6" t="s">
        <v>19629</v>
      </c>
    </row>
    <row r="9105" spans="1:3">
      <c r="A9105" t="s">
        <v>7441</v>
      </c>
      <c r="B9105" t="s">
        <v>265</v>
      </c>
      <c r="C9105" s="6" t="s">
        <v>19629</v>
      </c>
    </row>
    <row r="9106" spans="1:3">
      <c r="A9106" t="s">
        <v>7442</v>
      </c>
      <c r="B9106" t="s">
        <v>265</v>
      </c>
      <c r="C9106" s="6" t="s">
        <v>19629</v>
      </c>
    </row>
    <row r="9107" spans="1:3">
      <c r="A9107" t="s">
        <v>7443</v>
      </c>
      <c r="B9107" t="s">
        <v>265</v>
      </c>
      <c r="C9107" s="6" t="s">
        <v>19629</v>
      </c>
    </row>
    <row r="9108" spans="1:3">
      <c r="A9108" t="s">
        <v>7444</v>
      </c>
      <c r="B9108" t="s">
        <v>265</v>
      </c>
      <c r="C9108" s="6" t="s">
        <v>19629</v>
      </c>
    </row>
    <row r="9109" spans="1:3">
      <c r="A9109" t="s">
        <v>7445</v>
      </c>
      <c r="B9109" t="s">
        <v>265</v>
      </c>
      <c r="C9109" s="6" t="s">
        <v>19629</v>
      </c>
    </row>
    <row r="9110" spans="1:3">
      <c r="A9110" t="s">
        <v>7446</v>
      </c>
      <c r="B9110" t="s">
        <v>265</v>
      </c>
      <c r="C9110" s="6" t="s">
        <v>19629</v>
      </c>
    </row>
    <row r="9111" spans="1:3">
      <c r="A9111" t="s">
        <v>7447</v>
      </c>
      <c r="B9111" t="s">
        <v>265</v>
      </c>
      <c r="C9111" s="6" t="s">
        <v>19629</v>
      </c>
    </row>
    <row r="9112" spans="1:3">
      <c r="A9112" t="s">
        <v>7448</v>
      </c>
      <c r="B9112" t="s">
        <v>265</v>
      </c>
      <c r="C9112" s="6" t="s">
        <v>19629</v>
      </c>
    </row>
    <row r="9113" spans="1:3">
      <c r="A9113" t="s">
        <v>7449</v>
      </c>
      <c r="B9113" t="s">
        <v>265</v>
      </c>
      <c r="C9113" s="6" t="s">
        <v>19629</v>
      </c>
    </row>
    <row r="9114" spans="1:3">
      <c r="A9114" t="s">
        <v>7450</v>
      </c>
      <c r="B9114" t="s">
        <v>265</v>
      </c>
      <c r="C9114" s="6" t="s">
        <v>19629</v>
      </c>
    </row>
    <row r="9115" spans="1:3">
      <c r="A9115" t="s">
        <v>7451</v>
      </c>
      <c r="B9115" t="s">
        <v>265</v>
      </c>
      <c r="C9115" s="6" t="s">
        <v>19629</v>
      </c>
    </row>
    <row r="9116" spans="1:3">
      <c r="A9116" t="s">
        <v>7452</v>
      </c>
      <c r="B9116" t="s">
        <v>265</v>
      </c>
      <c r="C9116" s="6" t="s">
        <v>19629</v>
      </c>
    </row>
    <row r="9117" spans="1:3">
      <c r="A9117" t="s">
        <v>7453</v>
      </c>
      <c r="B9117" t="s">
        <v>265</v>
      </c>
      <c r="C9117" s="6" t="s">
        <v>19629</v>
      </c>
    </row>
    <row r="9118" spans="1:3">
      <c r="A9118" t="s">
        <v>7454</v>
      </c>
      <c r="B9118" t="s">
        <v>265</v>
      </c>
      <c r="C9118" s="6" t="s">
        <v>19629</v>
      </c>
    </row>
    <row r="9119" spans="1:3">
      <c r="A9119" t="s">
        <v>7455</v>
      </c>
      <c r="B9119" t="s">
        <v>265</v>
      </c>
      <c r="C9119" s="6" t="s">
        <v>19629</v>
      </c>
    </row>
    <row r="9120" spans="1:3">
      <c r="A9120" t="s">
        <v>7456</v>
      </c>
      <c r="B9120" t="s">
        <v>265</v>
      </c>
      <c r="C9120" s="6" t="s">
        <v>19629</v>
      </c>
    </row>
    <row r="9121" spans="1:3">
      <c r="A9121" t="s">
        <v>7457</v>
      </c>
      <c r="B9121" t="s">
        <v>265</v>
      </c>
      <c r="C9121" s="6" t="s">
        <v>19629</v>
      </c>
    </row>
    <row r="9122" spans="1:3">
      <c r="A9122" t="s">
        <v>7458</v>
      </c>
      <c r="B9122" t="s">
        <v>265</v>
      </c>
      <c r="C9122" s="6" t="s">
        <v>19629</v>
      </c>
    </row>
    <row r="9123" spans="1:3">
      <c r="A9123" t="s">
        <v>7459</v>
      </c>
      <c r="B9123" t="s">
        <v>265</v>
      </c>
      <c r="C9123" s="6" t="s">
        <v>19629</v>
      </c>
    </row>
    <row r="9124" spans="1:3">
      <c r="A9124" t="s">
        <v>7460</v>
      </c>
      <c r="B9124" t="s">
        <v>265</v>
      </c>
      <c r="C9124" s="6" t="s">
        <v>19629</v>
      </c>
    </row>
    <row r="9125" spans="1:3">
      <c r="A9125" t="s">
        <v>7461</v>
      </c>
      <c r="B9125" t="s">
        <v>265</v>
      </c>
      <c r="C9125" s="6" t="s">
        <v>19629</v>
      </c>
    </row>
    <row r="9126" spans="1:3">
      <c r="A9126" t="s">
        <v>7462</v>
      </c>
      <c r="B9126" t="s">
        <v>265</v>
      </c>
      <c r="C9126" s="6" t="s">
        <v>19629</v>
      </c>
    </row>
    <row r="9127" spans="1:3">
      <c r="A9127" t="s">
        <v>7463</v>
      </c>
      <c r="B9127" t="s">
        <v>265</v>
      </c>
      <c r="C9127" s="6" t="s">
        <v>19629</v>
      </c>
    </row>
    <row r="9128" spans="1:3">
      <c r="A9128" t="s">
        <v>7464</v>
      </c>
      <c r="B9128" t="s">
        <v>265</v>
      </c>
      <c r="C9128" s="6" t="s">
        <v>19629</v>
      </c>
    </row>
    <row r="9129" spans="1:3">
      <c r="A9129" t="s">
        <v>7465</v>
      </c>
      <c r="B9129" t="s">
        <v>265</v>
      </c>
      <c r="C9129" s="6" t="s">
        <v>19629</v>
      </c>
    </row>
    <row r="9130" spans="1:3">
      <c r="A9130" t="s">
        <v>7466</v>
      </c>
      <c r="B9130" t="s">
        <v>265</v>
      </c>
      <c r="C9130" s="6" t="s">
        <v>19629</v>
      </c>
    </row>
    <row r="9131" spans="1:3">
      <c r="A9131" t="s">
        <v>7467</v>
      </c>
      <c r="B9131" t="s">
        <v>265</v>
      </c>
      <c r="C9131" s="6" t="s">
        <v>19629</v>
      </c>
    </row>
    <row r="9132" spans="1:3">
      <c r="A9132" t="s">
        <v>7468</v>
      </c>
      <c r="B9132" t="s">
        <v>265</v>
      </c>
      <c r="C9132" s="6" t="s">
        <v>19629</v>
      </c>
    </row>
    <row r="9133" spans="1:3">
      <c r="A9133" t="s">
        <v>7469</v>
      </c>
      <c r="B9133" t="s">
        <v>265</v>
      </c>
      <c r="C9133" s="6" t="s">
        <v>19629</v>
      </c>
    </row>
    <row r="9134" spans="1:3">
      <c r="A9134" t="s">
        <v>7470</v>
      </c>
      <c r="B9134" t="s">
        <v>265</v>
      </c>
      <c r="C9134" s="6" t="s">
        <v>19629</v>
      </c>
    </row>
    <row r="9135" spans="1:3">
      <c r="A9135" t="s">
        <v>7471</v>
      </c>
      <c r="B9135" t="s">
        <v>265</v>
      </c>
      <c r="C9135" s="6" t="s">
        <v>19629</v>
      </c>
    </row>
    <row r="9136" spans="1:3">
      <c r="A9136" t="s">
        <v>7472</v>
      </c>
      <c r="B9136" t="s">
        <v>265</v>
      </c>
      <c r="C9136" s="6" t="s">
        <v>19629</v>
      </c>
    </row>
    <row r="9137" spans="1:3">
      <c r="A9137" t="s">
        <v>7473</v>
      </c>
      <c r="B9137" t="s">
        <v>265</v>
      </c>
      <c r="C9137" s="6" t="s">
        <v>19629</v>
      </c>
    </row>
    <row r="9138" spans="1:3">
      <c r="A9138" t="s">
        <v>7474</v>
      </c>
      <c r="B9138" t="s">
        <v>265</v>
      </c>
      <c r="C9138" s="6" t="s">
        <v>19629</v>
      </c>
    </row>
    <row r="9139" spans="1:3">
      <c r="A9139" t="s">
        <v>7475</v>
      </c>
      <c r="B9139" t="s">
        <v>265</v>
      </c>
      <c r="C9139" s="6" t="s">
        <v>19629</v>
      </c>
    </row>
    <row r="9140" spans="1:3">
      <c r="A9140" t="s">
        <v>7476</v>
      </c>
      <c r="B9140" t="s">
        <v>265</v>
      </c>
      <c r="C9140" s="6" t="s">
        <v>19629</v>
      </c>
    </row>
    <row r="9141" spans="1:3">
      <c r="A9141" t="s">
        <v>7477</v>
      </c>
      <c r="B9141" t="s">
        <v>265</v>
      </c>
      <c r="C9141" s="6" t="s">
        <v>19629</v>
      </c>
    </row>
    <row r="9142" spans="1:3">
      <c r="A9142" t="s">
        <v>7478</v>
      </c>
      <c r="B9142" t="s">
        <v>265</v>
      </c>
      <c r="C9142" s="6" t="s">
        <v>19629</v>
      </c>
    </row>
    <row r="9143" spans="1:3">
      <c r="A9143" t="s">
        <v>7479</v>
      </c>
      <c r="B9143" t="s">
        <v>265</v>
      </c>
      <c r="C9143" s="6" t="s">
        <v>19629</v>
      </c>
    </row>
    <row r="9144" spans="1:3">
      <c r="A9144" t="s">
        <v>7480</v>
      </c>
      <c r="B9144" t="s">
        <v>265</v>
      </c>
      <c r="C9144" s="6" t="s">
        <v>19629</v>
      </c>
    </row>
    <row r="9145" spans="1:3">
      <c r="A9145" t="s">
        <v>7481</v>
      </c>
      <c r="B9145" t="s">
        <v>265</v>
      </c>
      <c r="C9145" s="6" t="s">
        <v>19629</v>
      </c>
    </row>
    <row r="9146" spans="1:3">
      <c r="A9146" t="s">
        <v>7482</v>
      </c>
      <c r="B9146" t="s">
        <v>265</v>
      </c>
      <c r="C9146" s="6" t="s">
        <v>19629</v>
      </c>
    </row>
    <row r="9147" spans="1:3">
      <c r="A9147" t="s">
        <v>7483</v>
      </c>
      <c r="B9147" t="s">
        <v>265</v>
      </c>
      <c r="C9147" s="6" t="s">
        <v>19629</v>
      </c>
    </row>
    <row r="9148" spans="1:3">
      <c r="A9148" t="s">
        <v>7484</v>
      </c>
      <c r="B9148" t="s">
        <v>265</v>
      </c>
      <c r="C9148" s="6" t="s">
        <v>19629</v>
      </c>
    </row>
    <row r="9149" spans="1:3">
      <c r="A9149" t="s">
        <v>7485</v>
      </c>
      <c r="B9149" t="s">
        <v>265</v>
      </c>
      <c r="C9149" s="6" t="s">
        <v>19629</v>
      </c>
    </row>
    <row r="9150" spans="1:3">
      <c r="A9150" t="s">
        <v>7486</v>
      </c>
      <c r="B9150" t="s">
        <v>265</v>
      </c>
      <c r="C9150" s="6" t="s">
        <v>19629</v>
      </c>
    </row>
    <row r="9151" spans="1:3">
      <c r="A9151" t="s">
        <v>7487</v>
      </c>
      <c r="B9151" t="s">
        <v>265</v>
      </c>
      <c r="C9151" s="6" t="s">
        <v>19629</v>
      </c>
    </row>
    <row r="9152" spans="1:3">
      <c r="A9152" t="s">
        <v>7488</v>
      </c>
      <c r="B9152" t="s">
        <v>265</v>
      </c>
      <c r="C9152" s="6" t="s">
        <v>19629</v>
      </c>
    </row>
    <row r="9153" spans="1:3">
      <c r="A9153" t="s">
        <v>7489</v>
      </c>
      <c r="B9153" t="s">
        <v>265</v>
      </c>
      <c r="C9153" s="6" t="s">
        <v>19629</v>
      </c>
    </row>
    <row r="9154" spans="1:3">
      <c r="A9154" t="s">
        <v>7490</v>
      </c>
      <c r="B9154" t="s">
        <v>265</v>
      </c>
      <c r="C9154" s="6" t="s">
        <v>19629</v>
      </c>
    </row>
    <row r="9155" spans="1:3">
      <c r="A9155" t="s">
        <v>7491</v>
      </c>
      <c r="B9155" t="s">
        <v>265</v>
      </c>
      <c r="C9155" s="6" t="s">
        <v>19629</v>
      </c>
    </row>
    <row r="9156" spans="1:3">
      <c r="A9156" t="s">
        <v>7492</v>
      </c>
      <c r="B9156" t="s">
        <v>265</v>
      </c>
      <c r="C9156" s="6" t="s">
        <v>19629</v>
      </c>
    </row>
    <row r="9157" spans="1:3">
      <c r="A9157" t="s">
        <v>7493</v>
      </c>
      <c r="B9157" t="s">
        <v>265</v>
      </c>
      <c r="C9157" s="6" t="s">
        <v>19629</v>
      </c>
    </row>
    <row r="9158" spans="1:3">
      <c r="A9158" t="s">
        <v>7494</v>
      </c>
      <c r="B9158" t="s">
        <v>265</v>
      </c>
      <c r="C9158" s="6" t="s">
        <v>19629</v>
      </c>
    </row>
    <row r="9159" spans="1:3">
      <c r="A9159" t="s">
        <v>7495</v>
      </c>
      <c r="B9159" t="s">
        <v>265</v>
      </c>
      <c r="C9159" s="6" t="s">
        <v>19629</v>
      </c>
    </row>
    <row r="9160" spans="1:3">
      <c r="A9160" t="s">
        <v>7496</v>
      </c>
      <c r="B9160" t="s">
        <v>265</v>
      </c>
      <c r="C9160" s="6" t="s">
        <v>19629</v>
      </c>
    </row>
    <row r="9161" spans="1:3">
      <c r="A9161" t="s">
        <v>7497</v>
      </c>
      <c r="B9161" t="s">
        <v>265</v>
      </c>
      <c r="C9161" s="6" t="s">
        <v>19629</v>
      </c>
    </row>
    <row r="9162" spans="1:3">
      <c r="A9162" t="s">
        <v>7498</v>
      </c>
      <c r="B9162" t="s">
        <v>265</v>
      </c>
      <c r="C9162" s="6" t="s">
        <v>19629</v>
      </c>
    </row>
    <row r="9163" spans="1:3">
      <c r="A9163" t="s">
        <v>7499</v>
      </c>
      <c r="B9163" t="s">
        <v>265</v>
      </c>
      <c r="C9163" s="6" t="s">
        <v>19629</v>
      </c>
    </row>
    <row r="9164" spans="1:3">
      <c r="A9164" t="s">
        <v>7500</v>
      </c>
      <c r="B9164" t="s">
        <v>265</v>
      </c>
      <c r="C9164" s="6" t="s">
        <v>19629</v>
      </c>
    </row>
    <row r="9165" spans="1:3">
      <c r="A9165" t="s">
        <v>7501</v>
      </c>
      <c r="B9165" t="s">
        <v>265</v>
      </c>
      <c r="C9165" s="6" t="s">
        <v>19629</v>
      </c>
    </row>
    <row r="9166" spans="1:3">
      <c r="A9166" t="s">
        <v>7502</v>
      </c>
      <c r="B9166" t="s">
        <v>265</v>
      </c>
      <c r="C9166" s="6" t="s">
        <v>19629</v>
      </c>
    </row>
    <row r="9167" spans="1:3">
      <c r="A9167" t="s">
        <v>7503</v>
      </c>
      <c r="B9167" t="s">
        <v>265</v>
      </c>
      <c r="C9167" s="6" t="s">
        <v>19629</v>
      </c>
    </row>
    <row r="9168" spans="1:3">
      <c r="A9168" t="s">
        <v>7504</v>
      </c>
      <c r="B9168" t="s">
        <v>265</v>
      </c>
      <c r="C9168" s="6" t="s">
        <v>19629</v>
      </c>
    </row>
    <row r="9169" spans="1:3">
      <c r="A9169" t="s">
        <v>7505</v>
      </c>
      <c r="B9169" t="s">
        <v>265</v>
      </c>
      <c r="C9169" s="6" t="s">
        <v>19629</v>
      </c>
    </row>
    <row r="9170" spans="1:3">
      <c r="A9170" t="s">
        <v>7506</v>
      </c>
      <c r="B9170" t="s">
        <v>265</v>
      </c>
      <c r="C9170" s="6" t="s">
        <v>19629</v>
      </c>
    </row>
    <row r="9171" spans="1:3">
      <c r="A9171" t="s">
        <v>7507</v>
      </c>
      <c r="B9171" t="s">
        <v>265</v>
      </c>
      <c r="C9171" s="6" t="s">
        <v>19629</v>
      </c>
    </row>
    <row r="9172" spans="1:3">
      <c r="A9172" t="s">
        <v>7508</v>
      </c>
      <c r="B9172" t="s">
        <v>265</v>
      </c>
      <c r="C9172" s="6" t="s">
        <v>19629</v>
      </c>
    </row>
    <row r="9173" spans="1:3">
      <c r="A9173" t="s">
        <v>7509</v>
      </c>
      <c r="B9173" t="s">
        <v>265</v>
      </c>
      <c r="C9173" s="6" t="s">
        <v>19629</v>
      </c>
    </row>
    <row r="9174" spans="1:3">
      <c r="A9174" t="s">
        <v>7510</v>
      </c>
      <c r="B9174" t="s">
        <v>265</v>
      </c>
      <c r="C9174" s="6" t="s">
        <v>19629</v>
      </c>
    </row>
    <row r="9175" spans="1:3">
      <c r="A9175" t="s">
        <v>7511</v>
      </c>
      <c r="B9175" t="s">
        <v>265</v>
      </c>
      <c r="C9175" s="6" t="s">
        <v>19629</v>
      </c>
    </row>
    <row r="9176" spans="1:3">
      <c r="A9176" t="s">
        <v>7512</v>
      </c>
      <c r="B9176" t="s">
        <v>265</v>
      </c>
      <c r="C9176" s="6" t="s">
        <v>19629</v>
      </c>
    </row>
    <row r="9177" spans="1:3">
      <c r="A9177" t="s">
        <v>7513</v>
      </c>
      <c r="B9177" t="s">
        <v>265</v>
      </c>
      <c r="C9177" s="6" t="s">
        <v>19629</v>
      </c>
    </row>
    <row r="9178" spans="1:3">
      <c r="A9178" t="s">
        <v>7514</v>
      </c>
      <c r="B9178" t="s">
        <v>265</v>
      </c>
      <c r="C9178" s="6" t="s">
        <v>19629</v>
      </c>
    </row>
    <row r="9179" spans="1:3">
      <c r="A9179" t="s">
        <v>7515</v>
      </c>
      <c r="B9179" t="s">
        <v>265</v>
      </c>
      <c r="C9179" s="6" t="s">
        <v>19629</v>
      </c>
    </row>
    <row r="9180" spans="1:3">
      <c r="A9180" t="s">
        <v>7516</v>
      </c>
      <c r="B9180" t="s">
        <v>265</v>
      </c>
      <c r="C9180" s="6" t="s">
        <v>19629</v>
      </c>
    </row>
    <row r="9181" spans="1:3">
      <c r="A9181" t="s">
        <v>7517</v>
      </c>
      <c r="B9181" t="s">
        <v>265</v>
      </c>
      <c r="C9181" s="6" t="s">
        <v>19629</v>
      </c>
    </row>
    <row r="9182" spans="1:3">
      <c r="A9182" t="s">
        <v>7518</v>
      </c>
      <c r="B9182" t="s">
        <v>265</v>
      </c>
      <c r="C9182" s="6" t="s">
        <v>19629</v>
      </c>
    </row>
    <row r="9183" spans="1:3">
      <c r="A9183" t="s">
        <v>7519</v>
      </c>
      <c r="B9183" t="s">
        <v>265</v>
      </c>
      <c r="C9183" s="6" t="s">
        <v>19629</v>
      </c>
    </row>
    <row r="9184" spans="1:3">
      <c r="A9184" t="s">
        <v>7520</v>
      </c>
      <c r="B9184" t="s">
        <v>265</v>
      </c>
      <c r="C9184" s="6" t="s">
        <v>19629</v>
      </c>
    </row>
    <row r="9185" spans="1:3">
      <c r="A9185" t="s">
        <v>7521</v>
      </c>
      <c r="B9185" t="s">
        <v>265</v>
      </c>
      <c r="C9185" s="6" t="s">
        <v>19629</v>
      </c>
    </row>
    <row r="9186" spans="1:3">
      <c r="A9186" t="s">
        <v>7522</v>
      </c>
      <c r="B9186" t="s">
        <v>265</v>
      </c>
      <c r="C9186" s="6" t="s">
        <v>19629</v>
      </c>
    </row>
    <row r="9187" spans="1:3">
      <c r="A9187" t="s">
        <v>7523</v>
      </c>
      <c r="B9187" t="s">
        <v>265</v>
      </c>
      <c r="C9187" s="6" t="s">
        <v>19629</v>
      </c>
    </row>
    <row r="9188" spans="1:3">
      <c r="A9188" t="s">
        <v>7524</v>
      </c>
      <c r="B9188" t="s">
        <v>265</v>
      </c>
      <c r="C9188" s="6" t="s">
        <v>19629</v>
      </c>
    </row>
    <row r="9189" spans="1:3">
      <c r="A9189" t="s">
        <v>7525</v>
      </c>
      <c r="B9189" t="s">
        <v>265</v>
      </c>
      <c r="C9189" s="6" t="s">
        <v>19629</v>
      </c>
    </row>
    <row r="9190" spans="1:3">
      <c r="A9190" t="s">
        <v>7526</v>
      </c>
      <c r="B9190" t="s">
        <v>265</v>
      </c>
      <c r="C9190" s="6" t="s">
        <v>19629</v>
      </c>
    </row>
    <row r="9191" spans="1:3">
      <c r="A9191" t="s">
        <v>7527</v>
      </c>
      <c r="B9191" t="s">
        <v>265</v>
      </c>
      <c r="C9191" s="6" t="s">
        <v>19629</v>
      </c>
    </row>
    <row r="9192" spans="1:3">
      <c r="A9192" t="s">
        <v>7528</v>
      </c>
      <c r="B9192" t="s">
        <v>265</v>
      </c>
      <c r="C9192" s="6" t="s">
        <v>19629</v>
      </c>
    </row>
    <row r="9193" spans="1:3">
      <c r="A9193" t="s">
        <v>7529</v>
      </c>
      <c r="B9193" t="s">
        <v>265</v>
      </c>
      <c r="C9193" s="6" t="s">
        <v>19629</v>
      </c>
    </row>
    <row r="9194" spans="1:3">
      <c r="A9194" t="s">
        <v>7530</v>
      </c>
      <c r="B9194" t="s">
        <v>265</v>
      </c>
      <c r="C9194" s="6" t="s">
        <v>19629</v>
      </c>
    </row>
    <row r="9195" spans="1:3">
      <c r="A9195" t="s">
        <v>7531</v>
      </c>
      <c r="B9195" t="s">
        <v>265</v>
      </c>
      <c r="C9195" s="6" t="s">
        <v>19629</v>
      </c>
    </row>
    <row r="9196" spans="1:3">
      <c r="A9196" t="s">
        <v>7532</v>
      </c>
      <c r="B9196" t="s">
        <v>265</v>
      </c>
      <c r="C9196" s="6" t="s">
        <v>19629</v>
      </c>
    </row>
    <row r="9197" spans="1:3">
      <c r="A9197" t="s">
        <v>7533</v>
      </c>
      <c r="B9197" t="s">
        <v>265</v>
      </c>
      <c r="C9197" s="6" t="s">
        <v>19629</v>
      </c>
    </row>
    <row r="9198" spans="1:3">
      <c r="A9198" t="s">
        <v>7534</v>
      </c>
      <c r="B9198" t="s">
        <v>265</v>
      </c>
      <c r="C9198" s="6" t="s">
        <v>19629</v>
      </c>
    </row>
    <row r="9199" spans="1:3">
      <c r="A9199" t="s">
        <v>7535</v>
      </c>
      <c r="B9199" t="s">
        <v>265</v>
      </c>
      <c r="C9199" s="6" t="s">
        <v>19629</v>
      </c>
    </row>
    <row r="9200" spans="1:3">
      <c r="A9200" t="s">
        <v>41</v>
      </c>
      <c r="B9200" t="s">
        <v>265</v>
      </c>
      <c r="C9200" s="6" t="s">
        <v>19629</v>
      </c>
    </row>
    <row r="9201" spans="1:3">
      <c r="A9201" t="s">
        <v>7536</v>
      </c>
      <c r="B9201" t="s">
        <v>265</v>
      </c>
      <c r="C9201" s="6" t="s">
        <v>19629</v>
      </c>
    </row>
    <row r="9202" spans="1:3">
      <c r="A9202" t="s">
        <v>7537</v>
      </c>
      <c r="B9202" t="s">
        <v>265</v>
      </c>
      <c r="C9202" s="6" t="s">
        <v>19629</v>
      </c>
    </row>
    <row r="9203" spans="1:3">
      <c r="A9203" t="s">
        <v>7538</v>
      </c>
      <c r="B9203" t="s">
        <v>265</v>
      </c>
      <c r="C9203" s="6" t="s">
        <v>19629</v>
      </c>
    </row>
    <row r="9204" spans="1:3">
      <c r="A9204" t="s">
        <v>7539</v>
      </c>
      <c r="B9204" t="s">
        <v>265</v>
      </c>
      <c r="C9204" s="6" t="s">
        <v>19629</v>
      </c>
    </row>
    <row r="9205" spans="1:3">
      <c r="A9205" t="s">
        <v>7540</v>
      </c>
      <c r="B9205" t="s">
        <v>265</v>
      </c>
      <c r="C9205" s="6" t="s">
        <v>19629</v>
      </c>
    </row>
    <row r="9206" spans="1:3">
      <c r="A9206" t="s">
        <v>7541</v>
      </c>
      <c r="B9206" t="s">
        <v>265</v>
      </c>
      <c r="C9206" s="6" t="s">
        <v>19629</v>
      </c>
    </row>
    <row r="9207" spans="1:3">
      <c r="A9207" t="s">
        <v>7542</v>
      </c>
      <c r="B9207" t="s">
        <v>265</v>
      </c>
      <c r="C9207" s="6" t="s">
        <v>19629</v>
      </c>
    </row>
    <row r="9208" spans="1:3">
      <c r="A9208" t="s">
        <v>7543</v>
      </c>
      <c r="B9208" t="s">
        <v>265</v>
      </c>
      <c r="C9208" s="6" t="s">
        <v>19629</v>
      </c>
    </row>
    <row r="9209" spans="1:3">
      <c r="A9209" t="s">
        <v>7544</v>
      </c>
      <c r="B9209" t="s">
        <v>265</v>
      </c>
      <c r="C9209" s="6" t="s">
        <v>19629</v>
      </c>
    </row>
    <row r="9210" spans="1:3">
      <c r="A9210" t="s">
        <v>7545</v>
      </c>
      <c r="B9210" t="s">
        <v>265</v>
      </c>
      <c r="C9210" s="6" t="s">
        <v>19629</v>
      </c>
    </row>
    <row r="9211" spans="1:3">
      <c r="A9211" t="s">
        <v>7546</v>
      </c>
      <c r="B9211" t="s">
        <v>265</v>
      </c>
      <c r="C9211" s="6" t="s">
        <v>19629</v>
      </c>
    </row>
    <row r="9212" spans="1:3">
      <c r="A9212" t="s">
        <v>7547</v>
      </c>
      <c r="B9212" t="s">
        <v>265</v>
      </c>
      <c r="C9212" s="6" t="s">
        <v>19629</v>
      </c>
    </row>
    <row r="9213" spans="1:3">
      <c r="A9213" t="s">
        <v>7548</v>
      </c>
      <c r="B9213" t="s">
        <v>265</v>
      </c>
      <c r="C9213" s="6" t="s">
        <v>19629</v>
      </c>
    </row>
    <row r="9214" spans="1:3">
      <c r="A9214" t="s">
        <v>7549</v>
      </c>
      <c r="B9214" t="s">
        <v>265</v>
      </c>
      <c r="C9214" s="6" t="s">
        <v>19629</v>
      </c>
    </row>
    <row r="9215" spans="1:3">
      <c r="A9215" t="s">
        <v>7550</v>
      </c>
      <c r="B9215" t="s">
        <v>265</v>
      </c>
      <c r="C9215" s="6" t="s">
        <v>19629</v>
      </c>
    </row>
    <row r="9216" spans="1:3">
      <c r="A9216" t="s">
        <v>7551</v>
      </c>
      <c r="B9216" t="s">
        <v>265</v>
      </c>
      <c r="C9216" s="6" t="s">
        <v>19629</v>
      </c>
    </row>
    <row r="9217" spans="1:3">
      <c r="A9217" t="s">
        <v>7552</v>
      </c>
      <c r="B9217" t="s">
        <v>265</v>
      </c>
      <c r="C9217" s="6" t="s">
        <v>19629</v>
      </c>
    </row>
    <row r="9218" spans="1:3">
      <c r="A9218" t="s">
        <v>7553</v>
      </c>
      <c r="B9218" t="s">
        <v>265</v>
      </c>
      <c r="C9218" s="6" t="s">
        <v>19629</v>
      </c>
    </row>
    <row r="9219" spans="1:3">
      <c r="A9219" t="s">
        <v>7554</v>
      </c>
      <c r="B9219" t="s">
        <v>265</v>
      </c>
      <c r="C9219" s="6" t="s">
        <v>19629</v>
      </c>
    </row>
    <row r="9220" spans="1:3">
      <c r="A9220" t="s">
        <v>7555</v>
      </c>
      <c r="B9220" t="s">
        <v>265</v>
      </c>
      <c r="C9220" s="6" t="s">
        <v>19629</v>
      </c>
    </row>
    <row r="9221" spans="1:3">
      <c r="A9221" t="s">
        <v>7556</v>
      </c>
      <c r="B9221" t="s">
        <v>265</v>
      </c>
      <c r="C9221" s="6" t="s">
        <v>19629</v>
      </c>
    </row>
    <row r="9222" spans="1:3">
      <c r="A9222" t="s">
        <v>7557</v>
      </c>
      <c r="B9222" t="s">
        <v>265</v>
      </c>
      <c r="C9222" s="6" t="s">
        <v>19629</v>
      </c>
    </row>
    <row r="9223" spans="1:3">
      <c r="A9223" t="s">
        <v>7558</v>
      </c>
      <c r="B9223" t="s">
        <v>265</v>
      </c>
      <c r="C9223" s="6" t="s">
        <v>19629</v>
      </c>
    </row>
    <row r="9224" spans="1:3">
      <c r="A9224" t="s">
        <v>7559</v>
      </c>
      <c r="B9224" t="s">
        <v>265</v>
      </c>
      <c r="C9224" s="6" t="s">
        <v>19629</v>
      </c>
    </row>
    <row r="9225" spans="1:3">
      <c r="A9225" t="s">
        <v>7560</v>
      </c>
      <c r="B9225" t="s">
        <v>265</v>
      </c>
      <c r="C9225" s="6" t="s">
        <v>19629</v>
      </c>
    </row>
    <row r="9226" spans="1:3">
      <c r="A9226" t="s">
        <v>7561</v>
      </c>
      <c r="B9226" t="s">
        <v>265</v>
      </c>
      <c r="C9226" s="6" t="s">
        <v>19629</v>
      </c>
    </row>
    <row r="9227" spans="1:3">
      <c r="A9227" t="s">
        <v>7562</v>
      </c>
      <c r="B9227" t="s">
        <v>265</v>
      </c>
      <c r="C9227" s="6" t="s">
        <v>19629</v>
      </c>
    </row>
    <row r="9228" spans="1:3">
      <c r="A9228" t="s">
        <v>7563</v>
      </c>
      <c r="B9228" t="s">
        <v>265</v>
      </c>
      <c r="C9228" s="6" t="s">
        <v>19629</v>
      </c>
    </row>
    <row r="9229" spans="1:3">
      <c r="A9229" t="s">
        <v>7564</v>
      </c>
      <c r="B9229" t="s">
        <v>265</v>
      </c>
      <c r="C9229" s="6" t="s">
        <v>19629</v>
      </c>
    </row>
    <row r="9230" spans="1:3">
      <c r="A9230" t="s">
        <v>7565</v>
      </c>
      <c r="B9230" t="s">
        <v>265</v>
      </c>
      <c r="C9230" s="6" t="s">
        <v>19629</v>
      </c>
    </row>
    <row r="9231" spans="1:3">
      <c r="A9231" t="s">
        <v>7566</v>
      </c>
      <c r="B9231" t="s">
        <v>265</v>
      </c>
      <c r="C9231" s="6" t="s">
        <v>19629</v>
      </c>
    </row>
    <row r="9232" spans="1:3">
      <c r="A9232" t="s">
        <v>7567</v>
      </c>
      <c r="B9232" t="s">
        <v>265</v>
      </c>
      <c r="C9232" s="6" t="s">
        <v>19629</v>
      </c>
    </row>
    <row r="9233" spans="1:3">
      <c r="A9233" t="s">
        <v>7568</v>
      </c>
      <c r="B9233" t="s">
        <v>265</v>
      </c>
      <c r="C9233" s="6" t="s">
        <v>19629</v>
      </c>
    </row>
    <row r="9234" spans="1:3">
      <c r="A9234" t="s">
        <v>7569</v>
      </c>
      <c r="B9234" t="s">
        <v>265</v>
      </c>
      <c r="C9234" s="6" t="s">
        <v>19629</v>
      </c>
    </row>
    <row r="9235" spans="1:3">
      <c r="A9235" t="s">
        <v>7570</v>
      </c>
      <c r="B9235" t="s">
        <v>265</v>
      </c>
      <c r="C9235" s="6" t="s">
        <v>19629</v>
      </c>
    </row>
    <row r="9236" spans="1:3">
      <c r="A9236" t="s">
        <v>7571</v>
      </c>
      <c r="B9236" t="s">
        <v>265</v>
      </c>
      <c r="C9236" s="6" t="s">
        <v>19629</v>
      </c>
    </row>
    <row r="9237" spans="1:3">
      <c r="A9237" t="s">
        <v>7572</v>
      </c>
      <c r="B9237" t="s">
        <v>265</v>
      </c>
      <c r="C9237" s="6" t="s">
        <v>19629</v>
      </c>
    </row>
    <row r="9238" spans="1:3">
      <c r="A9238" t="s">
        <v>7573</v>
      </c>
      <c r="B9238" t="s">
        <v>265</v>
      </c>
      <c r="C9238" s="6" t="s">
        <v>19629</v>
      </c>
    </row>
    <row r="9239" spans="1:3">
      <c r="A9239" t="s">
        <v>7574</v>
      </c>
      <c r="B9239" t="s">
        <v>265</v>
      </c>
      <c r="C9239" s="6" t="s">
        <v>19629</v>
      </c>
    </row>
    <row r="9240" spans="1:3">
      <c r="A9240" t="s">
        <v>7575</v>
      </c>
      <c r="B9240" t="s">
        <v>265</v>
      </c>
      <c r="C9240" s="6" t="s">
        <v>19629</v>
      </c>
    </row>
    <row r="9241" spans="1:3">
      <c r="A9241" t="s">
        <v>7576</v>
      </c>
      <c r="B9241" t="s">
        <v>265</v>
      </c>
      <c r="C9241" s="6" t="s">
        <v>19629</v>
      </c>
    </row>
    <row r="9242" spans="1:3">
      <c r="A9242" t="s">
        <v>7577</v>
      </c>
      <c r="B9242" t="s">
        <v>265</v>
      </c>
      <c r="C9242" s="6" t="s">
        <v>19629</v>
      </c>
    </row>
    <row r="9243" spans="1:3">
      <c r="A9243" t="s">
        <v>7578</v>
      </c>
      <c r="B9243" t="s">
        <v>265</v>
      </c>
      <c r="C9243" s="6" t="s">
        <v>19629</v>
      </c>
    </row>
    <row r="9244" spans="1:3">
      <c r="A9244" t="s">
        <v>7579</v>
      </c>
      <c r="B9244" t="s">
        <v>265</v>
      </c>
      <c r="C9244" s="6" t="s">
        <v>19629</v>
      </c>
    </row>
    <row r="9245" spans="1:3">
      <c r="A9245" t="s">
        <v>7580</v>
      </c>
      <c r="B9245" t="s">
        <v>265</v>
      </c>
      <c r="C9245" s="6" t="s">
        <v>19629</v>
      </c>
    </row>
    <row r="9246" spans="1:3">
      <c r="A9246" t="s">
        <v>7581</v>
      </c>
      <c r="B9246" t="s">
        <v>265</v>
      </c>
      <c r="C9246" s="6" t="s">
        <v>19629</v>
      </c>
    </row>
    <row r="9247" spans="1:3">
      <c r="A9247" t="s">
        <v>7582</v>
      </c>
      <c r="B9247" t="s">
        <v>265</v>
      </c>
      <c r="C9247" s="6" t="s">
        <v>19629</v>
      </c>
    </row>
    <row r="9248" spans="1:3">
      <c r="A9248" t="s">
        <v>7583</v>
      </c>
      <c r="B9248" t="s">
        <v>265</v>
      </c>
      <c r="C9248" s="6" t="s">
        <v>19629</v>
      </c>
    </row>
    <row r="9249" spans="1:3">
      <c r="A9249" t="s">
        <v>74</v>
      </c>
      <c r="B9249" t="s">
        <v>265</v>
      </c>
      <c r="C9249" s="6" t="s">
        <v>19629</v>
      </c>
    </row>
    <row r="9250" spans="1:3">
      <c r="A9250" t="s">
        <v>7584</v>
      </c>
      <c r="B9250" t="s">
        <v>265</v>
      </c>
      <c r="C9250" s="6" t="s">
        <v>19629</v>
      </c>
    </row>
    <row r="9251" spans="1:3">
      <c r="A9251" t="s">
        <v>7585</v>
      </c>
      <c r="B9251" t="s">
        <v>265</v>
      </c>
      <c r="C9251" s="6" t="s">
        <v>19629</v>
      </c>
    </row>
    <row r="9252" spans="1:3">
      <c r="A9252" t="s">
        <v>7586</v>
      </c>
      <c r="B9252" t="s">
        <v>265</v>
      </c>
      <c r="C9252" s="6" t="s">
        <v>19629</v>
      </c>
    </row>
    <row r="9253" spans="1:3">
      <c r="A9253" t="s">
        <v>7587</v>
      </c>
      <c r="B9253" t="s">
        <v>265</v>
      </c>
      <c r="C9253" s="6" t="s">
        <v>19629</v>
      </c>
    </row>
    <row r="9254" spans="1:3">
      <c r="A9254" t="s">
        <v>7588</v>
      </c>
      <c r="B9254" t="s">
        <v>265</v>
      </c>
      <c r="C9254" s="6" t="s">
        <v>19629</v>
      </c>
    </row>
    <row r="9255" spans="1:3">
      <c r="A9255" t="s">
        <v>7589</v>
      </c>
      <c r="B9255" t="s">
        <v>265</v>
      </c>
      <c r="C9255" s="6" t="s">
        <v>19629</v>
      </c>
    </row>
    <row r="9256" spans="1:3">
      <c r="A9256" t="s">
        <v>7590</v>
      </c>
      <c r="B9256" t="s">
        <v>265</v>
      </c>
      <c r="C9256" s="6" t="s">
        <v>19629</v>
      </c>
    </row>
    <row r="9257" spans="1:3">
      <c r="A9257" t="s">
        <v>7591</v>
      </c>
      <c r="B9257" t="s">
        <v>265</v>
      </c>
      <c r="C9257" s="6" t="s">
        <v>19629</v>
      </c>
    </row>
    <row r="9258" spans="1:3">
      <c r="A9258" t="s">
        <v>7592</v>
      </c>
      <c r="B9258" t="s">
        <v>265</v>
      </c>
      <c r="C9258" s="6" t="s">
        <v>19629</v>
      </c>
    </row>
    <row r="9259" spans="1:3">
      <c r="A9259" t="s">
        <v>7593</v>
      </c>
      <c r="B9259" t="s">
        <v>265</v>
      </c>
      <c r="C9259" s="6" t="s">
        <v>19629</v>
      </c>
    </row>
    <row r="9260" spans="1:3">
      <c r="A9260" t="s">
        <v>7594</v>
      </c>
      <c r="B9260" t="s">
        <v>265</v>
      </c>
      <c r="C9260" s="6" t="s">
        <v>19629</v>
      </c>
    </row>
    <row r="9261" spans="1:3">
      <c r="A9261" t="s">
        <v>7595</v>
      </c>
      <c r="B9261" t="s">
        <v>265</v>
      </c>
      <c r="C9261" s="6" t="s">
        <v>19629</v>
      </c>
    </row>
    <row r="9262" spans="1:3">
      <c r="A9262" t="s">
        <v>7596</v>
      </c>
      <c r="B9262" t="s">
        <v>265</v>
      </c>
      <c r="C9262" s="6" t="s">
        <v>19629</v>
      </c>
    </row>
    <row r="9263" spans="1:3">
      <c r="A9263" t="s">
        <v>7597</v>
      </c>
      <c r="B9263" t="s">
        <v>265</v>
      </c>
      <c r="C9263" s="6" t="s">
        <v>19629</v>
      </c>
    </row>
    <row r="9264" spans="1:3">
      <c r="A9264" t="s">
        <v>7598</v>
      </c>
      <c r="B9264" t="s">
        <v>265</v>
      </c>
      <c r="C9264" s="6" t="s">
        <v>19629</v>
      </c>
    </row>
    <row r="9265" spans="1:3">
      <c r="A9265" t="s">
        <v>7599</v>
      </c>
      <c r="B9265" t="s">
        <v>265</v>
      </c>
      <c r="C9265" s="6" t="s">
        <v>19629</v>
      </c>
    </row>
    <row r="9266" spans="1:3">
      <c r="A9266" t="s">
        <v>7600</v>
      </c>
      <c r="B9266" t="s">
        <v>265</v>
      </c>
      <c r="C9266" s="6" t="s">
        <v>19629</v>
      </c>
    </row>
    <row r="9267" spans="1:3">
      <c r="A9267" t="s">
        <v>7601</v>
      </c>
      <c r="B9267" t="s">
        <v>265</v>
      </c>
      <c r="C9267" s="6" t="s">
        <v>19629</v>
      </c>
    </row>
    <row r="9268" spans="1:3">
      <c r="A9268" t="s">
        <v>7602</v>
      </c>
      <c r="B9268" t="s">
        <v>265</v>
      </c>
      <c r="C9268" s="6" t="s">
        <v>19629</v>
      </c>
    </row>
    <row r="9269" spans="1:3">
      <c r="A9269" t="s">
        <v>7603</v>
      </c>
      <c r="B9269" t="s">
        <v>265</v>
      </c>
      <c r="C9269" s="6" t="s">
        <v>19629</v>
      </c>
    </row>
    <row r="9270" spans="1:3">
      <c r="A9270" t="s">
        <v>7604</v>
      </c>
      <c r="B9270" t="s">
        <v>265</v>
      </c>
      <c r="C9270" s="6" t="s">
        <v>19629</v>
      </c>
    </row>
    <row r="9271" spans="1:3">
      <c r="A9271" t="s">
        <v>7605</v>
      </c>
      <c r="B9271" t="s">
        <v>265</v>
      </c>
      <c r="C9271" s="6" t="s">
        <v>19629</v>
      </c>
    </row>
    <row r="9272" spans="1:3">
      <c r="A9272" t="s">
        <v>7606</v>
      </c>
      <c r="B9272" t="s">
        <v>265</v>
      </c>
      <c r="C9272" s="6" t="s">
        <v>19629</v>
      </c>
    </row>
    <row r="9273" spans="1:3">
      <c r="A9273" t="s">
        <v>7607</v>
      </c>
      <c r="B9273" t="s">
        <v>265</v>
      </c>
      <c r="C9273" s="6" t="s">
        <v>19629</v>
      </c>
    </row>
    <row r="9274" spans="1:3">
      <c r="A9274" t="s">
        <v>7608</v>
      </c>
      <c r="B9274" t="s">
        <v>265</v>
      </c>
      <c r="C9274" s="6" t="s">
        <v>19629</v>
      </c>
    </row>
    <row r="9275" spans="1:3">
      <c r="A9275" t="s">
        <v>7609</v>
      </c>
      <c r="B9275" t="s">
        <v>265</v>
      </c>
      <c r="C9275" s="6" t="s">
        <v>19629</v>
      </c>
    </row>
    <row r="9276" spans="1:3">
      <c r="A9276" t="s">
        <v>7610</v>
      </c>
      <c r="B9276" t="s">
        <v>265</v>
      </c>
      <c r="C9276" s="6" t="s">
        <v>19629</v>
      </c>
    </row>
    <row r="9277" spans="1:3">
      <c r="A9277" t="s">
        <v>7611</v>
      </c>
      <c r="B9277" t="s">
        <v>265</v>
      </c>
      <c r="C9277" s="6" t="s">
        <v>19629</v>
      </c>
    </row>
    <row r="9278" spans="1:3">
      <c r="A9278" t="s">
        <v>7612</v>
      </c>
      <c r="B9278" t="s">
        <v>265</v>
      </c>
      <c r="C9278" s="6" t="s">
        <v>19629</v>
      </c>
    </row>
    <row r="9279" spans="1:3">
      <c r="A9279" t="s">
        <v>7613</v>
      </c>
      <c r="B9279" t="s">
        <v>265</v>
      </c>
      <c r="C9279" s="6" t="s">
        <v>19629</v>
      </c>
    </row>
    <row r="9280" spans="1:3">
      <c r="A9280" t="s">
        <v>7614</v>
      </c>
      <c r="B9280" t="s">
        <v>265</v>
      </c>
      <c r="C9280" s="6" t="s">
        <v>19629</v>
      </c>
    </row>
    <row r="9281" spans="1:3">
      <c r="A9281" t="s">
        <v>7615</v>
      </c>
      <c r="B9281" t="s">
        <v>265</v>
      </c>
      <c r="C9281" s="6" t="s">
        <v>19629</v>
      </c>
    </row>
    <row r="9282" spans="1:3">
      <c r="A9282" t="s">
        <v>7616</v>
      </c>
      <c r="B9282" t="s">
        <v>265</v>
      </c>
      <c r="C9282" s="6" t="s">
        <v>19629</v>
      </c>
    </row>
    <row r="9283" spans="1:3">
      <c r="A9283" t="s">
        <v>7617</v>
      </c>
      <c r="B9283" t="s">
        <v>265</v>
      </c>
      <c r="C9283" s="6" t="s">
        <v>19629</v>
      </c>
    </row>
    <row r="9284" spans="1:3">
      <c r="A9284" t="s">
        <v>7618</v>
      </c>
      <c r="B9284" t="s">
        <v>265</v>
      </c>
      <c r="C9284" s="6" t="s">
        <v>19629</v>
      </c>
    </row>
    <row r="9285" spans="1:3">
      <c r="A9285" t="s">
        <v>7619</v>
      </c>
      <c r="B9285" t="s">
        <v>265</v>
      </c>
      <c r="C9285" s="6" t="s">
        <v>19629</v>
      </c>
    </row>
    <row r="9286" spans="1:3">
      <c r="A9286" t="s">
        <v>7620</v>
      </c>
      <c r="B9286" t="s">
        <v>265</v>
      </c>
      <c r="C9286" s="6" t="s">
        <v>19629</v>
      </c>
    </row>
    <row r="9287" spans="1:3">
      <c r="A9287" t="s">
        <v>7621</v>
      </c>
      <c r="B9287" t="s">
        <v>265</v>
      </c>
      <c r="C9287" s="6" t="s">
        <v>19629</v>
      </c>
    </row>
    <row r="9288" spans="1:3">
      <c r="A9288" t="s">
        <v>7622</v>
      </c>
      <c r="B9288" t="s">
        <v>265</v>
      </c>
      <c r="C9288" s="6" t="s">
        <v>19629</v>
      </c>
    </row>
    <row r="9289" spans="1:3">
      <c r="A9289" t="s">
        <v>7623</v>
      </c>
      <c r="B9289" t="s">
        <v>265</v>
      </c>
      <c r="C9289" s="6" t="s">
        <v>19629</v>
      </c>
    </row>
    <row r="9290" spans="1:3">
      <c r="A9290" t="s">
        <v>7624</v>
      </c>
      <c r="B9290" t="s">
        <v>265</v>
      </c>
      <c r="C9290" s="6" t="s">
        <v>19629</v>
      </c>
    </row>
    <row r="9291" spans="1:3">
      <c r="A9291" t="s">
        <v>7625</v>
      </c>
      <c r="B9291" t="s">
        <v>265</v>
      </c>
      <c r="C9291" s="6" t="s">
        <v>19629</v>
      </c>
    </row>
    <row r="9292" spans="1:3">
      <c r="A9292" t="s">
        <v>7626</v>
      </c>
      <c r="B9292" t="s">
        <v>265</v>
      </c>
      <c r="C9292" s="6" t="s">
        <v>19629</v>
      </c>
    </row>
    <row r="9293" spans="1:3">
      <c r="A9293" t="s">
        <v>7627</v>
      </c>
      <c r="B9293" t="s">
        <v>265</v>
      </c>
      <c r="C9293" s="6" t="s">
        <v>19629</v>
      </c>
    </row>
    <row r="9294" spans="1:3">
      <c r="A9294" t="s">
        <v>7628</v>
      </c>
      <c r="B9294" t="s">
        <v>265</v>
      </c>
      <c r="C9294" s="6" t="s">
        <v>19629</v>
      </c>
    </row>
    <row r="9295" spans="1:3">
      <c r="A9295" t="s">
        <v>7629</v>
      </c>
      <c r="B9295" t="s">
        <v>265</v>
      </c>
      <c r="C9295" s="6" t="s">
        <v>19629</v>
      </c>
    </row>
    <row r="9296" spans="1:3">
      <c r="A9296" t="s">
        <v>7630</v>
      </c>
      <c r="B9296" t="s">
        <v>265</v>
      </c>
      <c r="C9296" s="6" t="s">
        <v>19629</v>
      </c>
    </row>
    <row r="9297" spans="1:3">
      <c r="A9297" t="s">
        <v>7631</v>
      </c>
      <c r="B9297" t="s">
        <v>265</v>
      </c>
      <c r="C9297" s="6" t="s">
        <v>19629</v>
      </c>
    </row>
    <row r="9298" spans="1:3">
      <c r="A9298" t="s">
        <v>7632</v>
      </c>
      <c r="B9298" t="s">
        <v>265</v>
      </c>
      <c r="C9298" s="6" t="s">
        <v>19629</v>
      </c>
    </row>
    <row r="9299" spans="1:3">
      <c r="A9299" t="s">
        <v>7633</v>
      </c>
      <c r="B9299" t="s">
        <v>265</v>
      </c>
      <c r="C9299" s="6" t="s">
        <v>19629</v>
      </c>
    </row>
    <row r="9300" spans="1:3">
      <c r="A9300" t="s">
        <v>7634</v>
      </c>
      <c r="B9300" t="s">
        <v>265</v>
      </c>
      <c r="C9300" s="6" t="s">
        <v>19629</v>
      </c>
    </row>
    <row r="9301" spans="1:3">
      <c r="A9301" t="s">
        <v>7635</v>
      </c>
      <c r="B9301" t="s">
        <v>265</v>
      </c>
      <c r="C9301" s="6" t="s">
        <v>19629</v>
      </c>
    </row>
    <row r="9302" spans="1:3">
      <c r="A9302" t="s">
        <v>7636</v>
      </c>
      <c r="B9302" t="s">
        <v>265</v>
      </c>
      <c r="C9302" s="6" t="s">
        <v>19629</v>
      </c>
    </row>
    <row r="9303" spans="1:3">
      <c r="A9303" t="s">
        <v>7637</v>
      </c>
      <c r="B9303" t="s">
        <v>265</v>
      </c>
      <c r="C9303" s="6" t="s">
        <v>19629</v>
      </c>
    </row>
    <row r="9304" spans="1:3">
      <c r="A9304" t="s">
        <v>7638</v>
      </c>
      <c r="B9304" t="s">
        <v>265</v>
      </c>
      <c r="C9304" s="6" t="s">
        <v>19629</v>
      </c>
    </row>
    <row r="9305" spans="1:3">
      <c r="A9305" t="s">
        <v>7639</v>
      </c>
      <c r="B9305" t="s">
        <v>265</v>
      </c>
      <c r="C9305" s="6" t="s">
        <v>19629</v>
      </c>
    </row>
    <row r="9306" spans="1:3">
      <c r="A9306" t="s">
        <v>7640</v>
      </c>
      <c r="B9306" t="s">
        <v>265</v>
      </c>
      <c r="C9306" s="6" t="s">
        <v>19629</v>
      </c>
    </row>
    <row r="9307" spans="1:3">
      <c r="A9307" t="s">
        <v>7641</v>
      </c>
      <c r="B9307" t="s">
        <v>265</v>
      </c>
      <c r="C9307" s="6" t="s">
        <v>19629</v>
      </c>
    </row>
    <row r="9308" spans="1:3">
      <c r="A9308" t="s">
        <v>7642</v>
      </c>
      <c r="B9308" t="s">
        <v>265</v>
      </c>
      <c r="C9308" s="6" t="s">
        <v>19629</v>
      </c>
    </row>
    <row r="9309" spans="1:3">
      <c r="A9309" t="s">
        <v>7643</v>
      </c>
      <c r="B9309" t="s">
        <v>265</v>
      </c>
      <c r="C9309" s="6" t="s">
        <v>19629</v>
      </c>
    </row>
    <row r="9310" spans="1:3">
      <c r="A9310" t="s">
        <v>9175</v>
      </c>
      <c r="B9310" t="s">
        <v>18449</v>
      </c>
      <c r="C9310" s="6" t="s">
        <v>19629</v>
      </c>
    </row>
    <row r="9311" spans="1:3">
      <c r="A9311" t="s">
        <v>9176</v>
      </c>
      <c r="B9311" t="s">
        <v>18449</v>
      </c>
      <c r="C9311" s="6" t="s">
        <v>19629</v>
      </c>
    </row>
    <row r="9312" spans="1:3">
      <c r="A9312" t="s">
        <v>9177</v>
      </c>
      <c r="B9312" t="s">
        <v>18449</v>
      </c>
      <c r="C9312" s="6" t="s">
        <v>19629</v>
      </c>
    </row>
    <row r="9313" spans="1:3">
      <c r="A9313" t="s">
        <v>9178</v>
      </c>
      <c r="B9313" t="s">
        <v>18449</v>
      </c>
      <c r="C9313" s="6" t="s">
        <v>19629</v>
      </c>
    </row>
    <row r="9314" spans="1:3">
      <c r="A9314" t="s">
        <v>9179</v>
      </c>
      <c r="B9314" t="s">
        <v>18449</v>
      </c>
      <c r="C9314" s="6" t="s">
        <v>19629</v>
      </c>
    </row>
    <row r="9315" spans="1:3">
      <c r="A9315" t="s">
        <v>9180</v>
      </c>
      <c r="B9315" t="s">
        <v>18449</v>
      </c>
      <c r="C9315" s="6" t="s">
        <v>19629</v>
      </c>
    </row>
    <row r="9316" spans="1:3">
      <c r="A9316" t="s">
        <v>9181</v>
      </c>
      <c r="B9316" t="s">
        <v>18449</v>
      </c>
      <c r="C9316" s="6" t="s">
        <v>19629</v>
      </c>
    </row>
    <row r="9317" spans="1:3">
      <c r="A9317" t="s">
        <v>9182</v>
      </c>
      <c r="B9317" t="s">
        <v>18449</v>
      </c>
      <c r="C9317" s="6" t="s">
        <v>19629</v>
      </c>
    </row>
    <row r="9318" spans="1:3">
      <c r="A9318" t="s">
        <v>9183</v>
      </c>
      <c r="B9318" t="s">
        <v>18449</v>
      </c>
      <c r="C9318" s="6" t="s">
        <v>19629</v>
      </c>
    </row>
    <row r="9319" spans="1:3">
      <c r="A9319" t="s">
        <v>9184</v>
      </c>
      <c r="B9319" t="s">
        <v>18449</v>
      </c>
      <c r="C9319" s="6" t="s">
        <v>19629</v>
      </c>
    </row>
    <row r="9320" spans="1:3">
      <c r="A9320" t="s">
        <v>9185</v>
      </c>
      <c r="B9320" t="s">
        <v>18449</v>
      </c>
      <c r="C9320" s="6" t="s">
        <v>19629</v>
      </c>
    </row>
    <row r="9321" spans="1:3">
      <c r="A9321" t="s">
        <v>9186</v>
      </c>
      <c r="B9321" t="s">
        <v>18449</v>
      </c>
      <c r="C9321" s="6" t="s">
        <v>19629</v>
      </c>
    </row>
    <row r="9322" spans="1:3">
      <c r="A9322" t="s">
        <v>9187</v>
      </c>
      <c r="B9322" t="s">
        <v>18449</v>
      </c>
      <c r="C9322" s="6" t="s">
        <v>19629</v>
      </c>
    </row>
    <row r="9323" spans="1:3">
      <c r="A9323" t="s">
        <v>9188</v>
      </c>
      <c r="B9323" t="s">
        <v>18449</v>
      </c>
      <c r="C9323" s="6" t="s">
        <v>19629</v>
      </c>
    </row>
    <row r="9324" spans="1:3">
      <c r="A9324" t="s">
        <v>9189</v>
      </c>
      <c r="B9324" t="s">
        <v>18449</v>
      </c>
      <c r="C9324" s="6" t="s">
        <v>19629</v>
      </c>
    </row>
    <row r="9325" spans="1:3">
      <c r="A9325" t="s">
        <v>9190</v>
      </c>
      <c r="B9325" t="s">
        <v>18449</v>
      </c>
      <c r="C9325" s="6" t="s">
        <v>19629</v>
      </c>
    </row>
    <row r="9326" spans="1:3">
      <c r="A9326" t="s">
        <v>9191</v>
      </c>
      <c r="B9326" t="s">
        <v>18449</v>
      </c>
      <c r="C9326" s="6" t="s">
        <v>19629</v>
      </c>
    </row>
    <row r="9327" spans="1:3">
      <c r="A9327" t="s">
        <v>9192</v>
      </c>
      <c r="B9327" t="s">
        <v>18449</v>
      </c>
      <c r="C9327" s="6" t="s">
        <v>19629</v>
      </c>
    </row>
    <row r="9328" spans="1:3">
      <c r="A9328" t="s">
        <v>9193</v>
      </c>
      <c r="B9328" t="s">
        <v>18449</v>
      </c>
      <c r="C9328" s="6" t="s">
        <v>19629</v>
      </c>
    </row>
    <row r="9329" spans="1:3">
      <c r="A9329" t="s">
        <v>9194</v>
      </c>
      <c r="B9329" t="s">
        <v>18449</v>
      </c>
      <c r="C9329" s="6" t="s">
        <v>19629</v>
      </c>
    </row>
    <row r="9330" spans="1:3">
      <c r="A9330" t="s">
        <v>9195</v>
      </c>
      <c r="B9330" t="s">
        <v>18449</v>
      </c>
      <c r="C9330" s="6" t="s">
        <v>19629</v>
      </c>
    </row>
    <row r="9331" spans="1:3">
      <c r="A9331" t="s">
        <v>9196</v>
      </c>
      <c r="B9331" t="s">
        <v>18449</v>
      </c>
      <c r="C9331" s="6" t="s">
        <v>19629</v>
      </c>
    </row>
    <row r="9332" spans="1:3">
      <c r="A9332" t="s">
        <v>9197</v>
      </c>
      <c r="B9332" t="s">
        <v>18449</v>
      </c>
      <c r="C9332" s="6" t="s">
        <v>19629</v>
      </c>
    </row>
    <row r="9333" spans="1:3">
      <c r="A9333" t="s">
        <v>9198</v>
      </c>
      <c r="B9333" t="s">
        <v>18449</v>
      </c>
      <c r="C9333" s="6" t="s">
        <v>19629</v>
      </c>
    </row>
    <row r="9334" spans="1:3">
      <c r="A9334" t="s">
        <v>9199</v>
      </c>
      <c r="B9334" t="s">
        <v>18449</v>
      </c>
      <c r="C9334" s="6" t="s">
        <v>19629</v>
      </c>
    </row>
    <row r="9335" spans="1:3">
      <c r="A9335" t="s">
        <v>9200</v>
      </c>
      <c r="B9335" t="s">
        <v>18449</v>
      </c>
      <c r="C9335" s="6" t="s">
        <v>19629</v>
      </c>
    </row>
    <row r="9336" spans="1:3">
      <c r="A9336" t="s">
        <v>9201</v>
      </c>
      <c r="B9336" t="s">
        <v>18449</v>
      </c>
      <c r="C9336" s="6" t="s">
        <v>19629</v>
      </c>
    </row>
    <row r="9337" spans="1:3">
      <c r="A9337" t="s">
        <v>9202</v>
      </c>
      <c r="B9337" t="s">
        <v>18449</v>
      </c>
      <c r="C9337" s="6" t="s">
        <v>19629</v>
      </c>
    </row>
    <row r="9338" spans="1:3">
      <c r="A9338" t="s">
        <v>9203</v>
      </c>
      <c r="B9338" t="s">
        <v>18449</v>
      </c>
      <c r="C9338" s="6" t="s">
        <v>19629</v>
      </c>
    </row>
    <row r="9339" spans="1:3">
      <c r="A9339" t="s">
        <v>9204</v>
      </c>
      <c r="B9339" t="s">
        <v>18449</v>
      </c>
      <c r="C9339" s="6" t="s">
        <v>19629</v>
      </c>
    </row>
    <row r="9340" spans="1:3">
      <c r="A9340" t="s">
        <v>9205</v>
      </c>
      <c r="B9340" t="s">
        <v>18449</v>
      </c>
      <c r="C9340" s="6" t="s">
        <v>19629</v>
      </c>
    </row>
    <row r="9341" spans="1:3">
      <c r="A9341" t="s">
        <v>9206</v>
      </c>
      <c r="B9341" t="s">
        <v>18449</v>
      </c>
      <c r="C9341" s="6" t="s">
        <v>19629</v>
      </c>
    </row>
    <row r="9342" spans="1:3">
      <c r="A9342" t="s">
        <v>9207</v>
      </c>
      <c r="B9342" t="s">
        <v>18449</v>
      </c>
      <c r="C9342" s="6" t="s">
        <v>19629</v>
      </c>
    </row>
    <row r="9343" spans="1:3">
      <c r="A9343" t="s">
        <v>9208</v>
      </c>
      <c r="B9343" t="s">
        <v>18449</v>
      </c>
      <c r="C9343" s="6" t="s">
        <v>19629</v>
      </c>
    </row>
    <row r="9344" spans="1:3">
      <c r="A9344" t="s">
        <v>9209</v>
      </c>
      <c r="B9344" t="s">
        <v>18449</v>
      </c>
      <c r="C9344" s="6" t="s">
        <v>19629</v>
      </c>
    </row>
    <row r="9345" spans="1:3">
      <c r="A9345" t="s">
        <v>9210</v>
      </c>
      <c r="B9345" t="s">
        <v>18449</v>
      </c>
      <c r="C9345" s="6" t="s">
        <v>19629</v>
      </c>
    </row>
    <row r="9346" spans="1:3">
      <c r="A9346" t="s">
        <v>9211</v>
      </c>
      <c r="B9346" t="s">
        <v>18449</v>
      </c>
      <c r="C9346" s="6" t="s">
        <v>19629</v>
      </c>
    </row>
    <row r="9347" spans="1:3">
      <c r="A9347" t="s">
        <v>9212</v>
      </c>
      <c r="B9347" t="s">
        <v>18449</v>
      </c>
      <c r="C9347" s="6" t="s">
        <v>19629</v>
      </c>
    </row>
    <row r="9348" spans="1:3">
      <c r="A9348" t="s">
        <v>9213</v>
      </c>
      <c r="B9348" t="s">
        <v>18449</v>
      </c>
      <c r="C9348" s="6" t="s">
        <v>19629</v>
      </c>
    </row>
    <row r="9349" spans="1:3">
      <c r="A9349" t="s">
        <v>9214</v>
      </c>
      <c r="B9349" t="s">
        <v>18449</v>
      </c>
      <c r="C9349" s="6" t="s">
        <v>19629</v>
      </c>
    </row>
    <row r="9350" spans="1:3">
      <c r="A9350" t="s">
        <v>9215</v>
      </c>
      <c r="B9350" t="s">
        <v>18449</v>
      </c>
      <c r="C9350" s="6" t="s">
        <v>19629</v>
      </c>
    </row>
    <row r="9351" spans="1:3">
      <c r="A9351" t="s">
        <v>9216</v>
      </c>
      <c r="B9351" t="s">
        <v>18449</v>
      </c>
      <c r="C9351" s="6" t="s">
        <v>19629</v>
      </c>
    </row>
    <row r="9352" spans="1:3">
      <c r="A9352" t="s">
        <v>9217</v>
      </c>
      <c r="B9352" t="s">
        <v>18449</v>
      </c>
      <c r="C9352" s="6" t="s">
        <v>19629</v>
      </c>
    </row>
    <row r="9353" spans="1:3">
      <c r="A9353" t="s">
        <v>9218</v>
      </c>
      <c r="B9353" t="s">
        <v>18449</v>
      </c>
      <c r="C9353" s="6" t="s">
        <v>19629</v>
      </c>
    </row>
    <row r="9354" spans="1:3">
      <c r="A9354" t="s">
        <v>9219</v>
      </c>
      <c r="B9354" t="s">
        <v>18449</v>
      </c>
      <c r="C9354" s="6" t="s">
        <v>19629</v>
      </c>
    </row>
    <row r="9355" spans="1:3">
      <c r="A9355" t="s">
        <v>9220</v>
      </c>
      <c r="B9355" t="s">
        <v>18449</v>
      </c>
      <c r="C9355" s="6" t="s">
        <v>19629</v>
      </c>
    </row>
    <row r="9356" spans="1:3">
      <c r="A9356" t="s">
        <v>9221</v>
      </c>
      <c r="B9356" t="s">
        <v>18449</v>
      </c>
      <c r="C9356" s="6" t="s">
        <v>19629</v>
      </c>
    </row>
    <row r="9357" spans="1:3">
      <c r="A9357" t="s">
        <v>9222</v>
      </c>
      <c r="B9357" t="s">
        <v>18449</v>
      </c>
      <c r="C9357" s="6" t="s">
        <v>19629</v>
      </c>
    </row>
    <row r="9358" spans="1:3">
      <c r="A9358" t="s">
        <v>9223</v>
      </c>
      <c r="B9358" t="s">
        <v>18449</v>
      </c>
      <c r="C9358" s="6" t="s">
        <v>19629</v>
      </c>
    </row>
    <row r="9359" spans="1:3">
      <c r="A9359" t="s">
        <v>9224</v>
      </c>
      <c r="B9359" t="s">
        <v>18449</v>
      </c>
      <c r="C9359" s="6" t="s">
        <v>19629</v>
      </c>
    </row>
    <row r="9360" spans="1:3">
      <c r="A9360" t="s">
        <v>9225</v>
      </c>
      <c r="B9360" t="s">
        <v>18449</v>
      </c>
      <c r="C9360" s="6" t="s">
        <v>19629</v>
      </c>
    </row>
    <row r="9361" spans="1:3">
      <c r="A9361" t="s">
        <v>9226</v>
      </c>
      <c r="B9361" t="s">
        <v>18449</v>
      </c>
      <c r="C9361" s="6" t="s">
        <v>19629</v>
      </c>
    </row>
    <row r="9362" spans="1:3">
      <c r="A9362" t="s">
        <v>9227</v>
      </c>
      <c r="B9362" t="s">
        <v>18449</v>
      </c>
      <c r="C9362" s="6" t="s">
        <v>19629</v>
      </c>
    </row>
    <row r="9363" spans="1:3">
      <c r="A9363" t="s">
        <v>9228</v>
      </c>
      <c r="B9363" t="s">
        <v>18449</v>
      </c>
      <c r="C9363" s="6" t="s">
        <v>19629</v>
      </c>
    </row>
    <row r="9364" spans="1:3">
      <c r="A9364" t="s">
        <v>9229</v>
      </c>
      <c r="B9364" t="s">
        <v>18449</v>
      </c>
      <c r="C9364" s="6" t="s">
        <v>19629</v>
      </c>
    </row>
    <row r="9365" spans="1:3">
      <c r="A9365" t="s">
        <v>9230</v>
      </c>
      <c r="B9365" t="s">
        <v>18449</v>
      </c>
      <c r="C9365" s="6" t="s">
        <v>19629</v>
      </c>
    </row>
    <row r="9366" spans="1:3">
      <c r="A9366" t="s">
        <v>9231</v>
      </c>
      <c r="B9366" t="s">
        <v>18449</v>
      </c>
      <c r="C9366" s="6" t="s">
        <v>19629</v>
      </c>
    </row>
    <row r="9367" spans="1:3">
      <c r="A9367" t="s">
        <v>9232</v>
      </c>
      <c r="B9367" t="s">
        <v>18449</v>
      </c>
      <c r="C9367" s="6" t="s">
        <v>19629</v>
      </c>
    </row>
    <row r="9368" spans="1:3">
      <c r="A9368" t="s">
        <v>9233</v>
      </c>
      <c r="B9368" t="s">
        <v>18449</v>
      </c>
      <c r="C9368" s="6" t="s">
        <v>19629</v>
      </c>
    </row>
    <row r="9369" spans="1:3">
      <c r="A9369" t="s">
        <v>9234</v>
      </c>
      <c r="B9369" t="s">
        <v>18449</v>
      </c>
      <c r="C9369" s="6" t="s">
        <v>19629</v>
      </c>
    </row>
    <row r="9370" spans="1:3">
      <c r="A9370" t="s">
        <v>9235</v>
      </c>
      <c r="B9370" t="s">
        <v>18449</v>
      </c>
      <c r="C9370" s="6" t="s">
        <v>19629</v>
      </c>
    </row>
    <row r="9371" spans="1:3">
      <c r="A9371" t="s">
        <v>9236</v>
      </c>
      <c r="B9371" t="s">
        <v>18449</v>
      </c>
      <c r="C9371" s="6" t="s">
        <v>19629</v>
      </c>
    </row>
    <row r="9372" spans="1:3">
      <c r="A9372" t="s">
        <v>9237</v>
      </c>
      <c r="B9372" t="s">
        <v>18449</v>
      </c>
      <c r="C9372" s="6" t="s">
        <v>19629</v>
      </c>
    </row>
    <row r="9373" spans="1:3">
      <c r="A9373" t="s">
        <v>9238</v>
      </c>
      <c r="B9373" t="s">
        <v>18449</v>
      </c>
      <c r="C9373" s="6" t="s">
        <v>19629</v>
      </c>
    </row>
    <row r="9374" spans="1:3">
      <c r="A9374" t="s">
        <v>9239</v>
      </c>
      <c r="B9374" t="s">
        <v>18449</v>
      </c>
      <c r="C9374" s="6" t="s">
        <v>19629</v>
      </c>
    </row>
    <row r="9375" spans="1:3">
      <c r="A9375" t="s">
        <v>9240</v>
      </c>
      <c r="B9375" t="s">
        <v>18449</v>
      </c>
      <c r="C9375" s="6" t="s">
        <v>19629</v>
      </c>
    </row>
    <row r="9376" spans="1:3">
      <c r="A9376" t="s">
        <v>9241</v>
      </c>
      <c r="B9376" t="s">
        <v>18449</v>
      </c>
      <c r="C9376" s="6" t="s">
        <v>19629</v>
      </c>
    </row>
    <row r="9377" spans="1:3">
      <c r="A9377" t="s">
        <v>9242</v>
      </c>
      <c r="B9377" t="s">
        <v>18449</v>
      </c>
      <c r="C9377" s="6" t="s">
        <v>19629</v>
      </c>
    </row>
    <row r="9378" spans="1:3">
      <c r="A9378" t="s">
        <v>9243</v>
      </c>
      <c r="B9378" t="s">
        <v>18449</v>
      </c>
      <c r="C9378" s="6" t="s">
        <v>19629</v>
      </c>
    </row>
    <row r="9379" spans="1:3">
      <c r="A9379" t="s">
        <v>9244</v>
      </c>
      <c r="B9379" t="s">
        <v>18449</v>
      </c>
      <c r="C9379" s="6" t="s">
        <v>19629</v>
      </c>
    </row>
    <row r="9380" spans="1:3">
      <c r="A9380" t="s">
        <v>9245</v>
      </c>
      <c r="B9380" t="s">
        <v>18449</v>
      </c>
      <c r="C9380" s="6" t="s">
        <v>19629</v>
      </c>
    </row>
    <row r="9381" spans="1:3">
      <c r="A9381" t="s">
        <v>9246</v>
      </c>
      <c r="B9381" t="s">
        <v>18449</v>
      </c>
      <c r="C9381" s="6" t="s">
        <v>19629</v>
      </c>
    </row>
    <row r="9382" spans="1:3">
      <c r="A9382" t="s">
        <v>9247</v>
      </c>
      <c r="B9382" t="s">
        <v>18449</v>
      </c>
      <c r="C9382" s="6" t="s">
        <v>19629</v>
      </c>
    </row>
    <row r="9383" spans="1:3">
      <c r="A9383" t="s">
        <v>9248</v>
      </c>
      <c r="B9383" t="s">
        <v>18449</v>
      </c>
      <c r="C9383" s="6" t="s">
        <v>19629</v>
      </c>
    </row>
    <row r="9384" spans="1:3">
      <c r="A9384" t="s">
        <v>9249</v>
      </c>
      <c r="B9384" t="s">
        <v>18449</v>
      </c>
      <c r="C9384" s="6" t="s">
        <v>19629</v>
      </c>
    </row>
    <row r="9385" spans="1:3">
      <c r="A9385" t="s">
        <v>9250</v>
      </c>
      <c r="B9385" t="s">
        <v>18449</v>
      </c>
      <c r="C9385" s="6" t="s">
        <v>19629</v>
      </c>
    </row>
    <row r="9386" spans="1:3">
      <c r="A9386" t="s">
        <v>9251</v>
      </c>
      <c r="B9386" t="s">
        <v>18449</v>
      </c>
      <c r="C9386" s="6" t="s">
        <v>19629</v>
      </c>
    </row>
    <row r="9387" spans="1:3">
      <c r="A9387" t="s">
        <v>9252</v>
      </c>
      <c r="B9387" t="s">
        <v>18449</v>
      </c>
      <c r="C9387" s="6" t="s">
        <v>19629</v>
      </c>
    </row>
    <row r="9388" spans="1:3">
      <c r="A9388" t="s">
        <v>9253</v>
      </c>
      <c r="B9388" t="s">
        <v>18449</v>
      </c>
      <c r="C9388" s="6" t="s">
        <v>19629</v>
      </c>
    </row>
    <row r="9389" spans="1:3">
      <c r="A9389" t="s">
        <v>9254</v>
      </c>
      <c r="B9389" t="s">
        <v>18449</v>
      </c>
      <c r="C9389" s="6" t="s">
        <v>19629</v>
      </c>
    </row>
    <row r="9390" spans="1:3">
      <c r="A9390" t="s">
        <v>9255</v>
      </c>
      <c r="B9390" t="s">
        <v>18449</v>
      </c>
      <c r="C9390" s="6" t="s">
        <v>19629</v>
      </c>
    </row>
    <row r="9391" spans="1:3">
      <c r="A9391" t="s">
        <v>9256</v>
      </c>
      <c r="B9391" t="s">
        <v>18449</v>
      </c>
      <c r="C9391" s="6" t="s">
        <v>19629</v>
      </c>
    </row>
    <row r="9392" spans="1:3">
      <c r="A9392" t="s">
        <v>9257</v>
      </c>
      <c r="B9392" t="s">
        <v>18449</v>
      </c>
      <c r="C9392" s="6" t="s">
        <v>19629</v>
      </c>
    </row>
    <row r="9393" spans="1:3">
      <c r="A9393" t="s">
        <v>9258</v>
      </c>
      <c r="B9393" t="s">
        <v>18449</v>
      </c>
      <c r="C9393" s="6" t="s">
        <v>19629</v>
      </c>
    </row>
    <row r="9394" spans="1:3">
      <c r="A9394" t="s">
        <v>9259</v>
      </c>
      <c r="B9394" t="s">
        <v>18449</v>
      </c>
      <c r="C9394" s="6" t="s">
        <v>19629</v>
      </c>
    </row>
    <row r="9395" spans="1:3">
      <c r="A9395" t="s">
        <v>9260</v>
      </c>
      <c r="B9395" t="s">
        <v>18449</v>
      </c>
      <c r="C9395" s="6" t="s">
        <v>19629</v>
      </c>
    </row>
    <row r="9396" spans="1:3">
      <c r="A9396" t="s">
        <v>9261</v>
      </c>
      <c r="B9396" t="s">
        <v>18449</v>
      </c>
      <c r="C9396" s="6" t="s">
        <v>19629</v>
      </c>
    </row>
    <row r="9397" spans="1:3">
      <c r="A9397" t="s">
        <v>9262</v>
      </c>
      <c r="B9397" t="s">
        <v>18449</v>
      </c>
      <c r="C9397" s="6" t="s">
        <v>19629</v>
      </c>
    </row>
    <row r="9398" spans="1:3">
      <c r="A9398" t="s">
        <v>9263</v>
      </c>
      <c r="B9398" t="s">
        <v>18449</v>
      </c>
      <c r="C9398" s="6" t="s">
        <v>19629</v>
      </c>
    </row>
    <row r="9399" spans="1:3">
      <c r="A9399" t="s">
        <v>9264</v>
      </c>
      <c r="B9399" t="s">
        <v>18449</v>
      </c>
      <c r="C9399" s="6" t="s">
        <v>19629</v>
      </c>
    </row>
    <row r="9400" spans="1:3">
      <c r="A9400" t="s">
        <v>9265</v>
      </c>
      <c r="B9400" t="s">
        <v>18449</v>
      </c>
      <c r="C9400" s="6" t="s">
        <v>19629</v>
      </c>
    </row>
    <row r="9401" spans="1:3">
      <c r="A9401" t="s">
        <v>9266</v>
      </c>
      <c r="B9401" t="s">
        <v>18449</v>
      </c>
      <c r="C9401" s="6" t="s">
        <v>19629</v>
      </c>
    </row>
    <row r="9402" spans="1:3">
      <c r="A9402" t="s">
        <v>9267</v>
      </c>
      <c r="B9402" t="s">
        <v>18449</v>
      </c>
      <c r="C9402" s="6" t="s">
        <v>19629</v>
      </c>
    </row>
    <row r="9403" spans="1:3">
      <c r="A9403" t="s">
        <v>9268</v>
      </c>
      <c r="B9403" t="s">
        <v>18449</v>
      </c>
      <c r="C9403" s="6" t="s">
        <v>19629</v>
      </c>
    </row>
    <row r="9404" spans="1:3">
      <c r="A9404" t="s">
        <v>9269</v>
      </c>
      <c r="B9404" t="s">
        <v>18449</v>
      </c>
      <c r="C9404" s="6" t="s">
        <v>19629</v>
      </c>
    </row>
    <row r="9405" spans="1:3">
      <c r="A9405" t="s">
        <v>9270</v>
      </c>
      <c r="B9405" t="s">
        <v>18449</v>
      </c>
      <c r="C9405" s="6" t="s">
        <v>19629</v>
      </c>
    </row>
    <row r="9406" spans="1:3">
      <c r="A9406" t="s">
        <v>9271</v>
      </c>
      <c r="B9406" t="s">
        <v>18449</v>
      </c>
      <c r="C9406" s="6" t="s">
        <v>19629</v>
      </c>
    </row>
    <row r="9407" spans="1:3">
      <c r="A9407" t="s">
        <v>9272</v>
      </c>
      <c r="B9407" t="s">
        <v>18449</v>
      </c>
      <c r="C9407" s="6" t="s">
        <v>19629</v>
      </c>
    </row>
    <row r="9408" spans="1:3">
      <c r="A9408" t="s">
        <v>9273</v>
      </c>
      <c r="B9408" t="s">
        <v>18449</v>
      </c>
      <c r="C9408" s="6" t="s">
        <v>19629</v>
      </c>
    </row>
    <row r="9409" spans="1:3">
      <c r="A9409" t="s">
        <v>9274</v>
      </c>
      <c r="B9409" t="s">
        <v>18449</v>
      </c>
      <c r="C9409" s="6" t="s">
        <v>19629</v>
      </c>
    </row>
    <row r="9410" spans="1:3">
      <c r="A9410" t="s">
        <v>9275</v>
      </c>
      <c r="B9410" t="s">
        <v>18449</v>
      </c>
      <c r="C9410" s="6" t="s">
        <v>19629</v>
      </c>
    </row>
    <row r="9411" spans="1:3">
      <c r="A9411" t="s">
        <v>9276</v>
      </c>
      <c r="B9411" t="s">
        <v>18449</v>
      </c>
      <c r="C9411" s="6" t="s">
        <v>19629</v>
      </c>
    </row>
    <row r="9412" spans="1:3">
      <c r="A9412" t="s">
        <v>9277</v>
      </c>
      <c r="B9412" t="s">
        <v>18449</v>
      </c>
      <c r="C9412" s="6" t="s">
        <v>19629</v>
      </c>
    </row>
    <row r="9413" spans="1:3">
      <c r="A9413" t="s">
        <v>9278</v>
      </c>
      <c r="B9413" t="s">
        <v>18449</v>
      </c>
      <c r="C9413" s="6" t="s">
        <v>19629</v>
      </c>
    </row>
    <row r="9414" spans="1:3">
      <c r="A9414" t="s">
        <v>9279</v>
      </c>
      <c r="B9414" t="s">
        <v>18449</v>
      </c>
      <c r="C9414" s="6" t="s">
        <v>19629</v>
      </c>
    </row>
    <row r="9415" spans="1:3">
      <c r="A9415" t="s">
        <v>9280</v>
      </c>
      <c r="B9415" t="s">
        <v>18449</v>
      </c>
      <c r="C9415" s="6" t="s">
        <v>19629</v>
      </c>
    </row>
    <row r="9416" spans="1:3">
      <c r="A9416" t="s">
        <v>9281</v>
      </c>
      <c r="B9416" t="s">
        <v>18449</v>
      </c>
      <c r="C9416" s="6" t="s">
        <v>19629</v>
      </c>
    </row>
    <row r="9417" spans="1:3">
      <c r="A9417" t="s">
        <v>9282</v>
      </c>
      <c r="B9417" t="s">
        <v>18449</v>
      </c>
      <c r="C9417" s="6" t="s">
        <v>19629</v>
      </c>
    </row>
    <row r="9418" spans="1:3">
      <c r="A9418" t="s">
        <v>9283</v>
      </c>
      <c r="B9418" t="s">
        <v>18449</v>
      </c>
      <c r="C9418" s="6" t="s">
        <v>19629</v>
      </c>
    </row>
    <row r="9419" spans="1:3">
      <c r="A9419" t="s">
        <v>9284</v>
      </c>
      <c r="B9419" t="s">
        <v>18449</v>
      </c>
      <c r="C9419" s="6" t="s">
        <v>19629</v>
      </c>
    </row>
    <row r="9420" spans="1:3">
      <c r="A9420" t="s">
        <v>9285</v>
      </c>
      <c r="B9420" t="s">
        <v>18449</v>
      </c>
      <c r="C9420" s="6" t="s">
        <v>19629</v>
      </c>
    </row>
    <row r="9421" spans="1:3">
      <c r="A9421" t="s">
        <v>9286</v>
      </c>
      <c r="B9421" t="s">
        <v>18449</v>
      </c>
      <c r="C9421" s="6" t="s">
        <v>19629</v>
      </c>
    </row>
    <row r="9422" spans="1:3">
      <c r="A9422" t="s">
        <v>9287</v>
      </c>
      <c r="B9422" t="s">
        <v>18449</v>
      </c>
      <c r="C9422" s="6" t="s">
        <v>19629</v>
      </c>
    </row>
    <row r="9423" spans="1:3">
      <c r="A9423" t="s">
        <v>9288</v>
      </c>
      <c r="B9423" t="s">
        <v>18449</v>
      </c>
      <c r="C9423" s="6" t="s">
        <v>19629</v>
      </c>
    </row>
    <row r="9424" spans="1:3">
      <c r="A9424" t="s">
        <v>9289</v>
      </c>
      <c r="B9424" t="s">
        <v>18449</v>
      </c>
      <c r="C9424" s="6" t="s">
        <v>19629</v>
      </c>
    </row>
    <row r="9425" spans="1:3">
      <c r="A9425" t="s">
        <v>9290</v>
      </c>
      <c r="B9425" t="s">
        <v>18449</v>
      </c>
      <c r="C9425" s="6" t="s">
        <v>19629</v>
      </c>
    </row>
    <row r="9426" spans="1:3">
      <c r="A9426" t="s">
        <v>9291</v>
      </c>
      <c r="B9426" t="s">
        <v>18449</v>
      </c>
      <c r="C9426" s="6" t="s">
        <v>19629</v>
      </c>
    </row>
    <row r="9427" spans="1:3">
      <c r="A9427" t="s">
        <v>9292</v>
      </c>
      <c r="B9427" t="s">
        <v>18449</v>
      </c>
      <c r="C9427" s="6" t="s">
        <v>19629</v>
      </c>
    </row>
    <row r="9428" spans="1:3">
      <c r="A9428" t="s">
        <v>9293</v>
      </c>
      <c r="B9428" t="s">
        <v>18449</v>
      </c>
      <c r="C9428" s="6" t="s">
        <v>19629</v>
      </c>
    </row>
    <row r="9429" spans="1:3">
      <c r="A9429" t="s">
        <v>9294</v>
      </c>
      <c r="B9429" t="s">
        <v>18449</v>
      </c>
      <c r="C9429" s="6" t="s">
        <v>19629</v>
      </c>
    </row>
    <row r="9430" spans="1:3">
      <c r="A9430" t="s">
        <v>9295</v>
      </c>
      <c r="B9430" t="s">
        <v>18449</v>
      </c>
      <c r="C9430" s="6" t="s">
        <v>19629</v>
      </c>
    </row>
    <row r="9431" spans="1:3">
      <c r="A9431" t="s">
        <v>9296</v>
      </c>
      <c r="B9431" t="s">
        <v>18449</v>
      </c>
      <c r="C9431" s="6" t="s">
        <v>19629</v>
      </c>
    </row>
    <row r="9432" spans="1:3">
      <c r="A9432" t="s">
        <v>9297</v>
      </c>
      <c r="B9432" t="s">
        <v>18449</v>
      </c>
      <c r="C9432" s="6" t="s">
        <v>19629</v>
      </c>
    </row>
    <row r="9433" spans="1:3">
      <c r="A9433" t="s">
        <v>9298</v>
      </c>
      <c r="B9433" t="s">
        <v>18449</v>
      </c>
      <c r="C9433" s="6" t="s">
        <v>19629</v>
      </c>
    </row>
    <row r="9434" spans="1:3">
      <c r="A9434" t="s">
        <v>9299</v>
      </c>
      <c r="B9434" t="s">
        <v>18449</v>
      </c>
      <c r="C9434" s="6" t="s">
        <v>19629</v>
      </c>
    </row>
    <row r="9435" spans="1:3">
      <c r="A9435" t="s">
        <v>9300</v>
      </c>
      <c r="B9435" t="s">
        <v>18449</v>
      </c>
      <c r="C9435" s="6" t="s">
        <v>19629</v>
      </c>
    </row>
    <row r="9436" spans="1:3">
      <c r="A9436" t="s">
        <v>9301</v>
      </c>
      <c r="B9436" t="s">
        <v>18449</v>
      </c>
      <c r="C9436" s="6" t="s">
        <v>19629</v>
      </c>
    </row>
    <row r="9437" spans="1:3">
      <c r="A9437" t="s">
        <v>9302</v>
      </c>
      <c r="B9437" t="s">
        <v>18449</v>
      </c>
      <c r="C9437" s="6" t="s">
        <v>19629</v>
      </c>
    </row>
    <row r="9438" spans="1:3">
      <c r="A9438" t="s">
        <v>9303</v>
      </c>
      <c r="B9438" t="s">
        <v>18449</v>
      </c>
      <c r="C9438" s="6" t="s">
        <v>19629</v>
      </c>
    </row>
    <row r="9439" spans="1:3">
      <c r="A9439" t="s">
        <v>9304</v>
      </c>
      <c r="B9439" t="s">
        <v>18449</v>
      </c>
      <c r="C9439" s="6" t="s">
        <v>19629</v>
      </c>
    </row>
    <row r="9440" spans="1:3">
      <c r="A9440" t="s">
        <v>9305</v>
      </c>
      <c r="B9440" t="s">
        <v>18449</v>
      </c>
      <c r="C9440" s="6" t="s">
        <v>19629</v>
      </c>
    </row>
    <row r="9441" spans="1:3">
      <c r="A9441" t="s">
        <v>9306</v>
      </c>
      <c r="B9441" t="s">
        <v>18449</v>
      </c>
      <c r="C9441" s="6" t="s">
        <v>19629</v>
      </c>
    </row>
    <row r="9442" spans="1:3">
      <c r="A9442" t="s">
        <v>9307</v>
      </c>
      <c r="B9442" t="s">
        <v>18449</v>
      </c>
      <c r="C9442" s="6" t="s">
        <v>19629</v>
      </c>
    </row>
    <row r="9443" spans="1:3">
      <c r="A9443" t="s">
        <v>9308</v>
      </c>
      <c r="B9443" t="s">
        <v>18449</v>
      </c>
      <c r="C9443" s="6" t="s">
        <v>19629</v>
      </c>
    </row>
    <row r="9444" spans="1:3">
      <c r="A9444" t="s">
        <v>9309</v>
      </c>
      <c r="B9444" t="s">
        <v>18449</v>
      </c>
      <c r="C9444" s="6" t="s">
        <v>19629</v>
      </c>
    </row>
    <row r="9445" spans="1:3">
      <c r="A9445" t="s">
        <v>9310</v>
      </c>
      <c r="B9445" t="s">
        <v>18449</v>
      </c>
      <c r="C9445" s="6" t="s">
        <v>19629</v>
      </c>
    </row>
    <row r="9446" spans="1:3">
      <c r="A9446" t="s">
        <v>9311</v>
      </c>
      <c r="B9446" t="s">
        <v>18449</v>
      </c>
      <c r="C9446" s="6" t="s">
        <v>19629</v>
      </c>
    </row>
    <row r="9447" spans="1:3">
      <c r="A9447" t="s">
        <v>9312</v>
      </c>
      <c r="B9447" t="s">
        <v>18449</v>
      </c>
      <c r="C9447" s="6" t="s">
        <v>19629</v>
      </c>
    </row>
    <row r="9448" spans="1:3">
      <c r="A9448" t="s">
        <v>9313</v>
      </c>
      <c r="B9448" t="s">
        <v>18449</v>
      </c>
      <c r="C9448" s="6" t="s">
        <v>19629</v>
      </c>
    </row>
    <row r="9449" spans="1:3">
      <c r="A9449" t="s">
        <v>9314</v>
      </c>
      <c r="B9449" t="s">
        <v>18449</v>
      </c>
      <c r="C9449" s="6" t="s">
        <v>19629</v>
      </c>
    </row>
    <row r="9450" spans="1:3">
      <c r="A9450" t="s">
        <v>9315</v>
      </c>
      <c r="B9450" t="s">
        <v>18449</v>
      </c>
      <c r="C9450" s="6" t="s">
        <v>19629</v>
      </c>
    </row>
    <row r="9451" spans="1:3">
      <c r="A9451" t="s">
        <v>9316</v>
      </c>
      <c r="B9451" t="s">
        <v>18449</v>
      </c>
      <c r="C9451" s="6" t="s">
        <v>19629</v>
      </c>
    </row>
    <row r="9452" spans="1:3">
      <c r="A9452" t="s">
        <v>9317</v>
      </c>
      <c r="B9452" t="s">
        <v>18449</v>
      </c>
      <c r="C9452" s="6" t="s">
        <v>19629</v>
      </c>
    </row>
    <row r="9453" spans="1:3">
      <c r="A9453" t="s">
        <v>9318</v>
      </c>
      <c r="B9453" t="s">
        <v>18449</v>
      </c>
      <c r="C9453" s="6" t="s">
        <v>19629</v>
      </c>
    </row>
    <row r="9454" spans="1:3">
      <c r="A9454" t="s">
        <v>9319</v>
      </c>
      <c r="B9454" t="s">
        <v>18449</v>
      </c>
      <c r="C9454" s="6" t="s">
        <v>19629</v>
      </c>
    </row>
    <row r="9455" spans="1:3">
      <c r="A9455" t="s">
        <v>9320</v>
      </c>
      <c r="B9455" t="s">
        <v>18449</v>
      </c>
      <c r="C9455" s="6" t="s">
        <v>19629</v>
      </c>
    </row>
    <row r="9456" spans="1:3">
      <c r="A9456" t="s">
        <v>9321</v>
      </c>
      <c r="B9456" t="s">
        <v>18449</v>
      </c>
      <c r="C9456" s="6" t="s">
        <v>19629</v>
      </c>
    </row>
    <row r="9457" spans="1:3">
      <c r="A9457" t="s">
        <v>9322</v>
      </c>
      <c r="B9457" t="s">
        <v>18449</v>
      </c>
      <c r="C9457" s="6" t="s">
        <v>19629</v>
      </c>
    </row>
    <row r="9458" spans="1:3">
      <c r="A9458" t="s">
        <v>9323</v>
      </c>
      <c r="B9458" t="s">
        <v>18449</v>
      </c>
      <c r="C9458" s="6" t="s">
        <v>19629</v>
      </c>
    </row>
    <row r="9459" spans="1:3">
      <c r="A9459" t="s">
        <v>9324</v>
      </c>
      <c r="B9459" t="s">
        <v>18449</v>
      </c>
      <c r="C9459" s="6" t="s">
        <v>19629</v>
      </c>
    </row>
    <row r="9460" spans="1:3">
      <c r="A9460" t="s">
        <v>9325</v>
      </c>
      <c r="B9460" t="s">
        <v>18449</v>
      </c>
      <c r="C9460" s="6" t="s">
        <v>19629</v>
      </c>
    </row>
    <row r="9461" spans="1:3">
      <c r="A9461" t="s">
        <v>9326</v>
      </c>
      <c r="B9461" t="s">
        <v>18449</v>
      </c>
      <c r="C9461" s="6" t="s">
        <v>19629</v>
      </c>
    </row>
    <row r="9462" spans="1:3">
      <c r="A9462" t="s">
        <v>9327</v>
      </c>
      <c r="B9462" t="s">
        <v>18449</v>
      </c>
      <c r="C9462" s="6" t="s">
        <v>19629</v>
      </c>
    </row>
    <row r="9463" spans="1:3">
      <c r="A9463" t="s">
        <v>9328</v>
      </c>
      <c r="B9463" t="s">
        <v>18449</v>
      </c>
      <c r="C9463" s="6" t="s">
        <v>19629</v>
      </c>
    </row>
    <row r="9464" spans="1:3">
      <c r="A9464" t="s">
        <v>9329</v>
      </c>
      <c r="B9464" t="s">
        <v>18449</v>
      </c>
      <c r="C9464" s="6" t="s">
        <v>19629</v>
      </c>
    </row>
    <row r="9465" spans="1:3">
      <c r="A9465" t="s">
        <v>9330</v>
      </c>
      <c r="B9465" t="s">
        <v>18449</v>
      </c>
      <c r="C9465" s="6" t="s">
        <v>19629</v>
      </c>
    </row>
    <row r="9466" spans="1:3">
      <c r="A9466" t="s">
        <v>9331</v>
      </c>
      <c r="B9466" t="s">
        <v>18449</v>
      </c>
      <c r="C9466" s="6" t="s">
        <v>19629</v>
      </c>
    </row>
    <row r="9467" spans="1:3">
      <c r="A9467" t="s">
        <v>9332</v>
      </c>
      <c r="B9467" t="s">
        <v>18449</v>
      </c>
      <c r="C9467" s="6" t="s">
        <v>19629</v>
      </c>
    </row>
    <row r="9468" spans="1:3">
      <c r="A9468" t="s">
        <v>9333</v>
      </c>
      <c r="B9468" t="s">
        <v>18449</v>
      </c>
      <c r="C9468" s="6" t="s">
        <v>19629</v>
      </c>
    </row>
    <row r="9469" spans="1:3">
      <c r="A9469" t="s">
        <v>9334</v>
      </c>
      <c r="B9469" t="s">
        <v>18449</v>
      </c>
      <c r="C9469" s="6" t="s">
        <v>19629</v>
      </c>
    </row>
    <row r="9470" spans="1:3">
      <c r="A9470" t="s">
        <v>9335</v>
      </c>
      <c r="B9470" t="s">
        <v>18449</v>
      </c>
      <c r="C9470" s="6" t="s">
        <v>19629</v>
      </c>
    </row>
    <row r="9471" spans="1:3">
      <c r="A9471" t="s">
        <v>9336</v>
      </c>
      <c r="B9471" t="s">
        <v>18449</v>
      </c>
      <c r="C9471" s="6" t="s">
        <v>19629</v>
      </c>
    </row>
    <row r="9472" spans="1:3">
      <c r="A9472" t="s">
        <v>9337</v>
      </c>
      <c r="B9472" t="s">
        <v>18449</v>
      </c>
      <c r="C9472" s="6" t="s">
        <v>19629</v>
      </c>
    </row>
    <row r="9473" spans="1:3">
      <c r="A9473" t="s">
        <v>9338</v>
      </c>
      <c r="B9473" t="s">
        <v>18449</v>
      </c>
      <c r="C9473" s="6" t="s">
        <v>19629</v>
      </c>
    </row>
    <row r="9474" spans="1:3">
      <c r="A9474" t="s">
        <v>9339</v>
      </c>
      <c r="B9474" t="s">
        <v>18449</v>
      </c>
      <c r="C9474" s="6" t="s">
        <v>19629</v>
      </c>
    </row>
    <row r="9475" spans="1:3">
      <c r="A9475" t="s">
        <v>9340</v>
      </c>
      <c r="B9475" t="s">
        <v>18449</v>
      </c>
      <c r="C9475" s="6" t="s">
        <v>19629</v>
      </c>
    </row>
    <row r="9476" spans="1:3">
      <c r="A9476" t="s">
        <v>9341</v>
      </c>
      <c r="B9476" t="s">
        <v>18449</v>
      </c>
      <c r="C9476" s="6" t="s">
        <v>19629</v>
      </c>
    </row>
    <row r="9477" spans="1:3">
      <c r="A9477" t="s">
        <v>9342</v>
      </c>
      <c r="B9477" t="s">
        <v>18449</v>
      </c>
      <c r="C9477" s="6" t="s">
        <v>19629</v>
      </c>
    </row>
    <row r="9478" spans="1:3">
      <c r="A9478" t="s">
        <v>9343</v>
      </c>
      <c r="B9478" t="s">
        <v>18449</v>
      </c>
      <c r="C9478" s="6" t="s">
        <v>19629</v>
      </c>
    </row>
    <row r="9479" spans="1:3">
      <c r="A9479" t="s">
        <v>9344</v>
      </c>
      <c r="B9479" t="s">
        <v>18449</v>
      </c>
      <c r="C9479" s="6" t="s">
        <v>19629</v>
      </c>
    </row>
    <row r="9480" spans="1:3">
      <c r="A9480" t="s">
        <v>9345</v>
      </c>
      <c r="B9480" t="s">
        <v>18449</v>
      </c>
      <c r="C9480" s="6" t="s">
        <v>19629</v>
      </c>
    </row>
    <row r="9481" spans="1:3">
      <c r="A9481" t="s">
        <v>9346</v>
      </c>
      <c r="B9481" t="s">
        <v>18449</v>
      </c>
      <c r="C9481" s="6" t="s">
        <v>19629</v>
      </c>
    </row>
    <row r="9482" spans="1:3">
      <c r="A9482" t="s">
        <v>9347</v>
      </c>
      <c r="B9482" t="s">
        <v>18449</v>
      </c>
      <c r="C9482" s="6" t="s">
        <v>19629</v>
      </c>
    </row>
    <row r="9483" spans="1:3">
      <c r="A9483" t="s">
        <v>9348</v>
      </c>
      <c r="B9483" t="s">
        <v>18449</v>
      </c>
      <c r="C9483" s="6" t="s">
        <v>19629</v>
      </c>
    </row>
    <row r="9484" spans="1:3">
      <c r="A9484" t="s">
        <v>9349</v>
      </c>
      <c r="B9484" t="s">
        <v>18449</v>
      </c>
      <c r="C9484" s="6" t="s">
        <v>19629</v>
      </c>
    </row>
    <row r="9485" spans="1:3">
      <c r="A9485" t="s">
        <v>9350</v>
      </c>
      <c r="B9485" t="s">
        <v>18449</v>
      </c>
      <c r="C9485" s="6" t="s">
        <v>19629</v>
      </c>
    </row>
    <row r="9486" spans="1:3">
      <c r="A9486" t="s">
        <v>9351</v>
      </c>
      <c r="B9486" t="s">
        <v>18449</v>
      </c>
      <c r="C9486" s="6" t="s">
        <v>19629</v>
      </c>
    </row>
    <row r="9487" spans="1:3">
      <c r="A9487" t="s">
        <v>9352</v>
      </c>
      <c r="B9487" t="s">
        <v>18449</v>
      </c>
      <c r="C9487" s="6" t="s">
        <v>19629</v>
      </c>
    </row>
    <row r="9488" spans="1:3">
      <c r="A9488" t="s">
        <v>9353</v>
      </c>
      <c r="B9488" t="s">
        <v>18449</v>
      </c>
      <c r="C9488" s="6" t="s">
        <v>19629</v>
      </c>
    </row>
    <row r="9489" spans="1:3">
      <c r="A9489" t="s">
        <v>9354</v>
      </c>
      <c r="B9489" t="s">
        <v>18449</v>
      </c>
      <c r="C9489" s="6" t="s">
        <v>19629</v>
      </c>
    </row>
    <row r="9490" spans="1:3">
      <c r="A9490" t="s">
        <v>9355</v>
      </c>
      <c r="B9490" t="s">
        <v>18449</v>
      </c>
      <c r="C9490" s="6" t="s">
        <v>19629</v>
      </c>
    </row>
    <row r="9491" spans="1:3">
      <c r="A9491" t="s">
        <v>9356</v>
      </c>
      <c r="B9491" t="s">
        <v>18449</v>
      </c>
      <c r="C9491" s="6" t="s">
        <v>19629</v>
      </c>
    </row>
    <row r="9492" spans="1:3">
      <c r="A9492" t="s">
        <v>9357</v>
      </c>
      <c r="B9492" t="s">
        <v>18449</v>
      </c>
      <c r="C9492" s="6" t="s">
        <v>19629</v>
      </c>
    </row>
    <row r="9493" spans="1:3">
      <c r="A9493" t="s">
        <v>9358</v>
      </c>
      <c r="B9493" t="s">
        <v>18449</v>
      </c>
      <c r="C9493" s="6" t="s">
        <v>19629</v>
      </c>
    </row>
    <row r="9494" spans="1:3">
      <c r="A9494" t="s">
        <v>9359</v>
      </c>
      <c r="B9494" t="s">
        <v>18449</v>
      </c>
      <c r="C9494" s="6" t="s">
        <v>19629</v>
      </c>
    </row>
    <row r="9495" spans="1:3">
      <c r="A9495" t="s">
        <v>9360</v>
      </c>
      <c r="B9495" t="s">
        <v>18449</v>
      </c>
      <c r="C9495" s="6" t="s">
        <v>19629</v>
      </c>
    </row>
    <row r="9496" spans="1:3">
      <c r="A9496" t="s">
        <v>9361</v>
      </c>
      <c r="B9496" t="s">
        <v>18449</v>
      </c>
      <c r="C9496" s="6" t="s">
        <v>19629</v>
      </c>
    </row>
    <row r="9497" spans="1:3">
      <c r="A9497" t="s">
        <v>9362</v>
      </c>
      <c r="B9497" t="s">
        <v>18449</v>
      </c>
      <c r="C9497" s="6" t="s">
        <v>19629</v>
      </c>
    </row>
    <row r="9498" spans="1:3">
      <c r="A9498" t="s">
        <v>9363</v>
      </c>
      <c r="B9498" t="s">
        <v>18449</v>
      </c>
      <c r="C9498" s="6" t="s">
        <v>19629</v>
      </c>
    </row>
    <row r="9499" spans="1:3">
      <c r="A9499" t="s">
        <v>9364</v>
      </c>
      <c r="B9499" t="s">
        <v>18449</v>
      </c>
      <c r="C9499" s="6" t="s">
        <v>19629</v>
      </c>
    </row>
    <row r="9500" spans="1:3">
      <c r="A9500" t="s">
        <v>9365</v>
      </c>
      <c r="B9500" t="s">
        <v>18449</v>
      </c>
      <c r="C9500" s="6" t="s">
        <v>19629</v>
      </c>
    </row>
    <row r="9501" spans="1:3">
      <c r="A9501" t="s">
        <v>9366</v>
      </c>
      <c r="B9501" t="s">
        <v>18449</v>
      </c>
      <c r="C9501" s="6" t="s">
        <v>19629</v>
      </c>
    </row>
    <row r="9502" spans="1:3">
      <c r="A9502" t="s">
        <v>9367</v>
      </c>
      <c r="B9502" t="s">
        <v>18449</v>
      </c>
      <c r="C9502" s="6" t="s">
        <v>19629</v>
      </c>
    </row>
    <row r="9503" spans="1:3">
      <c r="A9503" t="s">
        <v>9368</v>
      </c>
      <c r="B9503" t="s">
        <v>18449</v>
      </c>
      <c r="C9503" s="6" t="s">
        <v>19629</v>
      </c>
    </row>
    <row r="9504" spans="1:3">
      <c r="A9504" t="s">
        <v>9369</v>
      </c>
      <c r="B9504" t="s">
        <v>18449</v>
      </c>
      <c r="C9504" s="6" t="s">
        <v>19629</v>
      </c>
    </row>
    <row r="9505" spans="1:3">
      <c r="A9505" t="s">
        <v>9370</v>
      </c>
      <c r="B9505" t="s">
        <v>18449</v>
      </c>
      <c r="C9505" s="6" t="s">
        <v>19629</v>
      </c>
    </row>
    <row r="9506" spans="1:3">
      <c r="A9506" t="s">
        <v>9371</v>
      </c>
      <c r="B9506" t="s">
        <v>18449</v>
      </c>
      <c r="C9506" s="6" t="s">
        <v>19629</v>
      </c>
    </row>
    <row r="9507" spans="1:3">
      <c r="A9507" t="s">
        <v>9372</v>
      </c>
      <c r="B9507" t="s">
        <v>18449</v>
      </c>
      <c r="C9507" s="6" t="s">
        <v>19629</v>
      </c>
    </row>
    <row r="9508" spans="1:3">
      <c r="A9508" t="s">
        <v>9373</v>
      </c>
      <c r="B9508" t="s">
        <v>18449</v>
      </c>
      <c r="C9508" s="6" t="s">
        <v>19629</v>
      </c>
    </row>
    <row r="9509" spans="1:3">
      <c r="A9509" t="s">
        <v>9374</v>
      </c>
      <c r="B9509" t="s">
        <v>18449</v>
      </c>
      <c r="C9509" s="6" t="s">
        <v>19629</v>
      </c>
    </row>
    <row r="9510" spans="1:3">
      <c r="A9510" t="s">
        <v>9375</v>
      </c>
      <c r="B9510" t="s">
        <v>18449</v>
      </c>
      <c r="C9510" s="6" t="s">
        <v>19629</v>
      </c>
    </row>
    <row r="9511" spans="1:3">
      <c r="A9511" t="s">
        <v>9376</v>
      </c>
      <c r="B9511" t="s">
        <v>18449</v>
      </c>
      <c r="C9511" s="6" t="s">
        <v>19629</v>
      </c>
    </row>
    <row r="9512" spans="1:3">
      <c r="A9512" t="s">
        <v>9377</v>
      </c>
      <c r="B9512" t="s">
        <v>18449</v>
      </c>
      <c r="C9512" s="6" t="s">
        <v>19629</v>
      </c>
    </row>
    <row r="9513" spans="1:3">
      <c r="A9513" t="s">
        <v>9378</v>
      </c>
      <c r="B9513" t="s">
        <v>18449</v>
      </c>
      <c r="C9513" s="6" t="s">
        <v>19629</v>
      </c>
    </row>
    <row r="9514" spans="1:3">
      <c r="A9514" t="s">
        <v>9379</v>
      </c>
      <c r="B9514" t="s">
        <v>18449</v>
      </c>
      <c r="C9514" s="6" t="s">
        <v>19629</v>
      </c>
    </row>
    <row r="9515" spans="1:3">
      <c r="A9515" t="s">
        <v>9380</v>
      </c>
      <c r="B9515" t="s">
        <v>18449</v>
      </c>
      <c r="C9515" s="6" t="s">
        <v>19629</v>
      </c>
    </row>
    <row r="9516" spans="1:3">
      <c r="A9516" t="s">
        <v>9381</v>
      </c>
      <c r="B9516" t="s">
        <v>18449</v>
      </c>
      <c r="C9516" s="6" t="s">
        <v>19629</v>
      </c>
    </row>
    <row r="9517" spans="1:3">
      <c r="A9517" t="s">
        <v>9382</v>
      </c>
      <c r="B9517" t="s">
        <v>18449</v>
      </c>
      <c r="C9517" s="6" t="s">
        <v>19629</v>
      </c>
    </row>
    <row r="9518" spans="1:3">
      <c r="A9518" t="s">
        <v>9383</v>
      </c>
      <c r="B9518" t="s">
        <v>18449</v>
      </c>
      <c r="C9518" s="6" t="s">
        <v>19629</v>
      </c>
    </row>
    <row r="9519" spans="1:3">
      <c r="A9519" t="s">
        <v>9384</v>
      </c>
      <c r="B9519" t="s">
        <v>18449</v>
      </c>
      <c r="C9519" s="6" t="s">
        <v>19629</v>
      </c>
    </row>
    <row r="9520" spans="1:3">
      <c r="A9520" t="s">
        <v>9385</v>
      </c>
      <c r="B9520" t="s">
        <v>18449</v>
      </c>
      <c r="C9520" s="6" t="s">
        <v>19629</v>
      </c>
    </row>
    <row r="9521" spans="1:3">
      <c r="A9521" t="s">
        <v>9386</v>
      </c>
      <c r="B9521" t="s">
        <v>18449</v>
      </c>
      <c r="C9521" s="6" t="s">
        <v>19629</v>
      </c>
    </row>
    <row r="9522" spans="1:3">
      <c r="A9522" t="s">
        <v>9387</v>
      </c>
      <c r="B9522" t="s">
        <v>18449</v>
      </c>
      <c r="C9522" s="6" t="s">
        <v>19629</v>
      </c>
    </row>
    <row r="9523" spans="1:3">
      <c r="A9523" t="s">
        <v>9388</v>
      </c>
      <c r="B9523" t="s">
        <v>18449</v>
      </c>
      <c r="C9523" s="6" t="s">
        <v>19629</v>
      </c>
    </row>
    <row r="9524" spans="1:3">
      <c r="A9524" t="s">
        <v>9389</v>
      </c>
      <c r="B9524" t="s">
        <v>18449</v>
      </c>
      <c r="C9524" s="6" t="s">
        <v>19629</v>
      </c>
    </row>
    <row r="9525" spans="1:3">
      <c r="A9525" t="s">
        <v>9390</v>
      </c>
      <c r="B9525" t="s">
        <v>18449</v>
      </c>
      <c r="C9525" s="6" t="s">
        <v>19629</v>
      </c>
    </row>
    <row r="9526" spans="1:3">
      <c r="A9526" t="s">
        <v>9391</v>
      </c>
      <c r="B9526" t="s">
        <v>18449</v>
      </c>
      <c r="C9526" s="6" t="s">
        <v>19629</v>
      </c>
    </row>
    <row r="9527" spans="1:3">
      <c r="A9527" t="s">
        <v>9392</v>
      </c>
      <c r="B9527" t="s">
        <v>18449</v>
      </c>
      <c r="C9527" s="6" t="s">
        <v>19629</v>
      </c>
    </row>
    <row r="9528" spans="1:3">
      <c r="A9528" t="s">
        <v>9393</v>
      </c>
      <c r="B9528" t="s">
        <v>18449</v>
      </c>
      <c r="C9528" s="6" t="s">
        <v>19629</v>
      </c>
    </row>
    <row r="9529" spans="1:3">
      <c r="A9529" t="s">
        <v>9394</v>
      </c>
      <c r="B9529" t="s">
        <v>18449</v>
      </c>
      <c r="C9529" s="6" t="s">
        <v>19629</v>
      </c>
    </row>
    <row r="9530" spans="1:3">
      <c r="A9530" t="s">
        <v>9395</v>
      </c>
      <c r="B9530" t="s">
        <v>18449</v>
      </c>
      <c r="C9530" s="6" t="s">
        <v>19629</v>
      </c>
    </row>
    <row r="9531" spans="1:3">
      <c r="A9531" t="s">
        <v>9396</v>
      </c>
      <c r="B9531" t="s">
        <v>18449</v>
      </c>
      <c r="C9531" s="6" t="s">
        <v>19629</v>
      </c>
    </row>
    <row r="9532" spans="1:3">
      <c r="A9532" t="s">
        <v>9397</v>
      </c>
      <c r="B9532" t="s">
        <v>18449</v>
      </c>
      <c r="C9532" s="6" t="s">
        <v>19629</v>
      </c>
    </row>
    <row r="9533" spans="1:3">
      <c r="A9533" t="s">
        <v>9398</v>
      </c>
      <c r="B9533" t="s">
        <v>18449</v>
      </c>
      <c r="C9533" s="6" t="s">
        <v>19629</v>
      </c>
    </row>
    <row r="9534" spans="1:3">
      <c r="A9534" t="s">
        <v>9399</v>
      </c>
      <c r="B9534" t="s">
        <v>18449</v>
      </c>
      <c r="C9534" s="6" t="s">
        <v>19629</v>
      </c>
    </row>
    <row r="9535" spans="1:3">
      <c r="A9535" t="s">
        <v>9400</v>
      </c>
      <c r="B9535" t="s">
        <v>18449</v>
      </c>
      <c r="C9535" s="6" t="s">
        <v>19629</v>
      </c>
    </row>
    <row r="9536" spans="1:3">
      <c r="A9536" t="s">
        <v>9401</v>
      </c>
      <c r="B9536" t="s">
        <v>18449</v>
      </c>
      <c r="C9536" s="6" t="s">
        <v>19629</v>
      </c>
    </row>
    <row r="9537" spans="1:3">
      <c r="A9537" t="s">
        <v>9402</v>
      </c>
      <c r="B9537" t="s">
        <v>18449</v>
      </c>
      <c r="C9537" s="6" t="s">
        <v>19629</v>
      </c>
    </row>
    <row r="9538" spans="1:3">
      <c r="A9538" t="s">
        <v>9403</v>
      </c>
      <c r="B9538" t="s">
        <v>18449</v>
      </c>
      <c r="C9538" s="6" t="s">
        <v>19629</v>
      </c>
    </row>
    <row r="9539" spans="1:3">
      <c r="A9539" t="s">
        <v>9404</v>
      </c>
      <c r="B9539" t="s">
        <v>18449</v>
      </c>
      <c r="C9539" s="6" t="s">
        <v>19629</v>
      </c>
    </row>
    <row r="9540" spans="1:3">
      <c r="A9540" t="s">
        <v>9405</v>
      </c>
      <c r="B9540" t="s">
        <v>18449</v>
      </c>
      <c r="C9540" s="6" t="s">
        <v>19629</v>
      </c>
    </row>
    <row r="9541" spans="1:3">
      <c r="A9541" t="s">
        <v>9406</v>
      </c>
      <c r="B9541" t="s">
        <v>18449</v>
      </c>
      <c r="C9541" s="6" t="s">
        <v>19629</v>
      </c>
    </row>
    <row r="9542" spans="1:3">
      <c r="A9542" t="s">
        <v>9407</v>
      </c>
      <c r="B9542" t="s">
        <v>18449</v>
      </c>
      <c r="C9542" s="6" t="s">
        <v>19629</v>
      </c>
    </row>
    <row r="9543" spans="1:3">
      <c r="A9543" t="s">
        <v>9408</v>
      </c>
      <c r="B9543" t="s">
        <v>18449</v>
      </c>
      <c r="C9543" s="6" t="s">
        <v>19629</v>
      </c>
    </row>
    <row r="9544" spans="1:3">
      <c r="A9544" t="s">
        <v>9409</v>
      </c>
      <c r="B9544" t="s">
        <v>18449</v>
      </c>
      <c r="C9544" s="6" t="s">
        <v>19629</v>
      </c>
    </row>
    <row r="9545" spans="1:3">
      <c r="A9545" t="s">
        <v>9410</v>
      </c>
      <c r="B9545" t="s">
        <v>18449</v>
      </c>
      <c r="C9545" s="6" t="s">
        <v>19629</v>
      </c>
    </row>
    <row r="9546" spans="1:3">
      <c r="A9546" t="s">
        <v>9411</v>
      </c>
      <c r="B9546" t="s">
        <v>18449</v>
      </c>
      <c r="C9546" s="6" t="s">
        <v>19629</v>
      </c>
    </row>
    <row r="9547" spans="1:3">
      <c r="A9547" t="s">
        <v>9412</v>
      </c>
      <c r="B9547" t="s">
        <v>18449</v>
      </c>
      <c r="C9547" s="6" t="s">
        <v>19629</v>
      </c>
    </row>
    <row r="9548" spans="1:3">
      <c r="A9548" t="s">
        <v>9413</v>
      </c>
      <c r="B9548" t="s">
        <v>18449</v>
      </c>
      <c r="C9548" s="6" t="s">
        <v>19629</v>
      </c>
    </row>
    <row r="9549" spans="1:3">
      <c r="A9549" t="s">
        <v>9414</v>
      </c>
      <c r="B9549" t="s">
        <v>18449</v>
      </c>
      <c r="C9549" s="6" t="s">
        <v>19629</v>
      </c>
    </row>
    <row r="9550" spans="1:3">
      <c r="A9550" t="s">
        <v>9415</v>
      </c>
      <c r="B9550" t="s">
        <v>18449</v>
      </c>
      <c r="C9550" s="6" t="s">
        <v>19629</v>
      </c>
    </row>
    <row r="9551" spans="1:3">
      <c r="A9551" t="s">
        <v>9416</v>
      </c>
      <c r="B9551" t="s">
        <v>18449</v>
      </c>
      <c r="C9551" s="6" t="s">
        <v>19629</v>
      </c>
    </row>
    <row r="9552" spans="1:3">
      <c r="A9552" t="s">
        <v>9417</v>
      </c>
      <c r="B9552" t="s">
        <v>18449</v>
      </c>
      <c r="C9552" s="6" t="s">
        <v>19629</v>
      </c>
    </row>
    <row r="9553" spans="1:3">
      <c r="A9553" t="s">
        <v>9418</v>
      </c>
      <c r="B9553" t="s">
        <v>18449</v>
      </c>
      <c r="C9553" s="6" t="s">
        <v>19629</v>
      </c>
    </row>
    <row r="9554" spans="1:3">
      <c r="A9554" t="s">
        <v>9419</v>
      </c>
      <c r="B9554" t="s">
        <v>18449</v>
      </c>
      <c r="C9554" s="6" t="s">
        <v>19629</v>
      </c>
    </row>
    <row r="9555" spans="1:3">
      <c r="A9555" t="s">
        <v>9420</v>
      </c>
      <c r="B9555" t="s">
        <v>18449</v>
      </c>
      <c r="C9555" s="6" t="s">
        <v>19629</v>
      </c>
    </row>
    <row r="9556" spans="1:3">
      <c r="A9556" t="s">
        <v>9421</v>
      </c>
      <c r="B9556" t="s">
        <v>18449</v>
      </c>
      <c r="C9556" s="6" t="s">
        <v>19629</v>
      </c>
    </row>
    <row r="9557" spans="1:3">
      <c r="A9557" t="s">
        <v>9422</v>
      </c>
      <c r="B9557" t="s">
        <v>18449</v>
      </c>
      <c r="C9557" s="6" t="s">
        <v>19629</v>
      </c>
    </row>
    <row r="9558" spans="1:3">
      <c r="A9558" t="s">
        <v>9423</v>
      </c>
      <c r="B9558" t="s">
        <v>18449</v>
      </c>
      <c r="C9558" s="6" t="s">
        <v>19629</v>
      </c>
    </row>
    <row r="9559" spans="1:3">
      <c r="A9559" t="s">
        <v>9424</v>
      </c>
      <c r="B9559" t="s">
        <v>18449</v>
      </c>
      <c r="C9559" s="6" t="s">
        <v>19629</v>
      </c>
    </row>
    <row r="9560" spans="1:3">
      <c r="A9560" t="s">
        <v>9425</v>
      </c>
      <c r="B9560" t="s">
        <v>18449</v>
      </c>
      <c r="C9560" s="6" t="s">
        <v>19629</v>
      </c>
    </row>
    <row r="9561" spans="1:3">
      <c r="A9561" t="s">
        <v>9426</v>
      </c>
      <c r="B9561" t="s">
        <v>18449</v>
      </c>
      <c r="C9561" s="6" t="s">
        <v>19629</v>
      </c>
    </row>
    <row r="9562" spans="1:3">
      <c r="A9562" t="s">
        <v>9427</v>
      </c>
      <c r="B9562" t="s">
        <v>18449</v>
      </c>
      <c r="C9562" s="6" t="s">
        <v>19629</v>
      </c>
    </row>
    <row r="9563" spans="1:3">
      <c r="A9563" t="s">
        <v>9428</v>
      </c>
      <c r="B9563" t="s">
        <v>18449</v>
      </c>
      <c r="C9563" s="6" t="s">
        <v>19629</v>
      </c>
    </row>
    <row r="9564" spans="1:3">
      <c r="A9564" t="s">
        <v>9429</v>
      </c>
      <c r="B9564" t="s">
        <v>18449</v>
      </c>
      <c r="C9564" s="6" t="s">
        <v>19629</v>
      </c>
    </row>
    <row r="9565" spans="1:3">
      <c r="A9565" t="s">
        <v>9430</v>
      </c>
      <c r="B9565" t="s">
        <v>18449</v>
      </c>
      <c r="C9565" s="6" t="s">
        <v>19629</v>
      </c>
    </row>
    <row r="9566" spans="1:3">
      <c r="A9566" t="s">
        <v>9431</v>
      </c>
      <c r="B9566" t="s">
        <v>18449</v>
      </c>
      <c r="C9566" s="6" t="s">
        <v>19629</v>
      </c>
    </row>
    <row r="9567" spans="1:3">
      <c r="A9567" t="s">
        <v>9432</v>
      </c>
      <c r="B9567" t="s">
        <v>18449</v>
      </c>
      <c r="C9567" s="6" t="s">
        <v>19629</v>
      </c>
    </row>
    <row r="9568" spans="1:3">
      <c r="A9568" t="s">
        <v>9433</v>
      </c>
      <c r="B9568" t="s">
        <v>18449</v>
      </c>
      <c r="C9568" s="6" t="s">
        <v>19629</v>
      </c>
    </row>
    <row r="9569" spans="1:3">
      <c r="A9569" t="s">
        <v>9434</v>
      </c>
      <c r="B9569" t="s">
        <v>18449</v>
      </c>
      <c r="C9569" s="6" t="s">
        <v>19629</v>
      </c>
    </row>
    <row r="9570" spans="1:3">
      <c r="A9570" t="s">
        <v>9435</v>
      </c>
      <c r="B9570" t="s">
        <v>18449</v>
      </c>
      <c r="C9570" s="6" t="s">
        <v>19629</v>
      </c>
    </row>
    <row r="9571" spans="1:3">
      <c r="A9571" t="s">
        <v>9436</v>
      </c>
      <c r="B9571" t="s">
        <v>18449</v>
      </c>
      <c r="C9571" s="6" t="s">
        <v>19629</v>
      </c>
    </row>
    <row r="9572" spans="1:3">
      <c r="A9572" t="s">
        <v>9437</v>
      </c>
      <c r="B9572" t="s">
        <v>18449</v>
      </c>
      <c r="C9572" s="6" t="s">
        <v>19629</v>
      </c>
    </row>
    <row r="9573" spans="1:3">
      <c r="A9573" t="s">
        <v>9438</v>
      </c>
      <c r="B9573" t="s">
        <v>18449</v>
      </c>
      <c r="C9573" s="6" t="s">
        <v>19629</v>
      </c>
    </row>
    <row r="9574" spans="1:3">
      <c r="A9574" t="s">
        <v>9439</v>
      </c>
      <c r="B9574" t="s">
        <v>18449</v>
      </c>
      <c r="C9574" s="6" t="s">
        <v>19629</v>
      </c>
    </row>
    <row r="9575" spans="1:3">
      <c r="A9575" t="s">
        <v>9440</v>
      </c>
      <c r="B9575" t="s">
        <v>18449</v>
      </c>
      <c r="C9575" s="6" t="s">
        <v>19629</v>
      </c>
    </row>
    <row r="9576" spans="1:3">
      <c r="A9576" t="s">
        <v>9441</v>
      </c>
      <c r="B9576" t="s">
        <v>18449</v>
      </c>
      <c r="C9576" s="6" t="s">
        <v>19629</v>
      </c>
    </row>
    <row r="9577" spans="1:3">
      <c r="A9577" t="s">
        <v>9442</v>
      </c>
      <c r="B9577" t="s">
        <v>18449</v>
      </c>
      <c r="C9577" s="6" t="s">
        <v>19629</v>
      </c>
    </row>
    <row r="9578" spans="1:3">
      <c r="A9578" t="s">
        <v>9443</v>
      </c>
      <c r="B9578" t="s">
        <v>18449</v>
      </c>
      <c r="C9578" s="6" t="s">
        <v>19629</v>
      </c>
    </row>
    <row r="9579" spans="1:3">
      <c r="A9579" t="s">
        <v>9444</v>
      </c>
      <c r="B9579" t="s">
        <v>18449</v>
      </c>
      <c r="C9579" s="6" t="s">
        <v>19629</v>
      </c>
    </row>
    <row r="9580" spans="1:3">
      <c r="A9580" t="s">
        <v>9445</v>
      </c>
      <c r="B9580" t="s">
        <v>18449</v>
      </c>
      <c r="C9580" s="6" t="s">
        <v>19629</v>
      </c>
    </row>
    <row r="9581" spans="1:3">
      <c r="A9581" t="s">
        <v>9446</v>
      </c>
      <c r="B9581" t="s">
        <v>18449</v>
      </c>
      <c r="C9581" s="6" t="s">
        <v>19629</v>
      </c>
    </row>
    <row r="9582" spans="1:3">
      <c r="A9582" t="s">
        <v>9447</v>
      </c>
      <c r="B9582" t="s">
        <v>18449</v>
      </c>
      <c r="C9582" s="6" t="s">
        <v>19629</v>
      </c>
    </row>
    <row r="9583" spans="1:3">
      <c r="A9583" t="s">
        <v>9448</v>
      </c>
      <c r="B9583" t="s">
        <v>18449</v>
      </c>
      <c r="C9583" s="6" t="s">
        <v>19629</v>
      </c>
    </row>
    <row r="9584" spans="1:3">
      <c r="A9584" t="s">
        <v>9449</v>
      </c>
      <c r="B9584" t="s">
        <v>18449</v>
      </c>
      <c r="C9584" s="6" t="s">
        <v>19629</v>
      </c>
    </row>
    <row r="9585" spans="1:3">
      <c r="A9585" t="s">
        <v>9450</v>
      </c>
      <c r="B9585" t="s">
        <v>18449</v>
      </c>
      <c r="C9585" s="6" t="s">
        <v>19629</v>
      </c>
    </row>
    <row r="9586" spans="1:3">
      <c r="A9586" t="s">
        <v>9451</v>
      </c>
      <c r="B9586" t="s">
        <v>18449</v>
      </c>
      <c r="C9586" s="6" t="s">
        <v>19629</v>
      </c>
    </row>
    <row r="9587" spans="1:3">
      <c r="A9587" t="s">
        <v>9452</v>
      </c>
      <c r="B9587" t="s">
        <v>18449</v>
      </c>
      <c r="C9587" s="6" t="s">
        <v>19629</v>
      </c>
    </row>
    <row r="9588" spans="1:3">
      <c r="A9588" t="s">
        <v>9453</v>
      </c>
      <c r="B9588" t="s">
        <v>18449</v>
      </c>
      <c r="C9588" s="6" t="s">
        <v>19629</v>
      </c>
    </row>
    <row r="9589" spans="1:3">
      <c r="A9589" t="s">
        <v>9454</v>
      </c>
      <c r="B9589" t="s">
        <v>18449</v>
      </c>
      <c r="C9589" s="6" t="s">
        <v>19629</v>
      </c>
    </row>
    <row r="9590" spans="1:3">
      <c r="A9590" t="s">
        <v>9455</v>
      </c>
      <c r="B9590" t="s">
        <v>18449</v>
      </c>
      <c r="C9590" s="6" t="s">
        <v>19629</v>
      </c>
    </row>
    <row r="9591" spans="1:3">
      <c r="A9591" t="s">
        <v>9456</v>
      </c>
      <c r="B9591" t="s">
        <v>18449</v>
      </c>
      <c r="C9591" s="6" t="s">
        <v>19629</v>
      </c>
    </row>
    <row r="9592" spans="1:3">
      <c r="A9592" t="s">
        <v>9457</v>
      </c>
      <c r="B9592" t="s">
        <v>18449</v>
      </c>
      <c r="C9592" s="6" t="s">
        <v>19629</v>
      </c>
    </row>
    <row r="9593" spans="1:3">
      <c r="A9593" t="s">
        <v>9458</v>
      </c>
      <c r="B9593" t="s">
        <v>18449</v>
      </c>
      <c r="C9593" s="6" t="s">
        <v>19629</v>
      </c>
    </row>
    <row r="9594" spans="1:3">
      <c r="A9594" t="s">
        <v>9459</v>
      </c>
      <c r="B9594" t="s">
        <v>18449</v>
      </c>
      <c r="C9594" s="6" t="s">
        <v>19629</v>
      </c>
    </row>
    <row r="9595" spans="1:3">
      <c r="A9595" t="s">
        <v>9460</v>
      </c>
      <c r="B9595" t="s">
        <v>18449</v>
      </c>
      <c r="C9595" s="6" t="s">
        <v>19629</v>
      </c>
    </row>
    <row r="9596" spans="1:3">
      <c r="A9596" t="s">
        <v>9461</v>
      </c>
      <c r="B9596" t="s">
        <v>18449</v>
      </c>
      <c r="C9596" s="6" t="s">
        <v>19629</v>
      </c>
    </row>
    <row r="9597" spans="1:3">
      <c r="A9597" t="s">
        <v>9462</v>
      </c>
      <c r="B9597" t="s">
        <v>18449</v>
      </c>
      <c r="C9597" s="6" t="s">
        <v>19629</v>
      </c>
    </row>
    <row r="9598" spans="1:3">
      <c r="A9598" t="s">
        <v>9463</v>
      </c>
      <c r="B9598" t="s">
        <v>18449</v>
      </c>
      <c r="C9598" s="6" t="s">
        <v>19629</v>
      </c>
    </row>
    <row r="9599" spans="1:3">
      <c r="A9599" t="s">
        <v>9464</v>
      </c>
      <c r="B9599" t="s">
        <v>18449</v>
      </c>
      <c r="C9599" s="6" t="s">
        <v>19629</v>
      </c>
    </row>
    <row r="9600" spans="1:3">
      <c r="A9600" t="s">
        <v>9465</v>
      </c>
      <c r="B9600" t="s">
        <v>18449</v>
      </c>
      <c r="C9600" s="6" t="s">
        <v>19629</v>
      </c>
    </row>
    <row r="9601" spans="1:3">
      <c r="A9601" t="s">
        <v>9466</v>
      </c>
      <c r="B9601" t="s">
        <v>18449</v>
      </c>
      <c r="C9601" s="6" t="s">
        <v>19629</v>
      </c>
    </row>
    <row r="9602" spans="1:3">
      <c r="A9602" t="s">
        <v>9467</v>
      </c>
      <c r="B9602" t="s">
        <v>18449</v>
      </c>
      <c r="C9602" s="6" t="s">
        <v>19629</v>
      </c>
    </row>
    <row r="9603" spans="1:3">
      <c r="A9603" t="s">
        <v>9468</v>
      </c>
      <c r="B9603" t="s">
        <v>18449</v>
      </c>
      <c r="C9603" s="6" t="s">
        <v>19629</v>
      </c>
    </row>
    <row r="9604" spans="1:3">
      <c r="A9604" t="s">
        <v>9469</v>
      </c>
      <c r="B9604" t="s">
        <v>18449</v>
      </c>
      <c r="C9604" s="6" t="s">
        <v>19629</v>
      </c>
    </row>
    <row r="9605" spans="1:3">
      <c r="A9605" t="s">
        <v>9470</v>
      </c>
      <c r="B9605" t="s">
        <v>18449</v>
      </c>
      <c r="C9605" s="6" t="s">
        <v>19629</v>
      </c>
    </row>
    <row r="9606" spans="1:3">
      <c r="A9606" t="s">
        <v>9471</v>
      </c>
      <c r="B9606" t="s">
        <v>18449</v>
      </c>
      <c r="C9606" s="6" t="s">
        <v>19629</v>
      </c>
    </row>
    <row r="9607" spans="1:3">
      <c r="A9607" t="s">
        <v>9472</v>
      </c>
      <c r="B9607" t="s">
        <v>18449</v>
      </c>
      <c r="C9607" s="6" t="s">
        <v>19629</v>
      </c>
    </row>
    <row r="9608" spans="1:3">
      <c r="A9608" t="s">
        <v>9473</v>
      </c>
      <c r="B9608" t="s">
        <v>18449</v>
      </c>
      <c r="C9608" s="6" t="s">
        <v>19629</v>
      </c>
    </row>
    <row r="9609" spans="1:3">
      <c r="A9609" t="s">
        <v>9474</v>
      </c>
      <c r="B9609" t="s">
        <v>18449</v>
      </c>
      <c r="C9609" s="6" t="s">
        <v>19629</v>
      </c>
    </row>
    <row r="9610" spans="1:3">
      <c r="A9610" t="s">
        <v>9475</v>
      </c>
      <c r="B9610" t="s">
        <v>18449</v>
      </c>
      <c r="C9610" s="6" t="s">
        <v>19629</v>
      </c>
    </row>
    <row r="9611" spans="1:3">
      <c r="A9611" t="s">
        <v>9476</v>
      </c>
      <c r="B9611" t="s">
        <v>18449</v>
      </c>
      <c r="C9611" s="6" t="s">
        <v>19629</v>
      </c>
    </row>
    <row r="9612" spans="1:3">
      <c r="A9612" t="s">
        <v>9477</v>
      </c>
      <c r="B9612" t="s">
        <v>18449</v>
      </c>
      <c r="C9612" s="6" t="s">
        <v>19629</v>
      </c>
    </row>
    <row r="9613" spans="1:3">
      <c r="A9613" t="s">
        <v>9478</v>
      </c>
      <c r="B9613" t="s">
        <v>18449</v>
      </c>
      <c r="C9613" s="6" t="s">
        <v>19629</v>
      </c>
    </row>
    <row r="9614" spans="1:3">
      <c r="A9614" t="s">
        <v>9479</v>
      </c>
      <c r="B9614" t="s">
        <v>18449</v>
      </c>
      <c r="C9614" s="6" t="s">
        <v>19629</v>
      </c>
    </row>
    <row r="9615" spans="1:3">
      <c r="A9615" t="s">
        <v>9480</v>
      </c>
      <c r="B9615" t="s">
        <v>18449</v>
      </c>
      <c r="C9615" s="6" t="s">
        <v>19629</v>
      </c>
    </row>
    <row r="9616" spans="1:3">
      <c r="A9616" t="s">
        <v>9481</v>
      </c>
      <c r="B9616" t="s">
        <v>18449</v>
      </c>
      <c r="C9616" s="6" t="s">
        <v>19629</v>
      </c>
    </row>
    <row r="9617" spans="1:3">
      <c r="A9617" t="s">
        <v>9482</v>
      </c>
      <c r="B9617" t="s">
        <v>18449</v>
      </c>
      <c r="C9617" s="6" t="s">
        <v>19629</v>
      </c>
    </row>
    <row r="9618" spans="1:3">
      <c r="A9618" t="s">
        <v>9483</v>
      </c>
      <c r="B9618" t="s">
        <v>18449</v>
      </c>
      <c r="C9618" s="6" t="s">
        <v>19629</v>
      </c>
    </row>
    <row r="9619" spans="1:3">
      <c r="A9619" t="s">
        <v>9484</v>
      </c>
      <c r="B9619" t="s">
        <v>18449</v>
      </c>
      <c r="C9619" s="6" t="s">
        <v>19629</v>
      </c>
    </row>
    <row r="9620" spans="1:3">
      <c r="A9620" t="s">
        <v>9485</v>
      </c>
      <c r="B9620" t="s">
        <v>18449</v>
      </c>
      <c r="C9620" s="6" t="s">
        <v>19629</v>
      </c>
    </row>
    <row r="9621" spans="1:3">
      <c r="A9621" t="s">
        <v>9486</v>
      </c>
      <c r="B9621" t="s">
        <v>18449</v>
      </c>
      <c r="C9621" s="6" t="s">
        <v>19629</v>
      </c>
    </row>
    <row r="9622" spans="1:3">
      <c r="A9622" t="s">
        <v>9487</v>
      </c>
      <c r="B9622" t="s">
        <v>18449</v>
      </c>
      <c r="C9622" s="6" t="s">
        <v>19629</v>
      </c>
    </row>
    <row r="9623" spans="1:3">
      <c r="A9623" t="s">
        <v>9488</v>
      </c>
      <c r="B9623" t="s">
        <v>18449</v>
      </c>
      <c r="C9623" s="6" t="s">
        <v>19629</v>
      </c>
    </row>
    <row r="9624" spans="1:3">
      <c r="A9624" t="s">
        <v>9489</v>
      </c>
      <c r="B9624" t="s">
        <v>18449</v>
      </c>
      <c r="C9624" s="6" t="s">
        <v>19629</v>
      </c>
    </row>
    <row r="9625" spans="1:3">
      <c r="A9625" t="s">
        <v>9490</v>
      </c>
      <c r="B9625" t="s">
        <v>18449</v>
      </c>
      <c r="C9625" s="6" t="s">
        <v>19629</v>
      </c>
    </row>
    <row r="9626" spans="1:3">
      <c r="A9626" t="s">
        <v>9491</v>
      </c>
      <c r="B9626" t="s">
        <v>18449</v>
      </c>
      <c r="C9626" s="6" t="s">
        <v>19629</v>
      </c>
    </row>
    <row r="9627" spans="1:3">
      <c r="A9627" t="s">
        <v>9492</v>
      </c>
      <c r="B9627" t="s">
        <v>18449</v>
      </c>
      <c r="C9627" s="6" t="s">
        <v>19629</v>
      </c>
    </row>
    <row r="9628" spans="1:3">
      <c r="A9628" t="s">
        <v>9493</v>
      </c>
      <c r="B9628" t="s">
        <v>18449</v>
      </c>
      <c r="C9628" s="6" t="s">
        <v>19629</v>
      </c>
    </row>
    <row r="9629" spans="1:3">
      <c r="A9629" t="s">
        <v>9494</v>
      </c>
      <c r="B9629" t="s">
        <v>18449</v>
      </c>
      <c r="C9629" s="6" t="s">
        <v>19629</v>
      </c>
    </row>
    <row r="9630" spans="1:3">
      <c r="A9630" t="s">
        <v>9495</v>
      </c>
      <c r="B9630" t="s">
        <v>18449</v>
      </c>
      <c r="C9630" s="6" t="s">
        <v>19629</v>
      </c>
    </row>
    <row r="9631" spans="1:3">
      <c r="A9631" t="s">
        <v>9496</v>
      </c>
      <c r="B9631" t="s">
        <v>18449</v>
      </c>
      <c r="C9631" s="6" t="s">
        <v>19629</v>
      </c>
    </row>
    <row r="9632" spans="1:3">
      <c r="A9632" t="s">
        <v>9497</v>
      </c>
      <c r="B9632" t="s">
        <v>18449</v>
      </c>
      <c r="C9632" s="6" t="s">
        <v>19629</v>
      </c>
    </row>
    <row r="9633" spans="1:3">
      <c r="A9633" t="s">
        <v>9498</v>
      </c>
      <c r="B9633" t="s">
        <v>18449</v>
      </c>
      <c r="C9633" s="6" t="s">
        <v>19629</v>
      </c>
    </row>
    <row r="9634" spans="1:3">
      <c r="A9634" t="s">
        <v>9499</v>
      </c>
      <c r="B9634" t="s">
        <v>18449</v>
      </c>
      <c r="C9634" s="6" t="s">
        <v>19629</v>
      </c>
    </row>
    <row r="9635" spans="1:3">
      <c r="A9635" t="s">
        <v>9500</v>
      </c>
      <c r="B9635" t="s">
        <v>18449</v>
      </c>
      <c r="C9635" s="6" t="s">
        <v>19629</v>
      </c>
    </row>
    <row r="9636" spans="1:3">
      <c r="A9636" t="s">
        <v>9501</v>
      </c>
      <c r="B9636" t="s">
        <v>18449</v>
      </c>
      <c r="C9636" s="6" t="s">
        <v>19629</v>
      </c>
    </row>
    <row r="9637" spans="1:3">
      <c r="A9637" t="s">
        <v>9502</v>
      </c>
      <c r="B9637" t="s">
        <v>18449</v>
      </c>
      <c r="C9637" s="6" t="s">
        <v>19629</v>
      </c>
    </row>
    <row r="9638" spans="1:3">
      <c r="A9638" t="s">
        <v>9503</v>
      </c>
      <c r="B9638" t="s">
        <v>18449</v>
      </c>
      <c r="C9638" s="6" t="s">
        <v>19629</v>
      </c>
    </row>
    <row r="9639" spans="1:3">
      <c r="A9639" t="s">
        <v>9504</v>
      </c>
      <c r="B9639" t="s">
        <v>18449</v>
      </c>
      <c r="C9639" s="6" t="s">
        <v>19629</v>
      </c>
    </row>
    <row r="9640" spans="1:3">
      <c r="A9640" t="s">
        <v>9505</v>
      </c>
      <c r="B9640" t="s">
        <v>18449</v>
      </c>
      <c r="C9640" s="6" t="s">
        <v>19629</v>
      </c>
    </row>
    <row r="9641" spans="1:3">
      <c r="A9641" t="s">
        <v>9506</v>
      </c>
      <c r="B9641" t="s">
        <v>18449</v>
      </c>
      <c r="C9641" s="6" t="s">
        <v>19629</v>
      </c>
    </row>
    <row r="9642" spans="1:3">
      <c r="A9642" t="s">
        <v>9507</v>
      </c>
      <c r="B9642" t="s">
        <v>18449</v>
      </c>
      <c r="C9642" s="6" t="s">
        <v>19629</v>
      </c>
    </row>
    <row r="9643" spans="1:3">
      <c r="A9643" t="s">
        <v>9508</v>
      </c>
      <c r="B9643" t="s">
        <v>18449</v>
      </c>
      <c r="C9643" s="6" t="s">
        <v>19629</v>
      </c>
    </row>
    <row r="9644" spans="1:3">
      <c r="A9644" t="s">
        <v>9509</v>
      </c>
      <c r="B9644" t="s">
        <v>18449</v>
      </c>
      <c r="C9644" s="6" t="s">
        <v>19629</v>
      </c>
    </row>
    <row r="9645" spans="1:3">
      <c r="A9645" t="s">
        <v>9510</v>
      </c>
      <c r="B9645" t="s">
        <v>18449</v>
      </c>
      <c r="C9645" s="6" t="s">
        <v>19629</v>
      </c>
    </row>
    <row r="9646" spans="1:3">
      <c r="A9646" t="s">
        <v>9511</v>
      </c>
      <c r="B9646" t="s">
        <v>18449</v>
      </c>
      <c r="C9646" s="6" t="s">
        <v>19629</v>
      </c>
    </row>
    <row r="9647" spans="1:3">
      <c r="A9647" t="s">
        <v>9512</v>
      </c>
      <c r="B9647" t="s">
        <v>18449</v>
      </c>
      <c r="C9647" s="6" t="s">
        <v>19629</v>
      </c>
    </row>
    <row r="9648" spans="1:3">
      <c r="A9648" t="s">
        <v>9513</v>
      </c>
      <c r="B9648" t="s">
        <v>18449</v>
      </c>
      <c r="C9648" s="6" t="s">
        <v>19629</v>
      </c>
    </row>
    <row r="9649" spans="1:3">
      <c r="A9649" t="s">
        <v>9514</v>
      </c>
      <c r="B9649" t="s">
        <v>18449</v>
      </c>
      <c r="C9649" s="6" t="s">
        <v>19629</v>
      </c>
    </row>
    <row r="9650" spans="1:3">
      <c r="A9650" t="s">
        <v>9515</v>
      </c>
      <c r="B9650" t="s">
        <v>18449</v>
      </c>
      <c r="C9650" s="6" t="s">
        <v>19629</v>
      </c>
    </row>
    <row r="9651" spans="1:3">
      <c r="A9651" t="s">
        <v>9516</v>
      </c>
      <c r="B9651" t="s">
        <v>18449</v>
      </c>
      <c r="C9651" s="6" t="s">
        <v>19629</v>
      </c>
    </row>
    <row r="9652" spans="1:3">
      <c r="A9652" t="s">
        <v>9517</v>
      </c>
      <c r="B9652" t="s">
        <v>18449</v>
      </c>
      <c r="C9652" s="6" t="s">
        <v>19629</v>
      </c>
    </row>
    <row r="9653" spans="1:3">
      <c r="A9653" t="s">
        <v>9518</v>
      </c>
      <c r="B9653" t="s">
        <v>18449</v>
      </c>
      <c r="C9653" s="6" t="s">
        <v>19629</v>
      </c>
    </row>
    <row r="9654" spans="1:3">
      <c r="A9654" t="s">
        <v>9519</v>
      </c>
      <c r="B9654" t="s">
        <v>18449</v>
      </c>
      <c r="C9654" s="6" t="s">
        <v>19629</v>
      </c>
    </row>
    <row r="9655" spans="1:3">
      <c r="A9655" t="s">
        <v>9520</v>
      </c>
      <c r="B9655" t="s">
        <v>18449</v>
      </c>
      <c r="C9655" s="6" t="s">
        <v>19629</v>
      </c>
    </row>
    <row r="9656" spans="1:3">
      <c r="A9656" t="s">
        <v>9521</v>
      </c>
      <c r="B9656" t="s">
        <v>18449</v>
      </c>
      <c r="C9656" s="6" t="s">
        <v>19629</v>
      </c>
    </row>
    <row r="9657" spans="1:3">
      <c r="A9657" t="s">
        <v>9522</v>
      </c>
      <c r="B9657" t="s">
        <v>18449</v>
      </c>
      <c r="C9657" s="6" t="s">
        <v>19629</v>
      </c>
    </row>
    <row r="9658" spans="1:3">
      <c r="A9658" t="s">
        <v>9523</v>
      </c>
      <c r="B9658" t="s">
        <v>18449</v>
      </c>
      <c r="C9658" s="6" t="s">
        <v>19629</v>
      </c>
    </row>
    <row r="9659" spans="1:3">
      <c r="A9659" t="s">
        <v>9524</v>
      </c>
      <c r="B9659" t="s">
        <v>18449</v>
      </c>
      <c r="C9659" s="6" t="s">
        <v>19629</v>
      </c>
    </row>
    <row r="9660" spans="1:3">
      <c r="A9660" t="s">
        <v>9525</v>
      </c>
      <c r="B9660" t="s">
        <v>18449</v>
      </c>
      <c r="C9660" s="6" t="s">
        <v>19629</v>
      </c>
    </row>
    <row r="9661" spans="1:3">
      <c r="A9661" t="s">
        <v>9526</v>
      </c>
      <c r="B9661" t="s">
        <v>18449</v>
      </c>
      <c r="C9661" s="6" t="s">
        <v>19629</v>
      </c>
    </row>
    <row r="9662" spans="1:3">
      <c r="A9662" t="s">
        <v>9527</v>
      </c>
      <c r="B9662" t="s">
        <v>18449</v>
      </c>
      <c r="C9662" s="6" t="s">
        <v>19629</v>
      </c>
    </row>
    <row r="9663" spans="1:3">
      <c r="A9663" t="s">
        <v>9528</v>
      </c>
      <c r="B9663" t="s">
        <v>18449</v>
      </c>
      <c r="C9663" s="6" t="s">
        <v>19629</v>
      </c>
    </row>
    <row r="9664" spans="1:3">
      <c r="A9664" t="s">
        <v>9529</v>
      </c>
      <c r="B9664" t="s">
        <v>18449</v>
      </c>
      <c r="C9664" s="6" t="s">
        <v>19629</v>
      </c>
    </row>
    <row r="9665" spans="1:3">
      <c r="A9665" t="s">
        <v>9530</v>
      </c>
      <c r="B9665" t="s">
        <v>18449</v>
      </c>
      <c r="C9665" s="6" t="s">
        <v>19629</v>
      </c>
    </row>
    <row r="9666" spans="1:3">
      <c r="A9666" t="s">
        <v>9531</v>
      </c>
      <c r="B9666" t="s">
        <v>18449</v>
      </c>
      <c r="C9666" s="6" t="s">
        <v>19629</v>
      </c>
    </row>
    <row r="9667" spans="1:3">
      <c r="A9667" t="s">
        <v>9532</v>
      </c>
      <c r="B9667" t="s">
        <v>18449</v>
      </c>
      <c r="C9667" s="6" t="s">
        <v>19629</v>
      </c>
    </row>
    <row r="9668" spans="1:3">
      <c r="A9668" t="s">
        <v>9533</v>
      </c>
      <c r="B9668" t="s">
        <v>18449</v>
      </c>
      <c r="C9668" s="6" t="s">
        <v>19629</v>
      </c>
    </row>
    <row r="9669" spans="1:3">
      <c r="A9669" t="s">
        <v>9534</v>
      </c>
      <c r="B9669" t="s">
        <v>18449</v>
      </c>
      <c r="C9669" s="6" t="s">
        <v>19629</v>
      </c>
    </row>
    <row r="9670" spans="1:3">
      <c r="A9670" t="s">
        <v>9535</v>
      </c>
      <c r="B9670" t="s">
        <v>18449</v>
      </c>
      <c r="C9670" s="6" t="s">
        <v>19629</v>
      </c>
    </row>
    <row r="9671" spans="1:3">
      <c r="A9671" t="s">
        <v>9536</v>
      </c>
      <c r="B9671" t="s">
        <v>18449</v>
      </c>
      <c r="C9671" s="6" t="s">
        <v>19629</v>
      </c>
    </row>
    <row r="9672" spans="1:3">
      <c r="A9672" t="s">
        <v>9537</v>
      </c>
      <c r="B9672" t="s">
        <v>18449</v>
      </c>
      <c r="C9672" s="6" t="s">
        <v>19629</v>
      </c>
    </row>
    <row r="9673" spans="1:3">
      <c r="A9673" t="s">
        <v>9538</v>
      </c>
      <c r="B9673" t="s">
        <v>18449</v>
      </c>
      <c r="C9673" s="6" t="s">
        <v>19629</v>
      </c>
    </row>
    <row r="9674" spans="1:3">
      <c r="A9674" t="s">
        <v>9539</v>
      </c>
      <c r="B9674" t="s">
        <v>18449</v>
      </c>
      <c r="C9674" s="6" t="s">
        <v>19629</v>
      </c>
    </row>
    <row r="9675" spans="1:3">
      <c r="A9675" t="s">
        <v>9540</v>
      </c>
      <c r="B9675" t="s">
        <v>18449</v>
      </c>
      <c r="C9675" s="6" t="s">
        <v>19629</v>
      </c>
    </row>
    <row r="9676" spans="1:3">
      <c r="A9676" t="s">
        <v>9541</v>
      </c>
      <c r="B9676" t="s">
        <v>18449</v>
      </c>
      <c r="C9676" s="6" t="s">
        <v>19629</v>
      </c>
    </row>
    <row r="9677" spans="1:3">
      <c r="A9677" t="s">
        <v>9542</v>
      </c>
      <c r="B9677" t="s">
        <v>18449</v>
      </c>
      <c r="C9677" s="6" t="s">
        <v>19629</v>
      </c>
    </row>
    <row r="9678" spans="1:3">
      <c r="A9678" t="s">
        <v>9543</v>
      </c>
      <c r="B9678" t="s">
        <v>18449</v>
      </c>
      <c r="C9678" s="6" t="s">
        <v>19629</v>
      </c>
    </row>
    <row r="9679" spans="1:3">
      <c r="A9679" t="s">
        <v>9544</v>
      </c>
      <c r="B9679" t="s">
        <v>18449</v>
      </c>
      <c r="C9679" s="6" t="s">
        <v>19629</v>
      </c>
    </row>
    <row r="9680" spans="1:3">
      <c r="A9680" t="s">
        <v>9545</v>
      </c>
      <c r="B9680" t="s">
        <v>18449</v>
      </c>
      <c r="C9680" s="6" t="s">
        <v>19629</v>
      </c>
    </row>
    <row r="9681" spans="1:3">
      <c r="A9681" t="s">
        <v>9546</v>
      </c>
      <c r="B9681" t="s">
        <v>18449</v>
      </c>
      <c r="C9681" s="6" t="s">
        <v>19629</v>
      </c>
    </row>
    <row r="9682" spans="1:3">
      <c r="A9682" t="s">
        <v>9547</v>
      </c>
      <c r="B9682" t="s">
        <v>18449</v>
      </c>
      <c r="C9682" s="6" t="s">
        <v>19629</v>
      </c>
    </row>
    <row r="9683" spans="1:3">
      <c r="A9683" t="s">
        <v>9548</v>
      </c>
      <c r="B9683" t="s">
        <v>18449</v>
      </c>
      <c r="C9683" s="6" t="s">
        <v>19629</v>
      </c>
    </row>
    <row r="9684" spans="1:3">
      <c r="A9684" t="s">
        <v>9549</v>
      </c>
      <c r="B9684" t="s">
        <v>18449</v>
      </c>
      <c r="C9684" s="6" t="s">
        <v>19629</v>
      </c>
    </row>
    <row r="9685" spans="1:3">
      <c r="A9685" t="s">
        <v>9550</v>
      </c>
      <c r="B9685" t="s">
        <v>18449</v>
      </c>
      <c r="C9685" s="6" t="s">
        <v>19629</v>
      </c>
    </row>
    <row r="9686" spans="1:3">
      <c r="A9686" t="s">
        <v>9551</v>
      </c>
      <c r="B9686" t="s">
        <v>18449</v>
      </c>
      <c r="C9686" s="6" t="s">
        <v>19629</v>
      </c>
    </row>
    <row r="9687" spans="1:3">
      <c r="A9687" t="s">
        <v>9552</v>
      </c>
      <c r="B9687" t="s">
        <v>18449</v>
      </c>
      <c r="C9687" s="6" t="s">
        <v>19629</v>
      </c>
    </row>
    <row r="9688" spans="1:3">
      <c r="A9688" t="s">
        <v>9553</v>
      </c>
      <c r="B9688" t="s">
        <v>18449</v>
      </c>
      <c r="C9688" s="6" t="s">
        <v>19629</v>
      </c>
    </row>
    <row r="9689" spans="1:3">
      <c r="A9689" t="s">
        <v>9554</v>
      </c>
      <c r="B9689" t="s">
        <v>18449</v>
      </c>
      <c r="C9689" s="6" t="s">
        <v>19629</v>
      </c>
    </row>
    <row r="9690" spans="1:3">
      <c r="A9690" t="s">
        <v>9555</v>
      </c>
      <c r="B9690" t="s">
        <v>18449</v>
      </c>
      <c r="C9690" s="6" t="s">
        <v>19629</v>
      </c>
    </row>
    <row r="9691" spans="1:3">
      <c r="A9691" t="s">
        <v>9556</v>
      </c>
      <c r="B9691" t="s">
        <v>18449</v>
      </c>
      <c r="C9691" s="6" t="s">
        <v>19629</v>
      </c>
    </row>
    <row r="9692" spans="1:3">
      <c r="A9692" t="s">
        <v>9557</v>
      </c>
      <c r="B9692" t="s">
        <v>18449</v>
      </c>
      <c r="C9692" s="6" t="s">
        <v>19629</v>
      </c>
    </row>
    <row r="9693" spans="1:3">
      <c r="A9693" t="s">
        <v>9558</v>
      </c>
      <c r="B9693" t="s">
        <v>18449</v>
      </c>
      <c r="C9693" s="6" t="s">
        <v>19629</v>
      </c>
    </row>
    <row r="9694" spans="1:3">
      <c r="A9694" t="s">
        <v>9559</v>
      </c>
      <c r="B9694" t="s">
        <v>18449</v>
      </c>
      <c r="C9694" s="6" t="s">
        <v>19629</v>
      </c>
    </row>
    <row r="9695" spans="1:3">
      <c r="A9695" t="s">
        <v>9560</v>
      </c>
      <c r="B9695" t="s">
        <v>18449</v>
      </c>
      <c r="C9695" s="6" t="s">
        <v>19629</v>
      </c>
    </row>
    <row r="9696" spans="1:3">
      <c r="A9696" t="s">
        <v>9561</v>
      </c>
      <c r="B9696" t="s">
        <v>18449</v>
      </c>
      <c r="C9696" s="6" t="s">
        <v>19629</v>
      </c>
    </row>
    <row r="9697" spans="1:3">
      <c r="A9697" t="s">
        <v>9562</v>
      </c>
      <c r="B9697" t="s">
        <v>18449</v>
      </c>
      <c r="C9697" s="6" t="s">
        <v>19629</v>
      </c>
    </row>
    <row r="9698" spans="1:3">
      <c r="A9698" t="s">
        <v>9563</v>
      </c>
      <c r="B9698" t="s">
        <v>18449</v>
      </c>
      <c r="C9698" s="6" t="s">
        <v>19629</v>
      </c>
    </row>
    <row r="9699" spans="1:3">
      <c r="A9699" t="s">
        <v>9564</v>
      </c>
      <c r="B9699" t="s">
        <v>18449</v>
      </c>
      <c r="C9699" s="6" t="s">
        <v>19629</v>
      </c>
    </row>
    <row r="9700" spans="1:3">
      <c r="A9700" t="s">
        <v>9565</v>
      </c>
      <c r="B9700" t="s">
        <v>18449</v>
      </c>
      <c r="C9700" s="6" t="s">
        <v>19629</v>
      </c>
    </row>
    <row r="9701" spans="1:3">
      <c r="A9701" t="s">
        <v>9566</v>
      </c>
      <c r="B9701" t="s">
        <v>18449</v>
      </c>
      <c r="C9701" s="6" t="s">
        <v>19629</v>
      </c>
    </row>
    <row r="9702" spans="1:3">
      <c r="A9702" t="s">
        <v>9567</v>
      </c>
      <c r="B9702" t="s">
        <v>18449</v>
      </c>
      <c r="C9702" s="6" t="s">
        <v>19629</v>
      </c>
    </row>
    <row r="9703" spans="1:3">
      <c r="A9703" t="s">
        <v>9568</v>
      </c>
      <c r="B9703" t="s">
        <v>18449</v>
      </c>
      <c r="C9703" s="6" t="s">
        <v>19629</v>
      </c>
    </row>
    <row r="9704" spans="1:3">
      <c r="A9704" t="s">
        <v>9569</v>
      </c>
      <c r="B9704" t="s">
        <v>18449</v>
      </c>
      <c r="C9704" s="6" t="s">
        <v>19629</v>
      </c>
    </row>
    <row r="9705" spans="1:3">
      <c r="A9705" t="s">
        <v>9570</v>
      </c>
      <c r="B9705" t="s">
        <v>18449</v>
      </c>
      <c r="C9705" s="6" t="s">
        <v>19629</v>
      </c>
    </row>
    <row r="9706" spans="1:3">
      <c r="A9706" t="s">
        <v>9571</v>
      </c>
      <c r="B9706" t="s">
        <v>18449</v>
      </c>
      <c r="C9706" s="6" t="s">
        <v>19629</v>
      </c>
    </row>
    <row r="9707" spans="1:3">
      <c r="A9707" t="s">
        <v>9572</v>
      </c>
      <c r="B9707" t="s">
        <v>18449</v>
      </c>
      <c r="C9707" s="6" t="s">
        <v>19629</v>
      </c>
    </row>
    <row r="9708" spans="1:3">
      <c r="A9708" t="s">
        <v>9573</v>
      </c>
      <c r="B9708" t="s">
        <v>18449</v>
      </c>
      <c r="C9708" s="6" t="s">
        <v>19629</v>
      </c>
    </row>
    <row r="9709" spans="1:3">
      <c r="A9709" t="s">
        <v>9574</v>
      </c>
      <c r="B9709" t="s">
        <v>18449</v>
      </c>
      <c r="C9709" s="6" t="s">
        <v>19629</v>
      </c>
    </row>
    <row r="9710" spans="1:3">
      <c r="A9710" t="s">
        <v>9575</v>
      </c>
      <c r="B9710" t="s">
        <v>18449</v>
      </c>
      <c r="C9710" s="6" t="s">
        <v>19629</v>
      </c>
    </row>
    <row r="9711" spans="1:3">
      <c r="A9711" t="s">
        <v>9576</v>
      </c>
      <c r="B9711" t="s">
        <v>18449</v>
      </c>
      <c r="C9711" s="6" t="s">
        <v>19629</v>
      </c>
    </row>
    <row r="9712" spans="1:3">
      <c r="A9712" t="s">
        <v>9577</v>
      </c>
      <c r="B9712" t="s">
        <v>18449</v>
      </c>
      <c r="C9712" s="6" t="s">
        <v>19629</v>
      </c>
    </row>
    <row r="9713" spans="1:3">
      <c r="A9713" t="s">
        <v>9578</v>
      </c>
      <c r="B9713" t="s">
        <v>18449</v>
      </c>
      <c r="C9713" s="6" t="s">
        <v>19629</v>
      </c>
    </row>
    <row r="9714" spans="1:3">
      <c r="A9714" t="s">
        <v>9579</v>
      </c>
      <c r="B9714" t="s">
        <v>18449</v>
      </c>
      <c r="C9714" s="6" t="s">
        <v>19629</v>
      </c>
    </row>
    <row r="9715" spans="1:3">
      <c r="A9715" t="s">
        <v>9580</v>
      </c>
      <c r="B9715" t="s">
        <v>18449</v>
      </c>
      <c r="C9715" s="6" t="s">
        <v>19629</v>
      </c>
    </row>
    <row r="9716" spans="1:3">
      <c r="A9716" t="s">
        <v>9581</v>
      </c>
      <c r="B9716" t="s">
        <v>18449</v>
      </c>
      <c r="C9716" s="6" t="s">
        <v>19629</v>
      </c>
    </row>
    <row r="9717" spans="1:3">
      <c r="A9717" t="s">
        <v>9582</v>
      </c>
      <c r="B9717" t="s">
        <v>18449</v>
      </c>
      <c r="C9717" s="6" t="s">
        <v>19629</v>
      </c>
    </row>
    <row r="9718" spans="1:3">
      <c r="A9718" t="s">
        <v>9583</v>
      </c>
      <c r="B9718" t="s">
        <v>18449</v>
      </c>
      <c r="C9718" s="6" t="s">
        <v>19629</v>
      </c>
    </row>
    <row r="9719" spans="1:3">
      <c r="A9719" t="s">
        <v>9584</v>
      </c>
      <c r="B9719" t="s">
        <v>18449</v>
      </c>
      <c r="C9719" s="6" t="s">
        <v>19629</v>
      </c>
    </row>
    <row r="9720" spans="1:3">
      <c r="A9720" t="s">
        <v>9585</v>
      </c>
      <c r="B9720" t="s">
        <v>18449</v>
      </c>
      <c r="C9720" s="6" t="s">
        <v>19629</v>
      </c>
    </row>
    <row r="9721" spans="1:3">
      <c r="A9721" t="s">
        <v>9586</v>
      </c>
      <c r="B9721" t="s">
        <v>18449</v>
      </c>
      <c r="C9721" s="6" t="s">
        <v>19629</v>
      </c>
    </row>
    <row r="9722" spans="1:3">
      <c r="A9722" t="s">
        <v>9587</v>
      </c>
      <c r="B9722" t="s">
        <v>18449</v>
      </c>
      <c r="C9722" s="6" t="s">
        <v>19629</v>
      </c>
    </row>
    <row r="9723" spans="1:3">
      <c r="A9723" t="s">
        <v>9588</v>
      </c>
      <c r="B9723" t="s">
        <v>18449</v>
      </c>
      <c r="C9723" s="6" t="s">
        <v>19629</v>
      </c>
    </row>
    <row r="9724" spans="1:3">
      <c r="A9724" t="s">
        <v>9589</v>
      </c>
      <c r="B9724" t="s">
        <v>18449</v>
      </c>
      <c r="C9724" s="6" t="s">
        <v>19629</v>
      </c>
    </row>
    <row r="9725" spans="1:3">
      <c r="A9725" t="s">
        <v>9590</v>
      </c>
      <c r="B9725" t="s">
        <v>18449</v>
      </c>
      <c r="C9725" s="6" t="s">
        <v>19629</v>
      </c>
    </row>
    <row r="9726" spans="1:3">
      <c r="A9726" t="s">
        <v>9591</v>
      </c>
      <c r="B9726" t="s">
        <v>18449</v>
      </c>
      <c r="C9726" s="6" t="s">
        <v>19629</v>
      </c>
    </row>
    <row r="9727" spans="1:3">
      <c r="A9727" t="s">
        <v>9592</v>
      </c>
      <c r="B9727" t="s">
        <v>18449</v>
      </c>
      <c r="C9727" s="6" t="s">
        <v>19629</v>
      </c>
    </row>
    <row r="9728" spans="1:3">
      <c r="A9728" t="s">
        <v>9593</v>
      </c>
      <c r="B9728" t="s">
        <v>18449</v>
      </c>
      <c r="C9728" s="6" t="s">
        <v>19629</v>
      </c>
    </row>
    <row r="9729" spans="1:3">
      <c r="A9729" t="s">
        <v>9594</v>
      </c>
      <c r="B9729" t="s">
        <v>18449</v>
      </c>
      <c r="C9729" s="6" t="s">
        <v>19629</v>
      </c>
    </row>
    <row r="9730" spans="1:3">
      <c r="A9730" t="s">
        <v>9595</v>
      </c>
      <c r="B9730" t="s">
        <v>18449</v>
      </c>
      <c r="C9730" s="6" t="s">
        <v>19629</v>
      </c>
    </row>
    <row r="9731" spans="1:3">
      <c r="A9731" t="s">
        <v>9596</v>
      </c>
      <c r="B9731" t="s">
        <v>18449</v>
      </c>
      <c r="C9731" s="6" t="s">
        <v>19629</v>
      </c>
    </row>
    <row r="9732" spans="1:3">
      <c r="A9732" t="s">
        <v>9597</v>
      </c>
      <c r="B9732" t="s">
        <v>18449</v>
      </c>
      <c r="C9732" s="6" t="s">
        <v>19629</v>
      </c>
    </row>
    <row r="9733" spans="1:3">
      <c r="A9733" t="s">
        <v>9598</v>
      </c>
      <c r="B9733" t="s">
        <v>18449</v>
      </c>
      <c r="C9733" s="6" t="s">
        <v>19629</v>
      </c>
    </row>
    <row r="9734" spans="1:3">
      <c r="A9734" t="s">
        <v>9599</v>
      </c>
      <c r="B9734" t="s">
        <v>18449</v>
      </c>
      <c r="C9734" s="6" t="s">
        <v>19629</v>
      </c>
    </row>
    <row r="9735" spans="1:3">
      <c r="A9735" t="s">
        <v>9600</v>
      </c>
      <c r="B9735" t="s">
        <v>18449</v>
      </c>
      <c r="C9735" s="6" t="s">
        <v>19629</v>
      </c>
    </row>
    <row r="9736" spans="1:3">
      <c r="A9736" t="s">
        <v>9601</v>
      </c>
      <c r="B9736" t="s">
        <v>18449</v>
      </c>
      <c r="C9736" s="6" t="s">
        <v>19629</v>
      </c>
    </row>
    <row r="9737" spans="1:3">
      <c r="A9737" t="s">
        <v>9602</v>
      </c>
      <c r="B9737" t="s">
        <v>18449</v>
      </c>
      <c r="C9737" s="6" t="s">
        <v>19629</v>
      </c>
    </row>
    <row r="9738" spans="1:3">
      <c r="A9738" t="s">
        <v>9603</v>
      </c>
      <c r="B9738" t="s">
        <v>18449</v>
      </c>
      <c r="C9738" s="6" t="s">
        <v>19629</v>
      </c>
    </row>
    <row r="9739" spans="1:3">
      <c r="A9739" t="s">
        <v>9604</v>
      </c>
      <c r="B9739" t="s">
        <v>18449</v>
      </c>
      <c r="C9739" s="6" t="s">
        <v>19629</v>
      </c>
    </row>
    <row r="9740" spans="1:3">
      <c r="A9740" t="s">
        <v>9605</v>
      </c>
      <c r="B9740" t="s">
        <v>18449</v>
      </c>
      <c r="C9740" s="6" t="s">
        <v>19629</v>
      </c>
    </row>
    <row r="9741" spans="1:3">
      <c r="A9741" t="s">
        <v>9606</v>
      </c>
      <c r="B9741" t="s">
        <v>18449</v>
      </c>
      <c r="C9741" s="6" t="s">
        <v>19629</v>
      </c>
    </row>
    <row r="9742" spans="1:3">
      <c r="A9742" t="s">
        <v>9607</v>
      </c>
      <c r="B9742" t="s">
        <v>18449</v>
      </c>
      <c r="C9742" s="6" t="s">
        <v>19629</v>
      </c>
    </row>
    <row r="9743" spans="1:3">
      <c r="A9743" t="s">
        <v>9608</v>
      </c>
      <c r="B9743" t="s">
        <v>18449</v>
      </c>
      <c r="C9743" s="6" t="s">
        <v>19629</v>
      </c>
    </row>
    <row r="9744" spans="1:3">
      <c r="A9744" t="s">
        <v>9609</v>
      </c>
      <c r="B9744" t="s">
        <v>18449</v>
      </c>
      <c r="C9744" s="6" t="s">
        <v>19629</v>
      </c>
    </row>
    <row r="9745" spans="1:3">
      <c r="A9745" t="s">
        <v>9610</v>
      </c>
      <c r="B9745" t="s">
        <v>18449</v>
      </c>
      <c r="C9745" s="6" t="s">
        <v>19629</v>
      </c>
    </row>
    <row r="9746" spans="1:3">
      <c r="A9746" t="s">
        <v>9611</v>
      </c>
      <c r="B9746" t="s">
        <v>18449</v>
      </c>
      <c r="C9746" s="6" t="s">
        <v>19629</v>
      </c>
    </row>
    <row r="9747" spans="1:3">
      <c r="A9747" t="s">
        <v>9612</v>
      </c>
      <c r="B9747" t="s">
        <v>18449</v>
      </c>
      <c r="C9747" s="6" t="s">
        <v>19629</v>
      </c>
    </row>
    <row r="9748" spans="1:3">
      <c r="A9748" t="s">
        <v>9613</v>
      </c>
      <c r="B9748" t="s">
        <v>18449</v>
      </c>
      <c r="C9748" s="6" t="s">
        <v>19629</v>
      </c>
    </row>
    <row r="9749" spans="1:3">
      <c r="A9749" t="s">
        <v>9614</v>
      </c>
      <c r="B9749" t="s">
        <v>18449</v>
      </c>
      <c r="C9749" s="6" t="s">
        <v>19629</v>
      </c>
    </row>
    <row r="9750" spans="1:3">
      <c r="A9750" t="s">
        <v>9615</v>
      </c>
      <c r="B9750" t="s">
        <v>18449</v>
      </c>
      <c r="C9750" s="6" t="s">
        <v>19629</v>
      </c>
    </row>
    <row r="9751" spans="1:3">
      <c r="A9751" t="s">
        <v>9616</v>
      </c>
      <c r="B9751" t="s">
        <v>18449</v>
      </c>
      <c r="C9751" s="6" t="s">
        <v>19629</v>
      </c>
    </row>
    <row r="9752" spans="1:3">
      <c r="A9752" t="s">
        <v>9617</v>
      </c>
      <c r="B9752" t="s">
        <v>18449</v>
      </c>
      <c r="C9752" s="6" t="s">
        <v>19629</v>
      </c>
    </row>
    <row r="9753" spans="1:3">
      <c r="A9753" t="s">
        <v>9618</v>
      </c>
      <c r="B9753" t="s">
        <v>18449</v>
      </c>
      <c r="C9753" s="6" t="s">
        <v>19629</v>
      </c>
    </row>
    <row r="9754" spans="1:3">
      <c r="A9754" t="s">
        <v>9619</v>
      </c>
      <c r="B9754" t="s">
        <v>18449</v>
      </c>
      <c r="C9754" s="6" t="s">
        <v>19629</v>
      </c>
    </row>
    <row r="9755" spans="1:3">
      <c r="A9755" t="s">
        <v>9620</v>
      </c>
      <c r="B9755" t="s">
        <v>18449</v>
      </c>
      <c r="C9755" s="6" t="s">
        <v>19629</v>
      </c>
    </row>
    <row r="9756" spans="1:3">
      <c r="A9756" t="s">
        <v>9621</v>
      </c>
      <c r="B9756" t="s">
        <v>18449</v>
      </c>
      <c r="C9756" s="6" t="s">
        <v>19629</v>
      </c>
    </row>
    <row r="9757" spans="1:3">
      <c r="A9757" t="s">
        <v>9622</v>
      </c>
      <c r="B9757" t="s">
        <v>18449</v>
      </c>
      <c r="C9757" s="6" t="s">
        <v>19629</v>
      </c>
    </row>
    <row r="9758" spans="1:3">
      <c r="A9758" t="s">
        <v>9623</v>
      </c>
      <c r="B9758" t="s">
        <v>18449</v>
      </c>
      <c r="C9758" s="6" t="s">
        <v>19629</v>
      </c>
    </row>
    <row r="9759" spans="1:3">
      <c r="A9759" t="s">
        <v>9624</v>
      </c>
      <c r="B9759" t="s">
        <v>18449</v>
      </c>
      <c r="C9759" s="6" t="s">
        <v>19629</v>
      </c>
    </row>
    <row r="9760" spans="1:3">
      <c r="A9760" t="s">
        <v>9625</v>
      </c>
      <c r="B9760" t="s">
        <v>18449</v>
      </c>
      <c r="C9760" s="6" t="s">
        <v>19629</v>
      </c>
    </row>
    <row r="9761" spans="1:3">
      <c r="A9761" t="s">
        <v>9626</v>
      </c>
      <c r="B9761" t="s">
        <v>18449</v>
      </c>
      <c r="C9761" s="6" t="s">
        <v>19629</v>
      </c>
    </row>
    <row r="9762" spans="1:3">
      <c r="A9762">
        <v>1111</v>
      </c>
      <c r="B9762" t="s">
        <v>18449</v>
      </c>
      <c r="C9762" s="6" t="s">
        <v>19629</v>
      </c>
    </row>
    <row r="9763" spans="1:3">
      <c r="A9763" t="s">
        <v>9627</v>
      </c>
      <c r="B9763" t="s">
        <v>18449</v>
      </c>
      <c r="C9763" s="6" t="s">
        <v>19629</v>
      </c>
    </row>
    <row r="9764" spans="1:3">
      <c r="A9764" t="s">
        <v>9628</v>
      </c>
      <c r="B9764" t="s">
        <v>18449</v>
      </c>
      <c r="C9764" s="6" t="s">
        <v>19629</v>
      </c>
    </row>
    <row r="9765" spans="1:3">
      <c r="A9765" t="s">
        <v>9629</v>
      </c>
      <c r="B9765" t="s">
        <v>18449</v>
      </c>
      <c r="C9765" s="6" t="s">
        <v>19629</v>
      </c>
    </row>
    <row r="9766" spans="1:3">
      <c r="A9766" t="s">
        <v>9630</v>
      </c>
      <c r="B9766" t="s">
        <v>18449</v>
      </c>
      <c r="C9766" s="6" t="s">
        <v>19629</v>
      </c>
    </row>
    <row r="9767" spans="1:3">
      <c r="A9767">
        <v>12316</v>
      </c>
      <c r="B9767" t="s">
        <v>18449</v>
      </c>
      <c r="C9767" s="6" t="s">
        <v>19629</v>
      </c>
    </row>
    <row r="9768" spans="1:3">
      <c r="A9768" t="s">
        <v>9631</v>
      </c>
      <c r="B9768" t="s">
        <v>18449</v>
      </c>
      <c r="C9768" s="6" t="s">
        <v>19629</v>
      </c>
    </row>
    <row r="9769" spans="1:3">
      <c r="A9769" t="s">
        <v>9632</v>
      </c>
      <c r="B9769" t="s">
        <v>18449</v>
      </c>
      <c r="C9769" s="6" t="s">
        <v>19629</v>
      </c>
    </row>
    <row r="9770" spans="1:3">
      <c r="A9770" t="s">
        <v>9633</v>
      </c>
      <c r="B9770" t="s">
        <v>18449</v>
      </c>
      <c r="C9770" s="6" t="s">
        <v>19629</v>
      </c>
    </row>
    <row r="9771" spans="1:3">
      <c r="A9771" t="s">
        <v>9634</v>
      </c>
      <c r="B9771" t="s">
        <v>18449</v>
      </c>
      <c r="C9771" s="6" t="s">
        <v>19629</v>
      </c>
    </row>
    <row r="9772" spans="1:3">
      <c r="A9772" t="s">
        <v>9635</v>
      </c>
      <c r="B9772" t="s">
        <v>18449</v>
      </c>
      <c r="C9772" s="6" t="s">
        <v>19629</v>
      </c>
    </row>
    <row r="9773" spans="1:3">
      <c r="A9773" t="s">
        <v>9636</v>
      </c>
      <c r="B9773" t="s">
        <v>18449</v>
      </c>
      <c r="C9773" s="6" t="s">
        <v>19629</v>
      </c>
    </row>
    <row r="9774" spans="1:3">
      <c r="A9774" t="s">
        <v>9637</v>
      </c>
      <c r="B9774" t="s">
        <v>18449</v>
      </c>
      <c r="C9774" s="6" t="s">
        <v>19629</v>
      </c>
    </row>
    <row r="9775" spans="1:3">
      <c r="A9775" t="s">
        <v>9638</v>
      </c>
      <c r="B9775" t="s">
        <v>18449</v>
      </c>
      <c r="C9775" s="6" t="s">
        <v>19629</v>
      </c>
    </row>
    <row r="9776" spans="1:3">
      <c r="A9776" t="s">
        <v>9639</v>
      </c>
      <c r="B9776" t="s">
        <v>18449</v>
      </c>
      <c r="C9776" s="6" t="s">
        <v>19629</v>
      </c>
    </row>
    <row r="9777" spans="1:3">
      <c r="A9777" t="s">
        <v>9640</v>
      </c>
      <c r="B9777" t="s">
        <v>18449</v>
      </c>
      <c r="C9777" s="6" t="s">
        <v>19629</v>
      </c>
    </row>
    <row r="9778" spans="1:3">
      <c r="A9778" t="s">
        <v>9641</v>
      </c>
      <c r="B9778" t="s">
        <v>18449</v>
      </c>
      <c r="C9778" s="6" t="s">
        <v>19629</v>
      </c>
    </row>
    <row r="9779" spans="1:3">
      <c r="A9779" t="s">
        <v>9642</v>
      </c>
      <c r="B9779" t="s">
        <v>18449</v>
      </c>
      <c r="C9779" s="6" t="s">
        <v>19629</v>
      </c>
    </row>
    <row r="9780" spans="1:3">
      <c r="A9780" t="s">
        <v>9643</v>
      </c>
      <c r="B9780" t="s">
        <v>18449</v>
      </c>
      <c r="C9780" s="6" t="s">
        <v>19629</v>
      </c>
    </row>
    <row r="9781" spans="1:3">
      <c r="A9781" t="s">
        <v>9644</v>
      </c>
      <c r="B9781" t="s">
        <v>18449</v>
      </c>
      <c r="C9781" s="6" t="s">
        <v>19629</v>
      </c>
    </row>
    <row r="9782" spans="1:3">
      <c r="A9782" t="s">
        <v>9645</v>
      </c>
      <c r="B9782" t="s">
        <v>18449</v>
      </c>
      <c r="C9782" s="6" t="s">
        <v>19629</v>
      </c>
    </row>
    <row r="9783" spans="1:3">
      <c r="A9783" t="s">
        <v>9646</v>
      </c>
      <c r="B9783" t="s">
        <v>18449</v>
      </c>
      <c r="C9783" s="6" t="s">
        <v>19629</v>
      </c>
    </row>
    <row r="9784" spans="1:3">
      <c r="A9784" t="s">
        <v>9647</v>
      </c>
      <c r="B9784" t="s">
        <v>18449</v>
      </c>
      <c r="C9784" s="6" t="s">
        <v>19629</v>
      </c>
    </row>
    <row r="9785" spans="1:3">
      <c r="A9785" t="s">
        <v>9648</v>
      </c>
      <c r="B9785" t="s">
        <v>18449</v>
      </c>
      <c r="C9785" s="6" t="s">
        <v>19629</v>
      </c>
    </row>
    <row r="9786" spans="1:3">
      <c r="A9786" t="s">
        <v>9649</v>
      </c>
      <c r="B9786" t="s">
        <v>18449</v>
      </c>
      <c r="C9786" s="6" t="s">
        <v>19629</v>
      </c>
    </row>
    <row r="9787" spans="1:3">
      <c r="A9787" t="s">
        <v>9650</v>
      </c>
      <c r="B9787" t="s">
        <v>18449</v>
      </c>
      <c r="C9787" s="6" t="s">
        <v>19629</v>
      </c>
    </row>
    <row r="9788" spans="1:3">
      <c r="A9788" t="s">
        <v>9651</v>
      </c>
      <c r="B9788" t="s">
        <v>18449</v>
      </c>
      <c r="C9788" s="6" t="s">
        <v>19629</v>
      </c>
    </row>
    <row r="9789" spans="1:3">
      <c r="A9789" t="s">
        <v>9652</v>
      </c>
      <c r="B9789" t="s">
        <v>18449</v>
      </c>
      <c r="C9789" s="6" t="s">
        <v>19629</v>
      </c>
    </row>
    <row r="9790" spans="1:3">
      <c r="A9790" t="s">
        <v>9653</v>
      </c>
      <c r="B9790" t="s">
        <v>18449</v>
      </c>
      <c r="C9790" s="6" t="s">
        <v>19629</v>
      </c>
    </row>
    <row r="9791" spans="1:3">
      <c r="A9791" t="s">
        <v>9654</v>
      </c>
      <c r="B9791" t="s">
        <v>18449</v>
      </c>
      <c r="C9791" s="6" t="s">
        <v>19629</v>
      </c>
    </row>
    <row r="9792" spans="1:3">
      <c r="A9792" t="s">
        <v>9655</v>
      </c>
      <c r="B9792" t="s">
        <v>18449</v>
      </c>
      <c r="C9792" s="6" t="s">
        <v>19629</v>
      </c>
    </row>
    <row r="9793" spans="1:3">
      <c r="A9793" t="s">
        <v>9656</v>
      </c>
      <c r="B9793" t="s">
        <v>18449</v>
      </c>
      <c r="C9793" s="6" t="s">
        <v>19629</v>
      </c>
    </row>
    <row r="9794" spans="1:3">
      <c r="A9794" t="s">
        <v>9657</v>
      </c>
      <c r="B9794" t="s">
        <v>18449</v>
      </c>
      <c r="C9794" s="6" t="s">
        <v>19629</v>
      </c>
    </row>
    <row r="9795" spans="1:3">
      <c r="A9795" t="s">
        <v>9658</v>
      </c>
      <c r="B9795" t="s">
        <v>18449</v>
      </c>
      <c r="C9795" s="6" t="s">
        <v>19629</v>
      </c>
    </row>
    <row r="9796" spans="1:3">
      <c r="A9796" t="s">
        <v>9659</v>
      </c>
      <c r="B9796" t="s">
        <v>18449</v>
      </c>
      <c r="C9796" s="6" t="s">
        <v>19629</v>
      </c>
    </row>
    <row r="9797" spans="1:3">
      <c r="A9797" t="s">
        <v>9660</v>
      </c>
      <c r="B9797" t="s">
        <v>18449</v>
      </c>
      <c r="C9797" s="6" t="s">
        <v>19629</v>
      </c>
    </row>
    <row r="9798" spans="1:3">
      <c r="A9798" t="s">
        <v>9661</v>
      </c>
      <c r="B9798" t="s">
        <v>18449</v>
      </c>
      <c r="C9798" s="6" t="s">
        <v>19629</v>
      </c>
    </row>
    <row r="9799" spans="1:3">
      <c r="A9799" t="s">
        <v>9662</v>
      </c>
      <c r="B9799" t="s">
        <v>18449</v>
      </c>
      <c r="C9799" s="6" t="s">
        <v>19629</v>
      </c>
    </row>
    <row r="9800" spans="1:3">
      <c r="A9800" t="s">
        <v>9663</v>
      </c>
      <c r="B9800" t="s">
        <v>18449</v>
      </c>
      <c r="C9800" s="6" t="s">
        <v>19629</v>
      </c>
    </row>
    <row r="9801" spans="1:3">
      <c r="A9801" t="s">
        <v>9664</v>
      </c>
      <c r="B9801" t="s">
        <v>18449</v>
      </c>
      <c r="C9801" s="6" t="s">
        <v>19629</v>
      </c>
    </row>
    <row r="9802" spans="1:3">
      <c r="A9802" t="s">
        <v>9665</v>
      </c>
      <c r="B9802" t="s">
        <v>18449</v>
      </c>
      <c r="C9802" s="6" t="s">
        <v>19629</v>
      </c>
    </row>
    <row r="9803" spans="1:3">
      <c r="A9803" t="s">
        <v>9666</v>
      </c>
      <c r="B9803" t="s">
        <v>18449</v>
      </c>
      <c r="C9803" s="6" t="s">
        <v>19629</v>
      </c>
    </row>
    <row r="9804" spans="1:3">
      <c r="A9804" t="s">
        <v>9667</v>
      </c>
      <c r="B9804" t="s">
        <v>18449</v>
      </c>
      <c r="C9804" s="6" t="s">
        <v>19629</v>
      </c>
    </row>
    <row r="9805" spans="1:3">
      <c r="A9805" t="s">
        <v>9668</v>
      </c>
      <c r="B9805" t="s">
        <v>18449</v>
      </c>
      <c r="C9805" s="6" t="s">
        <v>19629</v>
      </c>
    </row>
    <row r="9806" spans="1:3">
      <c r="A9806" t="s">
        <v>9669</v>
      </c>
      <c r="B9806" t="s">
        <v>18449</v>
      </c>
      <c r="C9806" s="6" t="s">
        <v>19629</v>
      </c>
    </row>
    <row r="9807" spans="1:3">
      <c r="A9807" t="s">
        <v>9670</v>
      </c>
      <c r="B9807" t="s">
        <v>18449</v>
      </c>
      <c r="C9807" s="6" t="s">
        <v>19629</v>
      </c>
    </row>
    <row r="9808" spans="1:3">
      <c r="A9808" t="s">
        <v>9671</v>
      </c>
      <c r="B9808" t="s">
        <v>18449</v>
      </c>
      <c r="C9808" s="6" t="s">
        <v>19629</v>
      </c>
    </row>
    <row r="9809" spans="1:3">
      <c r="A9809" t="s">
        <v>9672</v>
      </c>
      <c r="B9809" t="s">
        <v>18449</v>
      </c>
      <c r="C9809" s="6" t="s">
        <v>19629</v>
      </c>
    </row>
    <row r="9810" spans="1:3">
      <c r="A9810" t="s">
        <v>9673</v>
      </c>
      <c r="B9810" t="s">
        <v>18449</v>
      </c>
      <c r="C9810" s="6" t="s">
        <v>19629</v>
      </c>
    </row>
    <row r="9811" spans="1:3">
      <c r="A9811" t="s">
        <v>9674</v>
      </c>
      <c r="B9811" t="s">
        <v>18449</v>
      </c>
      <c r="C9811" s="6" t="s">
        <v>19629</v>
      </c>
    </row>
    <row r="9812" spans="1:3">
      <c r="A9812" t="s">
        <v>9675</v>
      </c>
      <c r="B9812" t="s">
        <v>18449</v>
      </c>
      <c r="C9812" s="6" t="s">
        <v>19629</v>
      </c>
    </row>
    <row r="9813" spans="1:3">
      <c r="A9813" t="s">
        <v>9676</v>
      </c>
      <c r="B9813" t="s">
        <v>18449</v>
      </c>
      <c r="C9813" s="6" t="s">
        <v>19629</v>
      </c>
    </row>
    <row r="9814" spans="1:3">
      <c r="A9814" t="s">
        <v>9677</v>
      </c>
      <c r="B9814" t="s">
        <v>18449</v>
      </c>
      <c r="C9814" s="6" t="s">
        <v>19629</v>
      </c>
    </row>
    <row r="9815" spans="1:3">
      <c r="A9815" t="s">
        <v>9678</v>
      </c>
      <c r="B9815" t="s">
        <v>18449</v>
      </c>
      <c r="C9815" s="6" t="s">
        <v>19629</v>
      </c>
    </row>
    <row r="9816" spans="1:3">
      <c r="A9816" t="s">
        <v>9679</v>
      </c>
      <c r="B9816" t="s">
        <v>18449</v>
      </c>
      <c r="C9816" s="6" t="s">
        <v>19629</v>
      </c>
    </row>
    <row r="9817" spans="1:3">
      <c r="A9817" t="s">
        <v>9680</v>
      </c>
      <c r="B9817" t="s">
        <v>18449</v>
      </c>
      <c r="C9817" s="6" t="s">
        <v>19629</v>
      </c>
    </row>
    <row r="9818" spans="1:3">
      <c r="A9818" t="s">
        <v>9681</v>
      </c>
      <c r="B9818" t="s">
        <v>18449</v>
      </c>
      <c r="C9818" s="6" t="s">
        <v>19629</v>
      </c>
    </row>
    <row r="9819" spans="1:3">
      <c r="A9819" t="s">
        <v>9682</v>
      </c>
      <c r="B9819" t="s">
        <v>18449</v>
      </c>
      <c r="C9819" s="6" t="s">
        <v>19629</v>
      </c>
    </row>
    <row r="9820" spans="1:3">
      <c r="A9820" t="s">
        <v>9683</v>
      </c>
      <c r="B9820" t="s">
        <v>18449</v>
      </c>
      <c r="C9820" s="6" t="s">
        <v>19629</v>
      </c>
    </row>
    <row r="9821" spans="1:3">
      <c r="A9821" t="s">
        <v>9684</v>
      </c>
      <c r="B9821" t="s">
        <v>18449</v>
      </c>
      <c r="C9821" s="6" t="s">
        <v>19629</v>
      </c>
    </row>
    <row r="9822" spans="1:3">
      <c r="A9822" t="s">
        <v>9685</v>
      </c>
      <c r="B9822" t="s">
        <v>18449</v>
      </c>
      <c r="C9822" s="6" t="s">
        <v>19629</v>
      </c>
    </row>
    <row r="9823" spans="1:3">
      <c r="A9823" t="s">
        <v>9686</v>
      </c>
      <c r="B9823" t="s">
        <v>18449</v>
      </c>
      <c r="C9823" s="6" t="s">
        <v>19629</v>
      </c>
    </row>
    <row r="9824" spans="1:3">
      <c r="A9824" t="s">
        <v>9687</v>
      </c>
      <c r="B9824" t="s">
        <v>18449</v>
      </c>
      <c r="C9824" s="6" t="s">
        <v>19629</v>
      </c>
    </row>
    <row r="9825" spans="1:3">
      <c r="A9825" t="s">
        <v>9688</v>
      </c>
      <c r="B9825" t="s">
        <v>18449</v>
      </c>
      <c r="C9825" s="6" t="s">
        <v>19629</v>
      </c>
    </row>
    <row r="9826" spans="1:3">
      <c r="A9826" t="s">
        <v>9689</v>
      </c>
      <c r="B9826" t="s">
        <v>18449</v>
      </c>
      <c r="C9826" s="6" t="s">
        <v>19629</v>
      </c>
    </row>
    <row r="9827" spans="1:3">
      <c r="A9827" t="s">
        <v>9690</v>
      </c>
      <c r="B9827" t="s">
        <v>18449</v>
      </c>
      <c r="C9827" s="6" t="s">
        <v>19629</v>
      </c>
    </row>
    <row r="9828" spans="1:3">
      <c r="A9828" t="s">
        <v>9691</v>
      </c>
      <c r="B9828" t="s">
        <v>18449</v>
      </c>
      <c r="C9828" s="6" t="s">
        <v>19629</v>
      </c>
    </row>
    <row r="9829" spans="1:3">
      <c r="A9829">
        <v>3721</v>
      </c>
      <c r="B9829" t="s">
        <v>18449</v>
      </c>
      <c r="C9829" s="6" t="s">
        <v>19629</v>
      </c>
    </row>
    <row r="9830" spans="1:3">
      <c r="A9830" t="s">
        <v>9692</v>
      </c>
      <c r="B9830" t="s">
        <v>18449</v>
      </c>
      <c r="C9830" s="6" t="s">
        <v>19629</v>
      </c>
    </row>
    <row r="9831" spans="1:3">
      <c r="A9831" t="s">
        <v>9693</v>
      </c>
      <c r="B9831" t="s">
        <v>18449</v>
      </c>
      <c r="C9831" s="6" t="s">
        <v>19629</v>
      </c>
    </row>
    <row r="9832" spans="1:3">
      <c r="A9832" t="s">
        <v>9694</v>
      </c>
      <c r="B9832" t="s">
        <v>18449</v>
      </c>
      <c r="C9832" s="6" t="s">
        <v>19629</v>
      </c>
    </row>
    <row r="9833" spans="1:3">
      <c r="A9833" t="s">
        <v>9695</v>
      </c>
      <c r="B9833" t="s">
        <v>18449</v>
      </c>
      <c r="C9833" s="6" t="s">
        <v>19629</v>
      </c>
    </row>
    <row r="9834" spans="1:3">
      <c r="A9834" t="s">
        <v>9696</v>
      </c>
      <c r="B9834" t="s">
        <v>18449</v>
      </c>
      <c r="C9834" s="6" t="s">
        <v>19629</v>
      </c>
    </row>
    <row r="9835" spans="1:3">
      <c r="A9835" t="s">
        <v>9697</v>
      </c>
      <c r="B9835" t="s">
        <v>18449</v>
      </c>
      <c r="C9835" s="6" t="s">
        <v>19629</v>
      </c>
    </row>
    <row r="9836" spans="1:3">
      <c r="A9836" t="s">
        <v>9698</v>
      </c>
      <c r="B9836" t="s">
        <v>18449</v>
      </c>
      <c r="C9836" s="6" t="s">
        <v>19629</v>
      </c>
    </row>
    <row r="9837" spans="1:3">
      <c r="A9837" t="s">
        <v>9699</v>
      </c>
      <c r="B9837" t="s">
        <v>18449</v>
      </c>
      <c r="C9837" s="6" t="s">
        <v>19629</v>
      </c>
    </row>
    <row r="9838" spans="1:3">
      <c r="A9838" t="s">
        <v>9700</v>
      </c>
      <c r="B9838" t="s">
        <v>18449</v>
      </c>
      <c r="C9838" s="6" t="s">
        <v>19629</v>
      </c>
    </row>
    <row r="9839" spans="1:3">
      <c r="A9839" t="s">
        <v>9701</v>
      </c>
      <c r="B9839" t="s">
        <v>18449</v>
      </c>
      <c r="C9839" s="6" t="s">
        <v>19629</v>
      </c>
    </row>
    <row r="9840" spans="1:3">
      <c r="A9840" t="s">
        <v>9702</v>
      </c>
      <c r="B9840" t="s">
        <v>18449</v>
      </c>
      <c r="C9840" s="6" t="s">
        <v>19629</v>
      </c>
    </row>
    <row r="9841" spans="1:3">
      <c r="A9841" t="s">
        <v>9703</v>
      </c>
      <c r="B9841" t="s">
        <v>18449</v>
      </c>
      <c r="C9841" s="6" t="s">
        <v>19629</v>
      </c>
    </row>
    <row r="9842" spans="1:3">
      <c r="A9842" t="s">
        <v>9704</v>
      </c>
      <c r="B9842" t="s">
        <v>18449</v>
      </c>
      <c r="C9842" s="6" t="s">
        <v>19629</v>
      </c>
    </row>
    <row r="9843" spans="1:3">
      <c r="A9843" t="s">
        <v>9705</v>
      </c>
      <c r="B9843" t="s">
        <v>18449</v>
      </c>
      <c r="C9843" s="6" t="s">
        <v>19629</v>
      </c>
    </row>
    <row r="9844" spans="1:3">
      <c r="A9844" t="s">
        <v>9706</v>
      </c>
      <c r="B9844" t="s">
        <v>18449</v>
      </c>
      <c r="C9844" s="6" t="s">
        <v>19629</v>
      </c>
    </row>
    <row r="9845" spans="1:3">
      <c r="A9845" t="s">
        <v>9707</v>
      </c>
      <c r="B9845" t="s">
        <v>18449</v>
      </c>
      <c r="C9845" s="6" t="s">
        <v>19629</v>
      </c>
    </row>
    <row r="9846" spans="1:3">
      <c r="A9846" t="s">
        <v>9708</v>
      </c>
      <c r="B9846" t="s">
        <v>18449</v>
      </c>
      <c r="C9846" s="6" t="s">
        <v>19629</v>
      </c>
    </row>
    <row r="9847" spans="1:3">
      <c r="A9847" t="s">
        <v>9709</v>
      </c>
      <c r="B9847" t="s">
        <v>18449</v>
      </c>
      <c r="C9847" s="6" t="s">
        <v>19629</v>
      </c>
    </row>
    <row r="9848" spans="1:3">
      <c r="A9848" t="s">
        <v>9710</v>
      </c>
      <c r="B9848" t="s">
        <v>18449</v>
      </c>
      <c r="C9848" s="6" t="s">
        <v>19629</v>
      </c>
    </row>
    <row r="9849" spans="1:3">
      <c r="A9849" t="s">
        <v>9711</v>
      </c>
      <c r="B9849" t="s">
        <v>18449</v>
      </c>
      <c r="C9849" s="6" t="s">
        <v>19629</v>
      </c>
    </row>
    <row r="9850" spans="1:3">
      <c r="A9850" t="s">
        <v>9712</v>
      </c>
      <c r="B9850" t="s">
        <v>18449</v>
      </c>
      <c r="C9850" s="6" t="s">
        <v>19629</v>
      </c>
    </row>
    <row r="9851" spans="1:3">
      <c r="A9851" t="s">
        <v>9713</v>
      </c>
      <c r="B9851" t="s">
        <v>18449</v>
      </c>
      <c r="C9851" s="6" t="s">
        <v>19629</v>
      </c>
    </row>
    <row r="9852" spans="1:3">
      <c r="A9852" t="s">
        <v>9714</v>
      </c>
      <c r="B9852" t="s">
        <v>18449</v>
      </c>
      <c r="C9852" s="6" t="s">
        <v>19629</v>
      </c>
    </row>
    <row r="9853" spans="1:3">
      <c r="A9853" t="s">
        <v>9715</v>
      </c>
      <c r="B9853" t="s">
        <v>18449</v>
      </c>
      <c r="C9853" s="6" t="s">
        <v>19629</v>
      </c>
    </row>
    <row r="9854" spans="1:3">
      <c r="A9854" t="s">
        <v>9716</v>
      </c>
      <c r="B9854" t="s">
        <v>18449</v>
      </c>
      <c r="C9854" s="6" t="s">
        <v>19629</v>
      </c>
    </row>
    <row r="9855" spans="1:3">
      <c r="A9855" t="s">
        <v>9717</v>
      </c>
      <c r="B9855" t="s">
        <v>18449</v>
      </c>
      <c r="C9855" s="6" t="s">
        <v>19629</v>
      </c>
    </row>
    <row r="9856" spans="1:3">
      <c r="A9856" t="s">
        <v>9718</v>
      </c>
      <c r="B9856" t="s">
        <v>18449</v>
      </c>
      <c r="C9856" s="6" t="s">
        <v>19629</v>
      </c>
    </row>
    <row r="9857" spans="1:3">
      <c r="A9857" t="s">
        <v>9719</v>
      </c>
      <c r="B9857" t="s">
        <v>18449</v>
      </c>
      <c r="C9857" s="6" t="s">
        <v>19629</v>
      </c>
    </row>
    <row r="9858" spans="1:3">
      <c r="A9858" t="s">
        <v>9720</v>
      </c>
      <c r="B9858" t="s">
        <v>18449</v>
      </c>
      <c r="C9858" s="6" t="s">
        <v>19629</v>
      </c>
    </row>
    <row r="9859" spans="1:3">
      <c r="A9859" t="s">
        <v>9721</v>
      </c>
      <c r="B9859" t="s">
        <v>18449</v>
      </c>
      <c r="C9859" s="6" t="s">
        <v>19629</v>
      </c>
    </row>
    <row r="9860" spans="1:3">
      <c r="A9860" t="s">
        <v>9722</v>
      </c>
      <c r="B9860" t="s">
        <v>18449</v>
      </c>
      <c r="C9860" s="6" t="s">
        <v>19629</v>
      </c>
    </row>
    <row r="9861" spans="1:3">
      <c r="A9861" t="s">
        <v>9723</v>
      </c>
      <c r="B9861" t="s">
        <v>18449</v>
      </c>
      <c r="C9861" s="6" t="s">
        <v>19629</v>
      </c>
    </row>
    <row r="9862" spans="1:3">
      <c r="A9862" t="s">
        <v>9724</v>
      </c>
      <c r="B9862" t="s">
        <v>18449</v>
      </c>
      <c r="C9862" s="6" t="s">
        <v>19629</v>
      </c>
    </row>
    <row r="9863" spans="1:3">
      <c r="A9863" t="s">
        <v>9725</v>
      </c>
      <c r="B9863" t="s">
        <v>18449</v>
      </c>
      <c r="C9863" s="6" t="s">
        <v>19629</v>
      </c>
    </row>
    <row r="9864" spans="1:3">
      <c r="A9864" t="s">
        <v>9726</v>
      </c>
      <c r="B9864" t="s">
        <v>18449</v>
      </c>
      <c r="C9864" s="6" t="s">
        <v>19629</v>
      </c>
    </row>
    <row r="9865" spans="1:3">
      <c r="A9865" t="s">
        <v>9727</v>
      </c>
      <c r="B9865" t="s">
        <v>18449</v>
      </c>
      <c r="C9865" s="6" t="s">
        <v>19629</v>
      </c>
    </row>
    <row r="9866" spans="1:3">
      <c r="A9866" t="s">
        <v>9728</v>
      </c>
      <c r="B9866" t="s">
        <v>18449</v>
      </c>
      <c r="C9866" s="6" t="s">
        <v>19629</v>
      </c>
    </row>
    <row r="9867" spans="1:3">
      <c r="A9867" t="s">
        <v>9729</v>
      </c>
      <c r="B9867" t="s">
        <v>18449</v>
      </c>
      <c r="C9867" s="6" t="s">
        <v>19629</v>
      </c>
    </row>
    <row r="9868" spans="1:3">
      <c r="A9868" t="s">
        <v>9730</v>
      </c>
      <c r="B9868" t="s">
        <v>18449</v>
      </c>
      <c r="C9868" s="6" t="s">
        <v>19629</v>
      </c>
    </row>
    <row r="9869" spans="1:3">
      <c r="A9869" t="s">
        <v>9731</v>
      </c>
      <c r="B9869" t="s">
        <v>18449</v>
      </c>
      <c r="C9869" s="6" t="s">
        <v>19629</v>
      </c>
    </row>
    <row r="9870" spans="1:3">
      <c r="A9870" t="s">
        <v>9732</v>
      </c>
      <c r="B9870" t="s">
        <v>18449</v>
      </c>
      <c r="C9870" s="6" t="s">
        <v>19629</v>
      </c>
    </row>
    <row r="9871" spans="1:3">
      <c r="A9871" t="s">
        <v>9733</v>
      </c>
      <c r="B9871" t="s">
        <v>18449</v>
      </c>
      <c r="C9871" s="6" t="s">
        <v>19629</v>
      </c>
    </row>
    <row r="9872" spans="1:3">
      <c r="A9872" t="s">
        <v>9734</v>
      </c>
      <c r="B9872" t="s">
        <v>18449</v>
      </c>
      <c r="C9872" s="6" t="s">
        <v>19629</v>
      </c>
    </row>
    <row r="9873" spans="1:3">
      <c r="A9873" t="s">
        <v>9735</v>
      </c>
      <c r="B9873" t="s">
        <v>18449</v>
      </c>
      <c r="C9873" s="6" t="s">
        <v>19629</v>
      </c>
    </row>
    <row r="9874" spans="1:3">
      <c r="A9874">
        <v>6320</v>
      </c>
      <c r="B9874" t="s">
        <v>18449</v>
      </c>
      <c r="C9874" s="6" t="s">
        <v>19629</v>
      </c>
    </row>
    <row r="9875" spans="1:3">
      <c r="A9875" t="s">
        <v>9736</v>
      </c>
      <c r="B9875" t="s">
        <v>18449</v>
      </c>
      <c r="C9875" s="6" t="s">
        <v>19629</v>
      </c>
    </row>
    <row r="9876" spans="1:3">
      <c r="A9876" t="s">
        <v>9737</v>
      </c>
      <c r="B9876" t="s">
        <v>18449</v>
      </c>
      <c r="C9876" s="6" t="s">
        <v>19629</v>
      </c>
    </row>
    <row r="9877" spans="1:3">
      <c r="A9877" t="s">
        <v>9738</v>
      </c>
      <c r="B9877" t="s">
        <v>18449</v>
      </c>
      <c r="C9877" s="6" t="s">
        <v>19629</v>
      </c>
    </row>
    <row r="9878" spans="1:3">
      <c r="A9878" t="s">
        <v>9739</v>
      </c>
      <c r="B9878" t="s">
        <v>18449</v>
      </c>
      <c r="C9878" s="6" t="s">
        <v>19629</v>
      </c>
    </row>
    <row r="9879" spans="1:3">
      <c r="A9879" t="s">
        <v>9740</v>
      </c>
      <c r="B9879" t="s">
        <v>18449</v>
      </c>
      <c r="C9879" s="6" t="s">
        <v>19629</v>
      </c>
    </row>
    <row r="9880" spans="1:3">
      <c r="A9880" t="s">
        <v>9741</v>
      </c>
      <c r="B9880" t="s">
        <v>18449</v>
      </c>
      <c r="C9880" s="6" t="s">
        <v>19629</v>
      </c>
    </row>
    <row r="9881" spans="1:3">
      <c r="A9881" t="s">
        <v>9742</v>
      </c>
      <c r="B9881" t="s">
        <v>18449</v>
      </c>
      <c r="C9881" s="6" t="s">
        <v>19629</v>
      </c>
    </row>
    <row r="9882" spans="1:3">
      <c r="A9882" t="s">
        <v>9743</v>
      </c>
      <c r="B9882" t="s">
        <v>18449</v>
      </c>
      <c r="C9882" s="6" t="s">
        <v>19629</v>
      </c>
    </row>
    <row r="9883" spans="1:3">
      <c r="A9883" t="s">
        <v>9744</v>
      </c>
      <c r="B9883" t="s">
        <v>18449</v>
      </c>
      <c r="C9883" s="6" t="s">
        <v>19629</v>
      </c>
    </row>
    <row r="9884" spans="1:3">
      <c r="A9884" t="s">
        <v>9745</v>
      </c>
      <c r="B9884" t="s">
        <v>18449</v>
      </c>
      <c r="C9884" s="6" t="s">
        <v>19629</v>
      </c>
    </row>
    <row r="9885" spans="1:3">
      <c r="A9885" t="s">
        <v>9746</v>
      </c>
      <c r="B9885" t="s">
        <v>18449</v>
      </c>
      <c r="C9885" s="6" t="s">
        <v>19629</v>
      </c>
    </row>
    <row r="9886" spans="1:3">
      <c r="A9886" t="s">
        <v>9747</v>
      </c>
      <c r="B9886" t="s">
        <v>18449</v>
      </c>
      <c r="C9886" s="6" t="s">
        <v>19629</v>
      </c>
    </row>
    <row r="9887" spans="1:3">
      <c r="A9887" t="s">
        <v>9748</v>
      </c>
      <c r="B9887" t="s">
        <v>18449</v>
      </c>
      <c r="C9887" s="6" t="s">
        <v>19629</v>
      </c>
    </row>
    <row r="9888" spans="1:3">
      <c r="A9888" t="s">
        <v>9749</v>
      </c>
      <c r="B9888" t="s">
        <v>18449</v>
      </c>
      <c r="C9888" s="6" t="s">
        <v>19629</v>
      </c>
    </row>
    <row r="9889" spans="1:3">
      <c r="A9889" t="s">
        <v>9750</v>
      </c>
      <c r="B9889" t="s">
        <v>18449</v>
      </c>
      <c r="C9889" s="6" t="s">
        <v>19629</v>
      </c>
    </row>
    <row r="9890" spans="1:3">
      <c r="A9890" t="s">
        <v>9751</v>
      </c>
      <c r="B9890" t="s">
        <v>18449</v>
      </c>
      <c r="C9890" s="6" t="s">
        <v>19629</v>
      </c>
    </row>
    <row r="9891" spans="1:3">
      <c r="A9891" t="s">
        <v>9752</v>
      </c>
      <c r="B9891" t="s">
        <v>18449</v>
      </c>
      <c r="C9891" s="6" t="s">
        <v>19629</v>
      </c>
    </row>
    <row r="9892" spans="1:3">
      <c r="A9892" t="s">
        <v>9753</v>
      </c>
      <c r="B9892" t="s">
        <v>18449</v>
      </c>
      <c r="C9892" s="6" t="s">
        <v>19629</v>
      </c>
    </row>
    <row r="9893" spans="1:3">
      <c r="A9893" t="s">
        <v>9754</v>
      </c>
      <c r="B9893" t="s">
        <v>18449</v>
      </c>
      <c r="C9893" s="6" t="s">
        <v>19629</v>
      </c>
    </row>
    <row r="9894" spans="1:3">
      <c r="A9894" t="s">
        <v>9755</v>
      </c>
      <c r="B9894" t="s">
        <v>18449</v>
      </c>
      <c r="C9894" s="6" t="s">
        <v>19629</v>
      </c>
    </row>
    <row r="9895" spans="1:3">
      <c r="A9895" t="s">
        <v>9756</v>
      </c>
      <c r="B9895" t="s">
        <v>18449</v>
      </c>
      <c r="C9895" s="6" t="s">
        <v>19629</v>
      </c>
    </row>
    <row r="9896" spans="1:3">
      <c r="A9896" t="s">
        <v>9757</v>
      </c>
      <c r="B9896" t="s">
        <v>18449</v>
      </c>
      <c r="C9896" s="6" t="s">
        <v>19629</v>
      </c>
    </row>
    <row r="9897" spans="1:3">
      <c r="A9897" t="s">
        <v>9758</v>
      </c>
      <c r="B9897" t="s">
        <v>18449</v>
      </c>
      <c r="C9897" s="6" t="s">
        <v>19629</v>
      </c>
    </row>
    <row r="9898" spans="1:3">
      <c r="A9898" t="s">
        <v>9759</v>
      </c>
      <c r="B9898" t="s">
        <v>18449</v>
      </c>
      <c r="C9898" s="6" t="s">
        <v>19629</v>
      </c>
    </row>
    <row r="9899" spans="1:3">
      <c r="A9899" t="s">
        <v>9760</v>
      </c>
      <c r="B9899" t="s">
        <v>18449</v>
      </c>
      <c r="C9899" s="6" t="s">
        <v>19629</v>
      </c>
    </row>
    <row r="9900" spans="1:3">
      <c r="A9900" t="s">
        <v>9761</v>
      </c>
      <c r="B9900" t="s">
        <v>18449</v>
      </c>
      <c r="C9900" s="6" t="s">
        <v>19629</v>
      </c>
    </row>
    <row r="9901" spans="1:3">
      <c r="A9901" t="s">
        <v>9762</v>
      </c>
      <c r="B9901" t="s">
        <v>18449</v>
      </c>
      <c r="C9901" s="6" t="s">
        <v>19629</v>
      </c>
    </row>
    <row r="9902" spans="1:3">
      <c r="A9902" t="s">
        <v>9763</v>
      </c>
      <c r="B9902" t="s">
        <v>18449</v>
      </c>
      <c r="C9902" s="6" t="s">
        <v>19629</v>
      </c>
    </row>
    <row r="9903" spans="1:3">
      <c r="A9903" t="s">
        <v>9764</v>
      </c>
      <c r="B9903" t="s">
        <v>18449</v>
      </c>
      <c r="C9903" s="6" t="s">
        <v>19629</v>
      </c>
    </row>
    <row r="9904" spans="1:3">
      <c r="A9904">
        <v>86077</v>
      </c>
      <c r="B9904" t="s">
        <v>18449</v>
      </c>
      <c r="C9904" s="6" t="s">
        <v>19629</v>
      </c>
    </row>
    <row r="9905" spans="1:3">
      <c r="A9905" t="s">
        <v>9765</v>
      </c>
      <c r="B9905" t="s">
        <v>18449</v>
      </c>
      <c r="C9905" s="6" t="s">
        <v>19629</v>
      </c>
    </row>
    <row r="9906" spans="1:3">
      <c r="A9906" t="s">
        <v>9766</v>
      </c>
      <c r="B9906" t="s">
        <v>18449</v>
      </c>
      <c r="C9906" s="6" t="s">
        <v>19629</v>
      </c>
    </row>
    <row r="9907" spans="1:3">
      <c r="A9907" t="s">
        <v>9767</v>
      </c>
      <c r="B9907" t="s">
        <v>18449</v>
      </c>
      <c r="C9907" s="6" t="s">
        <v>19629</v>
      </c>
    </row>
    <row r="9908" spans="1:3">
      <c r="A9908" t="s">
        <v>9768</v>
      </c>
      <c r="B9908" t="s">
        <v>18449</v>
      </c>
      <c r="C9908" s="6" t="s">
        <v>19629</v>
      </c>
    </row>
    <row r="9909" spans="1:3">
      <c r="A9909" t="s">
        <v>9769</v>
      </c>
      <c r="B9909" t="s">
        <v>18449</v>
      </c>
      <c r="C9909" s="6" t="s">
        <v>19629</v>
      </c>
    </row>
    <row r="9910" spans="1:3">
      <c r="A9910" t="s">
        <v>9770</v>
      </c>
      <c r="B9910" t="s">
        <v>18449</v>
      </c>
      <c r="C9910" s="6" t="s">
        <v>19629</v>
      </c>
    </row>
    <row r="9911" spans="1:3">
      <c r="A9911" t="s">
        <v>9771</v>
      </c>
      <c r="B9911" t="s">
        <v>18449</v>
      </c>
      <c r="C9911" s="6" t="s">
        <v>19629</v>
      </c>
    </row>
    <row r="9912" spans="1:3">
      <c r="A9912" t="s">
        <v>9772</v>
      </c>
      <c r="B9912" t="s">
        <v>18449</v>
      </c>
      <c r="C9912" s="6" t="s">
        <v>19629</v>
      </c>
    </row>
    <row r="9913" spans="1:3">
      <c r="A9913" t="s">
        <v>9773</v>
      </c>
      <c r="B9913" t="s">
        <v>18449</v>
      </c>
      <c r="C9913" s="6" t="s">
        <v>19629</v>
      </c>
    </row>
    <row r="9914" spans="1:3">
      <c r="A9914" t="s">
        <v>9774</v>
      </c>
      <c r="B9914" t="s">
        <v>18449</v>
      </c>
      <c r="C9914" s="6" t="s">
        <v>19629</v>
      </c>
    </row>
    <row r="9915" spans="1:3">
      <c r="A9915" t="s">
        <v>9775</v>
      </c>
      <c r="B9915" t="s">
        <v>18449</v>
      </c>
      <c r="C9915" s="6" t="s">
        <v>19629</v>
      </c>
    </row>
    <row r="9916" spans="1:3">
      <c r="A9916" t="s">
        <v>9776</v>
      </c>
      <c r="B9916" t="s">
        <v>18449</v>
      </c>
      <c r="C9916" s="6" t="s">
        <v>19629</v>
      </c>
    </row>
    <row r="9917" spans="1:3">
      <c r="A9917" t="s">
        <v>9777</v>
      </c>
      <c r="B9917" t="s">
        <v>18449</v>
      </c>
      <c r="C9917" s="6" t="s">
        <v>19629</v>
      </c>
    </row>
    <row r="9918" spans="1:3">
      <c r="A9918" t="s">
        <v>9778</v>
      </c>
      <c r="B9918" t="s">
        <v>18449</v>
      </c>
      <c r="C9918" s="6" t="s">
        <v>19629</v>
      </c>
    </row>
    <row r="9919" spans="1:3">
      <c r="A9919" t="s">
        <v>9779</v>
      </c>
      <c r="B9919" t="s">
        <v>18449</v>
      </c>
      <c r="C9919" s="6" t="s">
        <v>19629</v>
      </c>
    </row>
    <row r="9920" spans="1:3">
      <c r="A9920" t="s">
        <v>9780</v>
      </c>
      <c r="B9920" t="s">
        <v>18449</v>
      </c>
      <c r="C9920" s="6" t="s">
        <v>19629</v>
      </c>
    </row>
    <row r="9921" spans="1:3">
      <c r="A9921" t="s">
        <v>9781</v>
      </c>
      <c r="B9921" t="s">
        <v>18449</v>
      </c>
      <c r="C9921" s="6" t="s">
        <v>19629</v>
      </c>
    </row>
    <row r="9922" spans="1:3">
      <c r="A9922" t="s">
        <v>9782</v>
      </c>
      <c r="B9922" t="s">
        <v>18449</v>
      </c>
      <c r="C9922" s="6" t="s">
        <v>19629</v>
      </c>
    </row>
    <row r="9923" spans="1:3">
      <c r="A9923" t="s">
        <v>9783</v>
      </c>
      <c r="B9923" t="s">
        <v>18449</v>
      </c>
      <c r="C9923" s="6" t="s">
        <v>19629</v>
      </c>
    </row>
    <row r="9924" spans="1:3">
      <c r="A9924" t="s">
        <v>9784</v>
      </c>
      <c r="B9924" t="s">
        <v>18449</v>
      </c>
      <c r="C9924" s="6" t="s">
        <v>19629</v>
      </c>
    </row>
    <row r="9925" spans="1:3">
      <c r="A9925" t="s">
        <v>9785</v>
      </c>
      <c r="B9925" t="s">
        <v>18449</v>
      </c>
      <c r="C9925" s="6" t="s">
        <v>19629</v>
      </c>
    </row>
    <row r="9926" spans="1:3">
      <c r="A9926" t="s">
        <v>9786</v>
      </c>
      <c r="B9926" t="s">
        <v>18449</v>
      </c>
      <c r="C9926" s="6" t="s">
        <v>19629</v>
      </c>
    </row>
    <row r="9927" spans="1:3">
      <c r="A9927" t="s">
        <v>9787</v>
      </c>
      <c r="B9927" t="s">
        <v>18449</v>
      </c>
      <c r="C9927" s="6" t="s">
        <v>19629</v>
      </c>
    </row>
    <row r="9928" spans="1:3">
      <c r="A9928" t="s">
        <v>9788</v>
      </c>
      <c r="B9928" t="s">
        <v>18449</v>
      </c>
      <c r="C9928" s="6" t="s">
        <v>19629</v>
      </c>
    </row>
    <row r="9929" spans="1:3">
      <c r="A9929" t="s">
        <v>9789</v>
      </c>
      <c r="B9929" t="s">
        <v>18449</v>
      </c>
      <c r="C9929" s="6" t="s">
        <v>19629</v>
      </c>
    </row>
    <row r="9930" spans="1:3">
      <c r="A9930" t="s">
        <v>9790</v>
      </c>
      <c r="B9930" t="s">
        <v>18449</v>
      </c>
      <c r="C9930" s="6" t="s">
        <v>19629</v>
      </c>
    </row>
    <row r="9931" spans="1:3">
      <c r="A9931" t="s">
        <v>9791</v>
      </c>
      <c r="B9931" t="s">
        <v>18449</v>
      </c>
      <c r="C9931" s="6" t="s">
        <v>19629</v>
      </c>
    </row>
    <row r="9932" spans="1:3">
      <c r="A9932" t="s">
        <v>9792</v>
      </c>
      <c r="B9932" t="s">
        <v>18449</v>
      </c>
      <c r="C9932" s="6" t="s">
        <v>19629</v>
      </c>
    </row>
    <row r="9933" spans="1:3">
      <c r="A9933" t="s">
        <v>9793</v>
      </c>
      <c r="B9933" t="s">
        <v>18449</v>
      </c>
      <c r="C9933" s="6" t="s">
        <v>19629</v>
      </c>
    </row>
    <row r="9934" spans="1:3">
      <c r="A9934" t="s">
        <v>9794</v>
      </c>
      <c r="B9934" t="s">
        <v>18449</v>
      </c>
      <c r="C9934" s="6" t="s">
        <v>19629</v>
      </c>
    </row>
    <row r="9935" spans="1:3">
      <c r="A9935" t="s">
        <v>9795</v>
      </c>
      <c r="B9935" t="s">
        <v>18449</v>
      </c>
      <c r="C9935" s="6" t="s">
        <v>19629</v>
      </c>
    </row>
    <row r="9936" spans="1:3">
      <c r="A9936" t="s">
        <v>9796</v>
      </c>
      <c r="B9936" t="s">
        <v>18449</v>
      </c>
      <c r="C9936" s="6" t="s">
        <v>19629</v>
      </c>
    </row>
    <row r="9937" spans="1:3">
      <c r="A9937" t="s">
        <v>9797</v>
      </c>
      <c r="B9937" t="s">
        <v>18449</v>
      </c>
      <c r="C9937" s="6" t="s">
        <v>19629</v>
      </c>
    </row>
    <row r="9938" spans="1:3">
      <c r="A9938" t="s">
        <v>9798</v>
      </c>
      <c r="B9938" t="s">
        <v>18449</v>
      </c>
      <c r="C9938" s="6" t="s">
        <v>19629</v>
      </c>
    </row>
    <row r="9939" spans="1:3">
      <c r="A9939" t="s">
        <v>9799</v>
      </c>
      <c r="B9939" t="s">
        <v>18449</v>
      </c>
      <c r="C9939" s="6" t="s">
        <v>19629</v>
      </c>
    </row>
    <row r="9940" spans="1:3">
      <c r="A9940" t="s">
        <v>9800</v>
      </c>
      <c r="B9940" t="s">
        <v>18449</v>
      </c>
      <c r="C9940" s="6" t="s">
        <v>19629</v>
      </c>
    </row>
    <row r="9941" spans="1:3">
      <c r="A9941" t="s">
        <v>9801</v>
      </c>
      <c r="B9941" t="s">
        <v>18449</v>
      </c>
      <c r="C9941" s="6" t="s">
        <v>19629</v>
      </c>
    </row>
    <row r="9942" spans="1:3">
      <c r="A9942" t="s">
        <v>9802</v>
      </c>
      <c r="B9942" t="s">
        <v>18449</v>
      </c>
      <c r="C9942" s="6" t="s">
        <v>19629</v>
      </c>
    </row>
    <row r="9943" spans="1:3">
      <c r="A9943" t="s">
        <v>9803</v>
      </c>
      <c r="B9943" t="s">
        <v>18449</v>
      </c>
      <c r="C9943" s="6" t="s">
        <v>19629</v>
      </c>
    </row>
    <row r="9944" spans="1:3">
      <c r="A9944" t="s">
        <v>9804</v>
      </c>
      <c r="B9944" t="s">
        <v>18449</v>
      </c>
      <c r="C9944" s="6" t="s">
        <v>19629</v>
      </c>
    </row>
    <row r="9945" spans="1:3">
      <c r="A9945" t="s">
        <v>9805</v>
      </c>
      <c r="B9945" t="s">
        <v>18449</v>
      </c>
      <c r="C9945" s="6" t="s">
        <v>19629</v>
      </c>
    </row>
    <row r="9946" spans="1:3">
      <c r="A9946" t="s">
        <v>9806</v>
      </c>
      <c r="B9946" t="s">
        <v>18449</v>
      </c>
      <c r="C9946" s="6" t="s">
        <v>19629</v>
      </c>
    </row>
    <row r="9947" spans="1:3">
      <c r="A9947" t="s">
        <v>9807</v>
      </c>
      <c r="B9947" t="s">
        <v>18449</v>
      </c>
      <c r="C9947" s="6" t="s">
        <v>19629</v>
      </c>
    </row>
    <row r="9948" spans="1:3">
      <c r="A9948" t="s">
        <v>9808</v>
      </c>
      <c r="B9948" t="s">
        <v>18449</v>
      </c>
      <c r="C9948" s="6" t="s">
        <v>19629</v>
      </c>
    </row>
    <row r="9949" spans="1:3">
      <c r="A9949" t="s">
        <v>9809</v>
      </c>
      <c r="B9949" t="s">
        <v>18449</v>
      </c>
      <c r="C9949" s="6" t="s">
        <v>19629</v>
      </c>
    </row>
    <row r="9950" spans="1:3">
      <c r="A9950" t="s">
        <v>9810</v>
      </c>
      <c r="B9950" t="s">
        <v>18449</v>
      </c>
      <c r="C9950" s="6" t="s">
        <v>19629</v>
      </c>
    </row>
    <row r="9951" spans="1:3">
      <c r="A9951" t="s">
        <v>9811</v>
      </c>
      <c r="B9951" t="s">
        <v>18449</v>
      </c>
      <c r="C9951" s="6" t="s">
        <v>19629</v>
      </c>
    </row>
    <row r="9952" spans="1:3">
      <c r="A9952" t="s">
        <v>9812</v>
      </c>
      <c r="B9952" t="s">
        <v>18449</v>
      </c>
      <c r="C9952" s="6" t="s">
        <v>19629</v>
      </c>
    </row>
    <row r="9953" spans="1:3">
      <c r="A9953" t="s">
        <v>9813</v>
      </c>
      <c r="B9953" t="s">
        <v>18449</v>
      </c>
      <c r="C9953" s="6" t="s">
        <v>19629</v>
      </c>
    </row>
    <row r="9954" spans="1:3">
      <c r="A9954" t="s">
        <v>9814</v>
      </c>
      <c r="B9954" t="s">
        <v>18449</v>
      </c>
      <c r="C9954" s="6" t="s">
        <v>19629</v>
      </c>
    </row>
    <row r="9955" spans="1:3">
      <c r="A9955" t="s">
        <v>9815</v>
      </c>
      <c r="B9955" t="s">
        <v>18449</v>
      </c>
      <c r="C9955" s="6" t="s">
        <v>19629</v>
      </c>
    </row>
    <row r="9956" spans="1:3">
      <c r="A9956" t="s">
        <v>9816</v>
      </c>
      <c r="B9956" t="s">
        <v>18449</v>
      </c>
      <c r="C9956" s="6" t="s">
        <v>19629</v>
      </c>
    </row>
    <row r="9957" spans="1:3">
      <c r="A9957" t="s">
        <v>9817</v>
      </c>
      <c r="B9957" t="s">
        <v>18449</v>
      </c>
      <c r="C9957" s="6" t="s">
        <v>19629</v>
      </c>
    </row>
    <row r="9958" spans="1:3">
      <c r="A9958" t="s">
        <v>9818</v>
      </c>
      <c r="B9958" t="s">
        <v>18449</v>
      </c>
      <c r="C9958" s="6" t="s">
        <v>19629</v>
      </c>
    </row>
    <row r="9959" spans="1:3">
      <c r="A9959" t="s">
        <v>9819</v>
      </c>
      <c r="B9959" t="s">
        <v>18449</v>
      </c>
      <c r="C9959" s="6" t="s">
        <v>19629</v>
      </c>
    </row>
    <row r="9960" spans="1:3">
      <c r="A9960" t="s">
        <v>9820</v>
      </c>
      <c r="B9960" t="s">
        <v>18449</v>
      </c>
      <c r="C9960" s="6" t="s">
        <v>19629</v>
      </c>
    </row>
    <row r="9961" spans="1:3">
      <c r="A9961" t="s">
        <v>9821</v>
      </c>
      <c r="B9961" t="s">
        <v>18449</v>
      </c>
      <c r="C9961" s="6" t="s">
        <v>19629</v>
      </c>
    </row>
    <row r="9962" spans="1:3">
      <c r="A9962" t="s">
        <v>9822</v>
      </c>
      <c r="B9962" t="s">
        <v>18449</v>
      </c>
      <c r="C9962" s="6" t="s">
        <v>19629</v>
      </c>
    </row>
    <row r="9963" spans="1:3">
      <c r="A9963" t="s">
        <v>9823</v>
      </c>
      <c r="B9963" t="s">
        <v>18449</v>
      </c>
      <c r="C9963" s="6" t="s">
        <v>19629</v>
      </c>
    </row>
    <row r="9964" spans="1:3">
      <c r="A9964" t="s">
        <v>9824</v>
      </c>
      <c r="B9964" t="s">
        <v>18449</v>
      </c>
      <c r="C9964" s="6" t="s">
        <v>19629</v>
      </c>
    </row>
    <row r="9965" spans="1:3">
      <c r="A9965" t="s">
        <v>9825</v>
      </c>
      <c r="B9965" t="s">
        <v>18449</v>
      </c>
      <c r="C9965" s="6" t="s">
        <v>19629</v>
      </c>
    </row>
    <row r="9966" spans="1:3">
      <c r="A9966" t="s">
        <v>9826</v>
      </c>
      <c r="B9966" t="s">
        <v>18449</v>
      </c>
      <c r="C9966" s="6" t="s">
        <v>19629</v>
      </c>
    </row>
    <row r="9967" spans="1:3">
      <c r="A9967" t="s">
        <v>9827</v>
      </c>
      <c r="B9967" t="s">
        <v>18449</v>
      </c>
      <c r="C9967" s="6" t="s">
        <v>19629</v>
      </c>
    </row>
    <row r="9968" spans="1:3">
      <c r="A9968" t="s">
        <v>9828</v>
      </c>
      <c r="B9968" t="s">
        <v>18449</v>
      </c>
      <c r="C9968" s="6" t="s">
        <v>19629</v>
      </c>
    </row>
    <row r="9969" spans="1:3">
      <c r="A9969" t="s">
        <v>9829</v>
      </c>
      <c r="B9969" t="s">
        <v>18449</v>
      </c>
      <c r="C9969" s="6" t="s">
        <v>19629</v>
      </c>
    </row>
    <row r="9970" spans="1:3">
      <c r="A9970" t="s">
        <v>9830</v>
      </c>
      <c r="B9970" t="s">
        <v>18449</v>
      </c>
      <c r="C9970" s="6" t="s">
        <v>19629</v>
      </c>
    </row>
    <row r="9971" spans="1:3">
      <c r="A9971" t="s">
        <v>9831</v>
      </c>
      <c r="B9971" t="s">
        <v>18449</v>
      </c>
      <c r="C9971" s="6" t="s">
        <v>19629</v>
      </c>
    </row>
    <row r="9972" spans="1:3">
      <c r="A9972" t="s">
        <v>9832</v>
      </c>
      <c r="B9972" t="s">
        <v>18449</v>
      </c>
      <c r="C9972" s="6" t="s">
        <v>19629</v>
      </c>
    </row>
    <row r="9973" spans="1:3">
      <c r="A9973" t="s">
        <v>9833</v>
      </c>
      <c r="B9973" t="s">
        <v>18449</v>
      </c>
      <c r="C9973" s="6" t="s">
        <v>19629</v>
      </c>
    </row>
    <row r="9974" spans="1:3">
      <c r="A9974" t="s">
        <v>9834</v>
      </c>
      <c r="B9974" t="s">
        <v>18449</v>
      </c>
      <c r="C9974" s="6" t="s">
        <v>19629</v>
      </c>
    </row>
    <row r="9975" spans="1:3">
      <c r="A9975" t="s">
        <v>9835</v>
      </c>
      <c r="B9975" t="s">
        <v>18449</v>
      </c>
      <c r="C9975" s="6" t="s">
        <v>19629</v>
      </c>
    </row>
    <row r="9976" spans="1:3">
      <c r="A9976" t="s">
        <v>9836</v>
      </c>
      <c r="B9976" t="s">
        <v>18449</v>
      </c>
      <c r="C9976" s="6" t="s">
        <v>19629</v>
      </c>
    </row>
    <row r="9977" spans="1:3">
      <c r="A9977" t="s">
        <v>9837</v>
      </c>
      <c r="B9977" t="s">
        <v>18449</v>
      </c>
      <c r="C9977" s="6" t="s">
        <v>19629</v>
      </c>
    </row>
    <row r="9978" spans="1:3">
      <c r="A9978" t="s">
        <v>9838</v>
      </c>
      <c r="B9978" t="s">
        <v>18449</v>
      </c>
      <c r="C9978" s="6" t="s">
        <v>19629</v>
      </c>
    </row>
    <row r="9979" spans="1:3">
      <c r="A9979" t="s">
        <v>9839</v>
      </c>
      <c r="B9979" t="s">
        <v>18449</v>
      </c>
      <c r="C9979" s="6" t="s">
        <v>19629</v>
      </c>
    </row>
    <row r="9980" spans="1:3">
      <c r="A9980" t="s">
        <v>9840</v>
      </c>
      <c r="B9980" t="s">
        <v>18449</v>
      </c>
      <c r="C9980" s="6" t="s">
        <v>19629</v>
      </c>
    </row>
    <row r="9981" spans="1:3">
      <c r="A9981" t="s">
        <v>9841</v>
      </c>
      <c r="B9981" t="s">
        <v>18449</v>
      </c>
      <c r="C9981" s="6" t="s">
        <v>19629</v>
      </c>
    </row>
    <row r="9982" spans="1:3">
      <c r="A9982" t="s">
        <v>9842</v>
      </c>
      <c r="B9982" t="s">
        <v>18449</v>
      </c>
      <c r="C9982" s="6" t="s">
        <v>19629</v>
      </c>
    </row>
    <row r="9983" spans="1:3">
      <c r="A9983" t="s">
        <v>9843</v>
      </c>
      <c r="B9983" t="s">
        <v>18449</v>
      </c>
      <c r="C9983" s="6" t="s">
        <v>19629</v>
      </c>
    </row>
    <row r="9984" spans="1:3">
      <c r="A9984" t="s">
        <v>9844</v>
      </c>
      <c r="B9984" t="s">
        <v>18449</v>
      </c>
      <c r="C9984" s="6" t="s">
        <v>19629</v>
      </c>
    </row>
    <row r="9985" spans="1:3">
      <c r="A9985" t="s">
        <v>9845</v>
      </c>
      <c r="B9985" t="s">
        <v>18449</v>
      </c>
      <c r="C9985" s="6" t="s">
        <v>19629</v>
      </c>
    </row>
    <row r="9986" spans="1:3">
      <c r="A9986" t="s">
        <v>9846</v>
      </c>
      <c r="B9986" t="s">
        <v>18449</v>
      </c>
      <c r="C9986" s="6" t="s">
        <v>19629</v>
      </c>
    </row>
    <row r="9987" spans="1:3">
      <c r="A9987" t="s">
        <v>9847</v>
      </c>
      <c r="B9987" t="s">
        <v>18449</v>
      </c>
      <c r="C9987" s="6" t="s">
        <v>19629</v>
      </c>
    </row>
    <row r="9988" spans="1:3">
      <c r="A9988" t="s">
        <v>9848</v>
      </c>
      <c r="B9988" t="s">
        <v>18449</v>
      </c>
      <c r="C9988" s="6" t="s">
        <v>19629</v>
      </c>
    </row>
    <row r="9989" spans="1:3">
      <c r="A9989" t="s">
        <v>9849</v>
      </c>
      <c r="B9989" t="s">
        <v>18449</v>
      </c>
      <c r="C9989" s="6" t="s">
        <v>19629</v>
      </c>
    </row>
    <row r="9990" spans="1:3">
      <c r="A9990" t="s">
        <v>9850</v>
      </c>
      <c r="B9990" t="s">
        <v>18449</v>
      </c>
      <c r="C9990" s="6" t="s">
        <v>19629</v>
      </c>
    </row>
    <row r="9991" spans="1:3">
      <c r="A9991" t="s">
        <v>9851</v>
      </c>
      <c r="B9991" t="s">
        <v>18449</v>
      </c>
      <c r="C9991" s="6" t="s">
        <v>19629</v>
      </c>
    </row>
    <row r="9992" spans="1:3">
      <c r="A9992" t="s">
        <v>9852</v>
      </c>
      <c r="B9992" t="s">
        <v>18449</v>
      </c>
      <c r="C9992" s="6" t="s">
        <v>19629</v>
      </c>
    </row>
    <row r="9993" spans="1:3">
      <c r="A9993" t="s">
        <v>9853</v>
      </c>
      <c r="B9993" t="s">
        <v>18449</v>
      </c>
      <c r="C9993" s="6" t="s">
        <v>19629</v>
      </c>
    </row>
    <row r="9994" spans="1:3">
      <c r="A9994" t="s">
        <v>9854</v>
      </c>
      <c r="B9994" t="s">
        <v>18449</v>
      </c>
      <c r="C9994" s="6" t="s">
        <v>19629</v>
      </c>
    </row>
    <row r="9995" spans="1:3">
      <c r="A9995" t="s">
        <v>9855</v>
      </c>
      <c r="B9995" t="s">
        <v>18449</v>
      </c>
      <c r="C9995" s="6" t="s">
        <v>19629</v>
      </c>
    </row>
    <row r="9996" spans="1:3">
      <c r="A9996" t="s">
        <v>9856</v>
      </c>
      <c r="B9996" t="s">
        <v>18449</v>
      </c>
      <c r="C9996" s="6" t="s">
        <v>19629</v>
      </c>
    </row>
    <row r="9997" spans="1:3">
      <c r="A9997" t="s">
        <v>9857</v>
      </c>
      <c r="B9997" t="s">
        <v>18449</v>
      </c>
      <c r="C9997" s="6" t="s">
        <v>19629</v>
      </c>
    </row>
    <row r="9998" spans="1:3">
      <c r="A9998" t="s">
        <v>9858</v>
      </c>
      <c r="B9998" t="s">
        <v>18449</v>
      </c>
      <c r="C9998" s="6" t="s">
        <v>19629</v>
      </c>
    </row>
    <row r="9999" spans="1:3">
      <c r="A9999" t="s">
        <v>9859</v>
      </c>
      <c r="B9999" t="s">
        <v>18449</v>
      </c>
      <c r="C9999" s="6" t="s">
        <v>19629</v>
      </c>
    </row>
    <row r="10000" spans="1:3">
      <c r="A10000" t="s">
        <v>9860</v>
      </c>
      <c r="B10000" t="s">
        <v>18449</v>
      </c>
      <c r="C10000" s="6" t="s">
        <v>19629</v>
      </c>
    </row>
    <row r="10001" spans="1:3">
      <c r="A10001" t="s">
        <v>9861</v>
      </c>
      <c r="B10001" t="s">
        <v>18449</v>
      </c>
      <c r="C10001" s="6" t="s">
        <v>19629</v>
      </c>
    </row>
    <row r="10002" spans="1:3">
      <c r="A10002" t="s">
        <v>9862</v>
      </c>
      <c r="B10002" t="s">
        <v>18449</v>
      </c>
      <c r="C10002" s="6" t="s">
        <v>19629</v>
      </c>
    </row>
    <row r="10003" spans="1:3">
      <c r="A10003" t="s">
        <v>9863</v>
      </c>
      <c r="B10003" t="s">
        <v>18449</v>
      </c>
      <c r="C10003" s="6" t="s">
        <v>19629</v>
      </c>
    </row>
    <row r="10004" spans="1:3">
      <c r="A10004" t="s">
        <v>9864</v>
      </c>
      <c r="B10004" t="s">
        <v>18449</v>
      </c>
      <c r="C10004" s="6" t="s">
        <v>19629</v>
      </c>
    </row>
    <row r="10005" spans="1:3">
      <c r="A10005" t="s">
        <v>9865</v>
      </c>
      <c r="B10005" t="s">
        <v>18449</v>
      </c>
      <c r="C10005" s="6" t="s">
        <v>19629</v>
      </c>
    </row>
    <row r="10006" spans="1:3">
      <c r="A10006" t="s">
        <v>9866</v>
      </c>
      <c r="B10006" t="s">
        <v>18449</v>
      </c>
      <c r="C10006" s="6" t="s">
        <v>19629</v>
      </c>
    </row>
    <row r="10007" spans="1:3">
      <c r="A10007" t="s">
        <v>9867</v>
      </c>
      <c r="B10007" t="s">
        <v>18449</v>
      </c>
      <c r="C10007" s="6" t="s">
        <v>19629</v>
      </c>
    </row>
    <row r="10008" spans="1:3">
      <c r="A10008" t="s">
        <v>9868</v>
      </c>
      <c r="B10008" t="s">
        <v>18449</v>
      </c>
      <c r="C10008" s="6" t="s">
        <v>19629</v>
      </c>
    </row>
    <row r="10009" spans="1:3">
      <c r="A10009" t="s">
        <v>9869</v>
      </c>
      <c r="B10009" t="s">
        <v>18449</v>
      </c>
      <c r="C10009" s="6" t="s">
        <v>19629</v>
      </c>
    </row>
    <row r="10010" spans="1:3">
      <c r="A10010" t="s">
        <v>9870</v>
      </c>
      <c r="B10010" t="s">
        <v>18449</v>
      </c>
      <c r="C10010" s="6" t="s">
        <v>19629</v>
      </c>
    </row>
    <row r="10011" spans="1:3">
      <c r="A10011" t="s">
        <v>9871</v>
      </c>
      <c r="B10011" t="s">
        <v>18449</v>
      </c>
      <c r="C10011" s="6" t="s">
        <v>19629</v>
      </c>
    </row>
    <row r="10012" spans="1:3">
      <c r="A10012" t="s">
        <v>9872</v>
      </c>
      <c r="B10012" t="s">
        <v>18449</v>
      </c>
      <c r="C10012" s="6" t="s">
        <v>19629</v>
      </c>
    </row>
    <row r="10013" spans="1:3">
      <c r="A10013" t="s">
        <v>9873</v>
      </c>
      <c r="B10013" t="s">
        <v>18449</v>
      </c>
      <c r="C10013" s="6" t="s">
        <v>19629</v>
      </c>
    </row>
    <row r="10014" spans="1:3">
      <c r="A10014" t="s">
        <v>9874</v>
      </c>
      <c r="B10014" t="s">
        <v>18449</v>
      </c>
      <c r="C10014" s="6" t="s">
        <v>19629</v>
      </c>
    </row>
    <row r="10015" spans="1:3">
      <c r="A10015" t="s">
        <v>9875</v>
      </c>
      <c r="B10015" t="s">
        <v>18449</v>
      </c>
      <c r="C10015" s="6" t="s">
        <v>19629</v>
      </c>
    </row>
    <row r="10016" spans="1:3">
      <c r="A10016" t="s">
        <v>9876</v>
      </c>
      <c r="B10016" t="s">
        <v>18449</v>
      </c>
      <c r="C10016" s="6" t="s">
        <v>19629</v>
      </c>
    </row>
    <row r="10017" spans="1:3">
      <c r="A10017" t="s">
        <v>9877</v>
      </c>
      <c r="B10017" t="s">
        <v>18449</v>
      </c>
      <c r="C10017" s="6" t="s">
        <v>19629</v>
      </c>
    </row>
    <row r="10018" spans="1:3">
      <c r="A10018" t="s">
        <v>9878</v>
      </c>
      <c r="B10018" t="s">
        <v>18449</v>
      </c>
      <c r="C10018" s="6" t="s">
        <v>19629</v>
      </c>
    </row>
    <row r="10019" spans="1:3">
      <c r="A10019" t="s">
        <v>9879</v>
      </c>
      <c r="B10019" t="s">
        <v>18449</v>
      </c>
      <c r="C10019" s="6" t="s">
        <v>19629</v>
      </c>
    </row>
    <row r="10020" spans="1:3">
      <c r="A10020" t="s">
        <v>9880</v>
      </c>
      <c r="B10020" t="s">
        <v>18449</v>
      </c>
      <c r="C10020" s="6" t="s">
        <v>19629</v>
      </c>
    </row>
    <row r="10021" spans="1:3">
      <c r="A10021" t="s">
        <v>9881</v>
      </c>
      <c r="B10021" t="s">
        <v>18449</v>
      </c>
      <c r="C10021" s="6" t="s">
        <v>19629</v>
      </c>
    </row>
    <row r="10022" spans="1:3">
      <c r="A10022" t="s">
        <v>9882</v>
      </c>
      <c r="B10022" t="s">
        <v>18449</v>
      </c>
      <c r="C10022" s="6" t="s">
        <v>19629</v>
      </c>
    </row>
    <row r="10023" spans="1:3">
      <c r="A10023" t="s">
        <v>9883</v>
      </c>
      <c r="B10023" t="s">
        <v>18449</v>
      </c>
      <c r="C10023" s="6" t="s">
        <v>19629</v>
      </c>
    </row>
    <row r="10024" spans="1:3">
      <c r="A10024" t="s">
        <v>9884</v>
      </c>
      <c r="B10024" t="s">
        <v>18449</v>
      </c>
      <c r="C10024" s="6" t="s">
        <v>19629</v>
      </c>
    </row>
    <row r="10025" spans="1:3">
      <c r="A10025" t="s">
        <v>9885</v>
      </c>
      <c r="B10025" t="s">
        <v>18449</v>
      </c>
      <c r="C10025" s="6" t="s">
        <v>19629</v>
      </c>
    </row>
    <row r="10026" spans="1:3">
      <c r="A10026" t="s">
        <v>9886</v>
      </c>
      <c r="B10026" t="s">
        <v>18449</v>
      </c>
      <c r="C10026" s="6" t="s">
        <v>19629</v>
      </c>
    </row>
    <row r="10027" spans="1:3">
      <c r="A10027" t="s">
        <v>9887</v>
      </c>
      <c r="B10027" t="s">
        <v>18449</v>
      </c>
      <c r="C10027" s="6" t="s">
        <v>19629</v>
      </c>
    </row>
    <row r="10028" spans="1:3">
      <c r="A10028" t="s">
        <v>9888</v>
      </c>
      <c r="B10028" t="s">
        <v>18449</v>
      </c>
      <c r="C10028" s="6" t="s">
        <v>19629</v>
      </c>
    </row>
    <row r="10029" spans="1:3">
      <c r="A10029" t="s">
        <v>9889</v>
      </c>
      <c r="B10029" t="s">
        <v>18449</v>
      </c>
      <c r="C10029" s="6" t="s">
        <v>19629</v>
      </c>
    </row>
    <row r="10030" spans="1:3">
      <c r="A10030" t="s">
        <v>9890</v>
      </c>
      <c r="B10030" t="s">
        <v>18449</v>
      </c>
      <c r="C10030" s="6" t="s">
        <v>19629</v>
      </c>
    </row>
    <row r="10031" spans="1:3">
      <c r="A10031" t="s">
        <v>9891</v>
      </c>
      <c r="B10031" t="s">
        <v>18449</v>
      </c>
      <c r="C10031" s="6" t="s">
        <v>19629</v>
      </c>
    </row>
    <row r="10032" spans="1:3">
      <c r="A10032" t="s">
        <v>9892</v>
      </c>
      <c r="B10032" t="s">
        <v>18449</v>
      </c>
      <c r="C10032" s="6" t="s">
        <v>19629</v>
      </c>
    </row>
    <row r="10033" spans="1:3">
      <c r="A10033" t="s">
        <v>9893</v>
      </c>
      <c r="B10033" t="s">
        <v>18449</v>
      </c>
      <c r="C10033" s="6" t="s">
        <v>19629</v>
      </c>
    </row>
    <row r="10034" spans="1:3">
      <c r="A10034" t="s">
        <v>9894</v>
      </c>
      <c r="B10034" t="s">
        <v>18449</v>
      </c>
      <c r="C10034" s="6" t="s">
        <v>19629</v>
      </c>
    </row>
    <row r="10035" spans="1:3">
      <c r="A10035" t="s">
        <v>9895</v>
      </c>
      <c r="B10035" t="s">
        <v>18449</v>
      </c>
      <c r="C10035" s="6" t="s">
        <v>19629</v>
      </c>
    </row>
    <row r="10036" spans="1:3">
      <c r="A10036" t="s">
        <v>9896</v>
      </c>
      <c r="B10036" t="s">
        <v>18449</v>
      </c>
      <c r="C10036" s="6" t="s">
        <v>19629</v>
      </c>
    </row>
    <row r="10037" spans="1:3">
      <c r="A10037" t="s">
        <v>9897</v>
      </c>
      <c r="B10037" t="s">
        <v>18449</v>
      </c>
      <c r="C10037" s="6" t="s">
        <v>19629</v>
      </c>
    </row>
    <row r="10038" spans="1:3">
      <c r="A10038" t="s">
        <v>9898</v>
      </c>
      <c r="B10038" t="s">
        <v>18449</v>
      </c>
      <c r="C10038" s="6" t="s">
        <v>19629</v>
      </c>
    </row>
    <row r="10039" spans="1:3">
      <c r="A10039" t="s">
        <v>9899</v>
      </c>
      <c r="B10039" t="s">
        <v>18449</v>
      </c>
      <c r="C10039" s="6" t="s">
        <v>19629</v>
      </c>
    </row>
    <row r="10040" spans="1:3">
      <c r="A10040" t="s">
        <v>9900</v>
      </c>
      <c r="B10040" t="s">
        <v>18449</v>
      </c>
      <c r="C10040" s="6" t="s">
        <v>19629</v>
      </c>
    </row>
    <row r="10041" spans="1:3">
      <c r="A10041" t="s">
        <v>9901</v>
      </c>
      <c r="B10041" t="s">
        <v>18449</v>
      </c>
      <c r="C10041" s="6" t="s">
        <v>19629</v>
      </c>
    </row>
    <row r="10042" spans="1:3">
      <c r="A10042" t="s">
        <v>9902</v>
      </c>
      <c r="B10042" t="s">
        <v>18449</v>
      </c>
      <c r="C10042" s="6" t="s">
        <v>19629</v>
      </c>
    </row>
    <row r="10043" spans="1:3">
      <c r="A10043" t="s">
        <v>9903</v>
      </c>
      <c r="B10043" t="s">
        <v>18449</v>
      </c>
      <c r="C10043" s="6" t="s">
        <v>19629</v>
      </c>
    </row>
    <row r="10044" spans="1:3">
      <c r="A10044" t="s">
        <v>9904</v>
      </c>
      <c r="B10044" t="s">
        <v>18449</v>
      </c>
      <c r="C10044" s="6" t="s">
        <v>19629</v>
      </c>
    </row>
    <row r="10045" spans="1:3">
      <c r="A10045" t="s">
        <v>9905</v>
      </c>
      <c r="B10045" t="s">
        <v>18449</v>
      </c>
      <c r="C10045" s="6" t="s">
        <v>19629</v>
      </c>
    </row>
    <row r="10046" spans="1:3">
      <c r="A10046" t="s">
        <v>9906</v>
      </c>
      <c r="B10046" t="s">
        <v>18449</v>
      </c>
      <c r="C10046" s="6" t="s">
        <v>19629</v>
      </c>
    </row>
    <row r="10047" spans="1:3">
      <c r="A10047" t="s">
        <v>9907</v>
      </c>
      <c r="B10047" t="s">
        <v>18449</v>
      </c>
      <c r="C10047" s="6" t="s">
        <v>19629</v>
      </c>
    </row>
    <row r="10048" spans="1:3">
      <c r="A10048" t="s">
        <v>9908</v>
      </c>
      <c r="B10048" t="s">
        <v>18449</v>
      </c>
      <c r="C10048" s="6" t="s">
        <v>19629</v>
      </c>
    </row>
    <row r="10049" spans="1:3">
      <c r="A10049" t="s">
        <v>9909</v>
      </c>
      <c r="B10049" t="s">
        <v>18449</v>
      </c>
      <c r="C10049" s="6" t="s">
        <v>19629</v>
      </c>
    </row>
    <row r="10050" spans="1:3">
      <c r="A10050" t="s">
        <v>9910</v>
      </c>
      <c r="B10050" t="s">
        <v>18449</v>
      </c>
      <c r="C10050" s="6" t="s">
        <v>19629</v>
      </c>
    </row>
    <row r="10051" spans="1:3">
      <c r="A10051" t="s">
        <v>9911</v>
      </c>
      <c r="B10051" t="s">
        <v>18449</v>
      </c>
      <c r="C10051" s="6" t="s">
        <v>19629</v>
      </c>
    </row>
    <row r="10052" spans="1:3">
      <c r="A10052" t="s">
        <v>9912</v>
      </c>
      <c r="B10052" t="s">
        <v>18449</v>
      </c>
      <c r="C10052" s="6" t="s">
        <v>19629</v>
      </c>
    </row>
    <row r="10053" spans="1:3">
      <c r="A10053" t="s">
        <v>9913</v>
      </c>
      <c r="B10053" t="s">
        <v>18449</v>
      </c>
      <c r="C10053" s="6" t="s">
        <v>19629</v>
      </c>
    </row>
    <row r="10054" spans="1:3">
      <c r="A10054" t="s">
        <v>9914</v>
      </c>
      <c r="B10054" t="s">
        <v>18449</v>
      </c>
      <c r="C10054" s="6" t="s">
        <v>19629</v>
      </c>
    </row>
    <row r="10055" spans="1:3">
      <c r="A10055" t="s">
        <v>9915</v>
      </c>
      <c r="B10055" t="s">
        <v>18449</v>
      </c>
      <c r="C10055" s="6" t="s">
        <v>19629</v>
      </c>
    </row>
    <row r="10056" spans="1:3">
      <c r="A10056" t="s">
        <v>9916</v>
      </c>
      <c r="B10056" t="s">
        <v>18449</v>
      </c>
      <c r="C10056" s="6" t="s">
        <v>19629</v>
      </c>
    </row>
    <row r="10057" spans="1:3">
      <c r="A10057" t="s">
        <v>9917</v>
      </c>
      <c r="B10057" t="s">
        <v>18449</v>
      </c>
      <c r="C10057" s="6" t="s">
        <v>19629</v>
      </c>
    </row>
    <row r="10058" spans="1:3">
      <c r="A10058" t="s">
        <v>9918</v>
      </c>
      <c r="B10058" t="s">
        <v>18449</v>
      </c>
      <c r="C10058" s="6" t="s">
        <v>19629</v>
      </c>
    </row>
    <row r="10059" spans="1:3">
      <c r="A10059" t="s">
        <v>9919</v>
      </c>
      <c r="B10059" t="s">
        <v>18449</v>
      </c>
      <c r="C10059" s="6" t="s">
        <v>19629</v>
      </c>
    </row>
    <row r="10060" spans="1:3">
      <c r="A10060" t="s">
        <v>9920</v>
      </c>
      <c r="B10060" t="s">
        <v>18449</v>
      </c>
      <c r="C10060" s="6" t="s">
        <v>19629</v>
      </c>
    </row>
    <row r="10061" spans="1:3">
      <c r="A10061" t="s">
        <v>9921</v>
      </c>
      <c r="B10061" t="s">
        <v>18449</v>
      </c>
      <c r="C10061" s="6" t="s">
        <v>19629</v>
      </c>
    </row>
    <row r="10062" spans="1:3">
      <c r="A10062" t="s">
        <v>9922</v>
      </c>
      <c r="B10062" t="s">
        <v>18449</v>
      </c>
      <c r="C10062" s="6" t="s">
        <v>19629</v>
      </c>
    </row>
    <row r="10063" spans="1:3">
      <c r="A10063" t="s">
        <v>9923</v>
      </c>
      <c r="B10063" t="s">
        <v>18449</v>
      </c>
      <c r="C10063" s="6" t="s">
        <v>19629</v>
      </c>
    </row>
    <row r="10064" spans="1:3">
      <c r="A10064" t="s">
        <v>9924</v>
      </c>
      <c r="B10064" t="s">
        <v>18449</v>
      </c>
      <c r="C10064" s="6" t="s">
        <v>19629</v>
      </c>
    </row>
    <row r="10065" spans="1:3">
      <c r="A10065" t="s">
        <v>9925</v>
      </c>
      <c r="B10065" t="s">
        <v>18449</v>
      </c>
      <c r="C10065" s="6" t="s">
        <v>19629</v>
      </c>
    </row>
    <row r="10066" spans="1:3">
      <c r="A10066" t="s">
        <v>9926</v>
      </c>
      <c r="B10066" t="s">
        <v>18449</v>
      </c>
      <c r="C10066" s="6" t="s">
        <v>19629</v>
      </c>
    </row>
    <row r="10067" spans="1:3">
      <c r="A10067" t="s">
        <v>9927</v>
      </c>
      <c r="B10067" t="s">
        <v>18449</v>
      </c>
      <c r="C10067" s="6" t="s">
        <v>19629</v>
      </c>
    </row>
    <row r="10068" spans="1:3">
      <c r="A10068" t="s">
        <v>9928</v>
      </c>
      <c r="B10068" t="s">
        <v>18449</v>
      </c>
      <c r="C10068" s="6" t="s">
        <v>19629</v>
      </c>
    </row>
    <row r="10069" spans="1:3">
      <c r="A10069" t="s">
        <v>9929</v>
      </c>
      <c r="B10069" t="s">
        <v>18449</v>
      </c>
      <c r="C10069" s="6" t="s">
        <v>19629</v>
      </c>
    </row>
    <row r="10070" spans="1:3">
      <c r="A10070" t="s">
        <v>9930</v>
      </c>
      <c r="B10070" t="s">
        <v>18449</v>
      </c>
      <c r="C10070" s="6" t="s">
        <v>19629</v>
      </c>
    </row>
    <row r="10071" spans="1:3">
      <c r="A10071" t="s">
        <v>9931</v>
      </c>
      <c r="B10071" t="s">
        <v>18449</v>
      </c>
      <c r="C10071" s="6" t="s">
        <v>19629</v>
      </c>
    </row>
    <row r="10072" spans="1:3">
      <c r="A10072" t="s">
        <v>9932</v>
      </c>
      <c r="B10072" t="s">
        <v>18449</v>
      </c>
      <c r="C10072" s="6" t="s">
        <v>19629</v>
      </c>
    </row>
    <row r="10073" spans="1:3">
      <c r="A10073" t="s">
        <v>9933</v>
      </c>
      <c r="B10073" t="s">
        <v>18449</v>
      </c>
      <c r="C10073" s="6" t="s">
        <v>19629</v>
      </c>
    </row>
    <row r="10074" spans="1:3">
      <c r="A10074" t="s">
        <v>9934</v>
      </c>
      <c r="B10074" t="s">
        <v>18449</v>
      </c>
      <c r="C10074" s="6" t="s">
        <v>19629</v>
      </c>
    </row>
    <row r="10075" spans="1:3">
      <c r="A10075" t="s">
        <v>9935</v>
      </c>
      <c r="B10075" t="s">
        <v>18449</v>
      </c>
      <c r="C10075" s="6" t="s">
        <v>19629</v>
      </c>
    </row>
    <row r="10076" spans="1:3">
      <c r="A10076" t="s">
        <v>9936</v>
      </c>
      <c r="B10076" t="s">
        <v>18449</v>
      </c>
      <c r="C10076" s="6" t="s">
        <v>19629</v>
      </c>
    </row>
    <row r="10077" spans="1:3">
      <c r="A10077" t="s">
        <v>9937</v>
      </c>
      <c r="B10077" t="s">
        <v>18449</v>
      </c>
      <c r="C10077" s="6" t="s">
        <v>19629</v>
      </c>
    </row>
    <row r="10078" spans="1:3">
      <c r="A10078" t="s">
        <v>9938</v>
      </c>
      <c r="B10078" t="s">
        <v>18449</v>
      </c>
      <c r="C10078" s="6" t="s">
        <v>19629</v>
      </c>
    </row>
    <row r="10079" spans="1:3">
      <c r="A10079" t="s">
        <v>9939</v>
      </c>
      <c r="B10079" t="s">
        <v>18449</v>
      </c>
      <c r="C10079" s="6" t="s">
        <v>19629</v>
      </c>
    </row>
    <row r="10080" spans="1:3">
      <c r="A10080" t="s">
        <v>9940</v>
      </c>
      <c r="B10080" t="s">
        <v>18449</v>
      </c>
      <c r="C10080" s="6" t="s">
        <v>19629</v>
      </c>
    </row>
    <row r="10081" spans="1:3">
      <c r="A10081" t="s">
        <v>9941</v>
      </c>
      <c r="B10081" t="s">
        <v>18449</v>
      </c>
      <c r="C10081" s="6" t="s">
        <v>19629</v>
      </c>
    </row>
    <row r="10082" spans="1:3">
      <c r="A10082" t="s">
        <v>9942</v>
      </c>
      <c r="B10082" t="s">
        <v>18449</v>
      </c>
      <c r="C10082" s="6" t="s">
        <v>19629</v>
      </c>
    </row>
    <row r="10083" spans="1:3">
      <c r="A10083" t="s">
        <v>9943</v>
      </c>
      <c r="B10083" t="s">
        <v>18449</v>
      </c>
      <c r="C10083" s="6" t="s">
        <v>19629</v>
      </c>
    </row>
    <row r="10084" spans="1:3">
      <c r="A10084" t="s">
        <v>9944</v>
      </c>
      <c r="B10084" t="s">
        <v>18449</v>
      </c>
      <c r="C10084" s="6" t="s">
        <v>19629</v>
      </c>
    </row>
    <row r="10085" spans="1:3">
      <c r="A10085" t="s">
        <v>9945</v>
      </c>
      <c r="B10085" t="s">
        <v>18449</v>
      </c>
      <c r="C10085" s="6" t="s">
        <v>19629</v>
      </c>
    </row>
    <row r="10086" spans="1:3">
      <c r="A10086" t="s">
        <v>9946</v>
      </c>
      <c r="B10086" t="s">
        <v>18449</v>
      </c>
      <c r="C10086" s="6" t="s">
        <v>19629</v>
      </c>
    </row>
    <row r="10087" spans="1:3">
      <c r="A10087" t="s">
        <v>9947</v>
      </c>
      <c r="B10087" t="s">
        <v>18449</v>
      </c>
      <c r="C10087" s="6" t="s">
        <v>19629</v>
      </c>
    </row>
    <row r="10088" spans="1:3">
      <c r="A10088" t="s">
        <v>9948</v>
      </c>
      <c r="B10088" t="s">
        <v>18449</v>
      </c>
      <c r="C10088" s="6" t="s">
        <v>19629</v>
      </c>
    </row>
    <row r="10089" spans="1:3">
      <c r="A10089" t="s">
        <v>9949</v>
      </c>
      <c r="B10089" t="s">
        <v>18449</v>
      </c>
      <c r="C10089" s="6" t="s">
        <v>19629</v>
      </c>
    </row>
    <row r="10090" spans="1:3">
      <c r="A10090" t="s">
        <v>9950</v>
      </c>
      <c r="B10090" t="s">
        <v>18449</v>
      </c>
      <c r="C10090" s="6" t="s">
        <v>19629</v>
      </c>
    </row>
    <row r="10091" spans="1:3">
      <c r="A10091" t="s">
        <v>9951</v>
      </c>
      <c r="B10091" t="s">
        <v>18449</v>
      </c>
      <c r="C10091" s="6" t="s">
        <v>19629</v>
      </c>
    </row>
    <row r="10092" spans="1:3">
      <c r="A10092" t="s">
        <v>9952</v>
      </c>
      <c r="B10092" t="s">
        <v>18449</v>
      </c>
      <c r="C10092" s="6" t="s">
        <v>19629</v>
      </c>
    </row>
    <row r="10093" spans="1:3">
      <c r="A10093" t="s">
        <v>9953</v>
      </c>
      <c r="B10093" t="s">
        <v>18449</v>
      </c>
      <c r="C10093" s="6" t="s">
        <v>19629</v>
      </c>
    </row>
    <row r="10094" spans="1:3">
      <c r="A10094" t="s">
        <v>9954</v>
      </c>
      <c r="B10094" t="s">
        <v>18449</v>
      </c>
      <c r="C10094" s="6" t="s">
        <v>19629</v>
      </c>
    </row>
    <row r="10095" spans="1:3">
      <c r="A10095" t="s">
        <v>9955</v>
      </c>
      <c r="B10095" t="s">
        <v>18449</v>
      </c>
      <c r="C10095" s="6" t="s">
        <v>19629</v>
      </c>
    </row>
    <row r="10096" spans="1:3">
      <c r="A10096" t="s">
        <v>9956</v>
      </c>
      <c r="B10096" t="s">
        <v>18449</v>
      </c>
      <c r="C10096" s="6" t="s">
        <v>19629</v>
      </c>
    </row>
    <row r="10097" spans="1:3">
      <c r="A10097" t="s">
        <v>9957</v>
      </c>
      <c r="B10097" t="s">
        <v>18449</v>
      </c>
      <c r="C10097" s="6" t="s">
        <v>19629</v>
      </c>
    </row>
    <row r="10098" spans="1:3">
      <c r="A10098" t="s">
        <v>9958</v>
      </c>
      <c r="B10098" t="s">
        <v>18449</v>
      </c>
      <c r="C10098" s="6" t="s">
        <v>19629</v>
      </c>
    </row>
    <row r="10099" spans="1:3">
      <c r="A10099" t="s">
        <v>9959</v>
      </c>
      <c r="B10099" t="s">
        <v>18449</v>
      </c>
      <c r="C10099" s="6" t="s">
        <v>19629</v>
      </c>
    </row>
    <row r="10100" spans="1:3">
      <c r="A10100" t="s">
        <v>9960</v>
      </c>
      <c r="B10100" t="s">
        <v>18449</v>
      </c>
      <c r="C10100" s="6" t="s">
        <v>19629</v>
      </c>
    </row>
    <row r="10101" spans="1:3">
      <c r="A10101" t="s">
        <v>9961</v>
      </c>
      <c r="B10101" t="s">
        <v>18449</v>
      </c>
      <c r="C10101" s="6" t="s">
        <v>19629</v>
      </c>
    </row>
    <row r="10102" spans="1:3">
      <c r="A10102" t="s">
        <v>9962</v>
      </c>
      <c r="B10102" t="s">
        <v>18449</v>
      </c>
      <c r="C10102" s="6" t="s">
        <v>19629</v>
      </c>
    </row>
    <row r="10103" spans="1:3">
      <c r="A10103" t="s">
        <v>9963</v>
      </c>
      <c r="B10103" t="s">
        <v>18449</v>
      </c>
      <c r="C10103" s="6" t="s">
        <v>19629</v>
      </c>
    </row>
    <row r="10104" spans="1:3">
      <c r="A10104" t="s">
        <v>9964</v>
      </c>
      <c r="B10104" t="s">
        <v>18449</v>
      </c>
      <c r="C10104" s="6" t="s">
        <v>19629</v>
      </c>
    </row>
    <row r="10105" spans="1:3">
      <c r="A10105" t="s">
        <v>9965</v>
      </c>
      <c r="B10105" t="s">
        <v>18449</v>
      </c>
      <c r="C10105" s="6" t="s">
        <v>19629</v>
      </c>
    </row>
    <row r="10106" spans="1:3">
      <c r="A10106" t="s">
        <v>9966</v>
      </c>
      <c r="B10106" t="s">
        <v>18449</v>
      </c>
      <c r="C10106" s="6" t="s">
        <v>19629</v>
      </c>
    </row>
    <row r="10107" spans="1:3">
      <c r="A10107" t="s">
        <v>9967</v>
      </c>
      <c r="B10107" t="s">
        <v>18449</v>
      </c>
      <c r="C10107" s="6" t="s">
        <v>19629</v>
      </c>
    </row>
    <row r="10108" spans="1:3">
      <c r="A10108" t="s">
        <v>9968</v>
      </c>
      <c r="B10108" t="s">
        <v>18449</v>
      </c>
      <c r="C10108" s="6" t="s">
        <v>19629</v>
      </c>
    </row>
    <row r="10109" spans="1:3">
      <c r="A10109" t="s">
        <v>9969</v>
      </c>
      <c r="B10109" t="s">
        <v>18449</v>
      </c>
      <c r="C10109" s="6" t="s">
        <v>19629</v>
      </c>
    </row>
    <row r="10110" spans="1:3">
      <c r="A10110" t="s">
        <v>9970</v>
      </c>
      <c r="B10110" t="s">
        <v>18449</v>
      </c>
      <c r="C10110" s="6" t="s">
        <v>19629</v>
      </c>
    </row>
    <row r="10111" spans="1:3">
      <c r="A10111" t="s">
        <v>9971</v>
      </c>
      <c r="B10111" t="s">
        <v>18449</v>
      </c>
      <c r="C10111" s="6" t="s">
        <v>19629</v>
      </c>
    </row>
    <row r="10112" spans="1:3">
      <c r="A10112" t="s">
        <v>9972</v>
      </c>
      <c r="B10112" t="s">
        <v>18449</v>
      </c>
      <c r="C10112" s="6" t="s">
        <v>19629</v>
      </c>
    </row>
    <row r="10113" spans="1:3">
      <c r="A10113" t="s">
        <v>9973</v>
      </c>
      <c r="B10113" t="s">
        <v>18449</v>
      </c>
      <c r="C10113" s="6" t="s">
        <v>19629</v>
      </c>
    </row>
    <row r="10114" spans="1:3">
      <c r="A10114" t="s">
        <v>9974</v>
      </c>
      <c r="B10114" t="s">
        <v>18449</v>
      </c>
      <c r="C10114" s="6" t="s">
        <v>19629</v>
      </c>
    </row>
    <row r="10115" spans="1:3">
      <c r="A10115" t="s">
        <v>9975</v>
      </c>
      <c r="B10115" t="s">
        <v>18449</v>
      </c>
      <c r="C10115" s="6" t="s">
        <v>19629</v>
      </c>
    </row>
    <row r="10116" spans="1:3">
      <c r="A10116" t="s">
        <v>9976</v>
      </c>
      <c r="B10116" t="s">
        <v>18449</v>
      </c>
      <c r="C10116" s="6" t="s">
        <v>19629</v>
      </c>
    </row>
    <row r="10117" spans="1:3">
      <c r="A10117" t="s">
        <v>9977</v>
      </c>
      <c r="B10117" t="s">
        <v>18449</v>
      </c>
      <c r="C10117" s="6" t="s">
        <v>19629</v>
      </c>
    </row>
    <row r="10118" spans="1:3">
      <c r="A10118" t="s">
        <v>9978</v>
      </c>
      <c r="B10118" t="s">
        <v>18449</v>
      </c>
      <c r="C10118" s="6" t="s">
        <v>19629</v>
      </c>
    </row>
    <row r="10119" spans="1:3">
      <c r="A10119" t="s">
        <v>9979</v>
      </c>
      <c r="B10119" t="s">
        <v>18449</v>
      </c>
      <c r="C10119" s="6" t="s">
        <v>19629</v>
      </c>
    </row>
    <row r="10120" spans="1:3">
      <c r="A10120" t="s">
        <v>9980</v>
      </c>
      <c r="B10120" t="s">
        <v>18449</v>
      </c>
      <c r="C10120" s="6" t="s">
        <v>19629</v>
      </c>
    </row>
    <row r="10121" spans="1:3">
      <c r="A10121" t="s">
        <v>9981</v>
      </c>
      <c r="B10121" t="s">
        <v>18449</v>
      </c>
      <c r="C10121" s="6" t="s">
        <v>19629</v>
      </c>
    </row>
    <row r="10122" spans="1:3">
      <c r="A10122" t="s">
        <v>9982</v>
      </c>
      <c r="B10122" t="s">
        <v>18449</v>
      </c>
      <c r="C10122" s="6" t="s">
        <v>19629</v>
      </c>
    </row>
    <row r="10123" spans="1:3">
      <c r="A10123" t="s">
        <v>9983</v>
      </c>
      <c r="B10123" t="s">
        <v>18449</v>
      </c>
      <c r="C10123" s="6" t="s">
        <v>19629</v>
      </c>
    </row>
    <row r="10124" spans="1:3">
      <c r="A10124" t="s">
        <v>9984</v>
      </c>
      <c r="B10124" t="s">
        <v>18449</v>
      </c>
      <c r="C10124" s="6" t="s">
        <v>19629</v>
      </c>
    </row>
    <row r="10125" spans="1:3">
      <c r="A10125" t="s">
        <v>9985</v>
      </c>
      <c r="B10125" t="s">
        <v>18449</v>
      </c>
      <c r="C10125" s="6" t="s">
        <v>19629</v>
      </c>
    </row>
    <row r="10126" spans="1:3">
      <c r="A10126" t="s">
        <v>9986</v>
      </c>
      <c r="B10126" t="s">
        <v>18449</v>
      </c>
      <c r="C10126" s="6" t="s">
        <v>19629</v>
      </c>
    </row>
    <row r="10127" spans="1:3">
      <c r="A10127" t="s">
        <v>9987</v>
      </c>
      <c r="B10127" t="s">
        <v>18449</v>
      </c>
      <c r="C10127" s="6" t="s">
        <v>19629</v>
      </c>
    </row>
    <row r="10128" spans="1:3">
      <c r="A10128" t="s">
        <v>9988</v>
      </c>
      <c r="B10128" t="s">
        <v>18449</v>
      </c>
      <c r="C10128" s="6" t="s">
        <v>19629</v>
      </c>
    </row>
    <row r="10129" spans="1:3">
      <c r="A10129" t="s">
        <v>9989</v>
      </c>
      <c r="B10129" t="s">
        <v>18449</v>
      </c>
      <c r="C10129" s="6" t="s">
        <v>19629</v>
      </c>
    </row>
    <row r="10130" spans="1:3">
      <c r="A10130" t="s">
        <v>9990</v>
      </c>
      <c r="B10130" t="s">
        <v>18449</v>
      </c>
      <c r="C10130" s="6" t="s">
        <v>19629</v>
      </c>
    </row>
    <row r="10131" spans="1:3">
      <c r="A10131" t="s">
        <v>9991</v>
      </c>
      <c r="B10131" t="s">
        <v>18449</v>
      </c>
      <c r="C10131" s="6" t="s">
        <v>19629</v>
      </c>
    </row>
    <row r="10132" spans="1:3">
      <c r="A10132" t="s">
        <v>9992</v>
      </c>
      <c r="B10132" t="s">
        <v>18449</v>
      </c>
      <c r="C10132" s="6" t="s">
        <v>19629</v>
      </c>
    </row>
    <row r="10133" spans="1:3">
      <c r="A10133" t="s">
        <v>9993</v>
      </c>
      <c r="B10133" t="s">
        <v>18449</v>
      </c>
      <c r="C10133" s="6" t="s">
        <v>19629</v>
      </c>
    </row>
    <row r="10134" spans="1:3">
      <c r="A10134" t="s">
        <v>9994</v>
      </c>
      <c r="B10134" t="s">
        <v>18449</v>
      </c>
      <c r="C10134" s="6" t="s">
        <v>19629</v>
      </c>
    </row>
    <row r="10135" spans="1:3">
      <c r="A10135" t="s">
        <v>9995</v>
      </c>
      <c r="B10135" t="s">
        <v>18449</v>
      </c>
      <c r="C10135" s="6" t="s">
        <v>19629</v>
      </c>
    </row>
    <row r="10136" spans="1:3">
      <c r="A10136" t="s">
        <v>9996</v>
      </c>
      <c r="B10136" t="s">
        <v>18449</v>
      </c>
      <c r="C10136" s="6" t="s">
        <v>19629</v>
      </c>
    </row>
    <row r="10137" spans="1:3">
      <c r="A10137" t="s">
        <v>9997</v>
      </c>
      <c r="B10137" t="s">
        <v>18449</v>
      </c>
      <c r="C10137" s="6" t="s">
        <v>19629</v>
      </c>
    </row>
    <row r="10138" spans="1:3">
      <c r="A10138" t="s">
        <v>9998</v>
      </c>
      <c r="B10138" t="s">
        <v>18449</v>
      </c>
      <c r="C10138" s="6" t="s">
        <v>19629</v>
      </c>
    </row>
    <row r="10139" spans="1:3">
      <c r="A10139" t="s">
        <v>9999</v>
      </c>
      <c r="B10139" t="s">
        <v>18449</v>
      </c>
      <c r="C10139" s="6" t="s">
        <v>19629</v>
      </c>
    </row>
    <row r="10140" spans="1:3">
      <c r="A10140" t="s">
        <v>10000</v>
      </c>
      <c r="B10140" t="s">
        <v>18449</v>
      </c>
      <c r="C10140" s="6" t="s">
        <v>19629</v>
      </c>
    </row>
    <row r="10141" spans="1:3">
      <c r="A10141" t="s">
        <v>10001</v>
      </c>
      <c r="B10141" t="s">
        <v>18449</v>
      </c>
      <c r="C10141" s="6" t="s">
        <v>19629</v>
      </c>
    </row>
    <row r="10142" spans="1:3">
      <c r="A10142" t="s">
        <v>10002</v>
      </c>
      <c r="B10142" t="s">
        <v>18449</v>
      </c>
      <c r="C10142" s="6" t="s">
        <v>19629</v>
      </c>
    </row>
    <row r="10143" spans="1:3">
      <c r="A10143" t="s">
        <v>10003</v>
      </c>
      <c r="B10143" t="s">
        <v>18449</v>
      </c>
      <c r="C10143" s="6" t="s">
        <v>19629</v>
      </c>
    </row>
    <row r="10144" spans="1:3">
      <c r="A10144" t="s">
        <v>10004</v>
      </c>
      <c r="B10144" t="s">
        <v>18449</v>
      </c>
      <c r="C10144" s="6" t="s">
        <v>19629</v>
      </c>
    </row>
    <row r="10145" spans="1:3">
      <c r="A10145" t="s">
        <v>10005</v>
      </c>
      <c r="B10145" t="s">
        <v>18449</v>
      </c>
      <c r="C10145" s="6" t="s">
        <v>19629</v>
      </c>
    </row>
    <row r="10146" spans="1:3">
      <c r="A10146" t="s">
        <v>10006</v>
      </c>
      <c r="B10146" t="s">
        <v>18449</v>
      </c>
      <c r="C10146" s="6" t="s">
        <v>19629</v>
      </c>
    </row>
    <row r="10147" spans="1:3">
      <c r="A10147" t="s">
        <v>10007</v>
      </c>
      <c r="B10147" t="s">
        <v>18449</v>
      </c>
      <c r="C10147" s="6" t="s">
        <v>19629</v>
      </c>
    </row>
    <row r="10148" spans="1:3">
      <c r="A10148" t="s">
        <v>10008</v>
      </c>
      <c r="B10148" t="s">
        <v>18449</v>
      </c>
      <c r="C10148" s="6" t="s">
        <v>19629</v>
      </c>
    </row>
    <row r="10149" spans="1:3">
      <c r="A10149" t="s">
        <v>10009</v>
      </c>
      <c r="B10149" t="s">
        <v>18449</v>
      </c>
      <c r="C10149" s="6" t="s">
        <v>19629</v>
      </c>
    </row>
    <row r="10150" spans="1:3">
      <c r="A10150" t="s">
        <v>10010</v>
      </c>
      <c r="B10150" t="s">
        <v>18449</v>
      </c>
      <c r="C10150" s="6" t="s">
        <v>19629</v>
      </c>
    </row>
    <row r="10151" spans="1:3">
      <c r="A10151" t="s">
        <v>10011</v>
      </c>
      <c r="B10151" t="s">
        <v>18449</v>
      </c>
      <c r="C10151" s="6" t="s">
        <v>19629</v>
      </c>
    </row>
    <row r="10152" spans="1:3">
      <c r="A10152" t="s">
        <v>10012</v>
      </c>
      <c r="B10152" t="s">
        <v>18449</v>
      </c>
      <c r="C10152" s="6" t="s">
        <v>19629</v>
      </c>
    </row>
    <row r="10153" spans="1:3">
      <c r="A10153" t="s">
        <v>10013</v>
      </c>
      <c r="B10153" t="s">
        <v>18449</v>
      </c>
      <c r="C10153" s="6" t="s">
        <v>19629</v>
      </c>
    </row>
    <row r="10154" spans="1:3">
      <c r="A10154" t="s">
        <v>10014</v>
      </c>
      <c r="B10154" t="s">
        <v>18449</v>
      </c>
      <c r="C10154" s="6" t="s">
        <v>19629</v>
      </c>
    </row>
    <row r="10155" spans="1:3">
      <c r="A10155" t="s">
        <v>10015</v>
      </c>
      <c r="B10155" t="s">
        <v>18449</v>
      </c>
      <c r="C10155" s="6" t="s">
        <v>19629</v>
      </c>
    </row>
    <row r="10156" spans="1:3">
      <c r="A10156" t="s">
        <v>10016</v>
      </c>
      <c r="B10156" t="s">
        <v>18449</v>
      </c>
      <c r="C10156" s="6" t="s">
        <v>19629</v>
      </c>
    </row>
    <row r="10157" spans="1:3">
      <c r="A10157" t="s">
        <v>10017</v>
      </c>
      <c r="B10157" t="s">
        <v>18449</v>
      </c>
      <c r="C10157" s="6" t="s">
        <v>19629</v>
      </c>
    </row>
    <row r="10158" spans="1:3">
      <c r="A10158" t="s">
        <v>10018</v>
      </c>
      <c r="B10158" t="s">
        <v>18449</v>
      </c>
      <c r="C10158" s="6" t="s">
        <v>19629</v>
      </c>
    </row>
    <row r="10159" spans="1:3">
      <c r="A10159" t="s">
        <v>10019</v>
      </c>
      <c r="B10159" t="s">
        <v>18449</v>
      </c>
      <c r="C10159" s="6" t="s">
        <v>19629</v>
      </c>
    </row>
    <row r="10160" spans="1:3">
      <c r="A10160" t="s">
        <v>10020</v>
      </c>
      <c r="B10160" t="s">
        <v>18449</v>
      </c>
      <c r="C10160" s="6" t="s">
        <v>19629</v>
      </c>
    </row>
    <row r="10161" spans="1:3">
      <c r="A10161" t="s">
        <v>10021</v>
      </c>
      <c r="B10161" t="s">
        <v>18449</v>
      </c>
      <c r="C10161" s="6" t="s">
        <v>19629</v>
      </c>
    </row>
    <row r="10162" spans="1:3">
      <c r="A10162" t="s">
        <v>10022</v>
      </c>
      <c r="B10162" t="s">
        <v>18449</v>
      </c>
      <c r="C10162" s="6" t="s">
        <v>19629</v>
      </c>
    </row>
    <row r="10163" spans="1:3">
      <c r="A10163" t="s">
        <v>10023</v>
      </c>
      <c r="B10163" t="s">
        <v>18449</v>
      </c>
      <c r="C10163" s="6" t="s">
        <v>19629</v>
      </c>
    </row>
    <row r="10164" spans="1:3">
      <c r="A10164" t="s">
        <v>10024</v>
      </c>
      <c r="B10164" t="s">
        <v>18449</v>
      </c>
      <c r="C10164" s="6" t="s">
        <v>19629</v>
      </c>
    </row>
    <row r="10165" spans="1:3">
      <c r="A10165" t="s">
        <v>10025</v>
      </c>
      <c r="B10165" t="s">
        <v>18449</v>
      </c>
      <c r="C10165" s="6" t="s">
        <v>19629</v>
      </c>
    </row>
    <row r="10166" spans="1:3">
      <c r="A10166" t="s">
        <v>10026</v>
      </c>
      <c r="B10166" t="s">
        <v>18449</v>
      </c>
      <c r="C10166" s="6" t="s">
        <v>19629</v>
      </c>
    </row>
    <row r="10167" spans="1:3">
      <c r="A10167" t="s">
        <v>10027</v>
      </c>
      <c r="B10167" t="s">
        <v>18449</v>
      </c>
      <c r="C10167" s="6" t="s">
        <v>19629</v>
      </c>
    </row>
    <row r="10168" spans="1:3">
      <c r="A10168" t="s">
        <v>10028</v>
      </c>
      <c r="B10168" t="s">
        <v>18449</v>
      </c>
      <c r="C10168" s="6" t="s">
        <v>19629</v>
      </c>
    </row>
    <row r="10169" spans="1:3">
      <c r="A10169" t="s">
        <v>10029</v>
      </c>
      <c r="B10169" t="s">
        <v>18449</v>
      </c>
      <c r="C10169" s="6" t="s">
        <v>19629</v>
      </c>
    </row>
    <row r="10170" spans="1:3">
      <c r="A10170" t="s">
        <v>10030</v>
      </c>
      <c r="B10170" t="s">
        <v>18449</v>
      </c>
      <c r="C10170" s="6" t="s">
        <v>19629</v>
      </c>
    </row>
    <row r="10171" spans="1:3">
      <c r="A10171" t="s">
        <v>10031</v>
      </c>
      <c r="B10171" t="s">
        <v>18449</v>
      </c>
      <c r="C10171" s="6" t="s">
        <v>19629</v>
      </c>
    </row>
    <row r="10172" spans="1:3">
      <c r="A10172" t="s">
        <v>10032</v>
      </c>
      <c r="B10172" t="s">
        <v>18449</v>
      </c>
      <c r="C10172" s="6" t="s">
        <v>19629</v>
      </c>
    </row>
    <row r="10173" spans="1:3">
      <c r="A10173" t="s">
        <v>10033</v>
      </c>
      <c r="B10173" t="s">
        <v>18449</v>
      </c>
      <c r="C10173" s="6" t="s">
        <v>19629</v>
      </c>
    </row>
    <row r="10174" spans="1:3">
      <c r="A10174" t="s">
        <v>10034</v>
      </c>
      <c r="B10174" t="s">
        <v>18449</v>
      </c>
      <c r="C10174" s="6" t="s">
        <v>19629</v>
      </c>
    </row>
    <row r="10175" spans="1:3">
      <c r="A10175" t="s">
        <v>10035</v>
      </c>
      <c r="B10175" t="s">
        <v>18449</v>
      </c>
      <c r="C10175" s="6" t="s">
        <v>19629</v>
      </c>
    </row>
    <row r="10176" spans="1:3">
      <c r="A10176" t="s">
        <v>10036</v>
      </c>
      <c r="B10176" t="s">
        <v>18449</v>
      </c>
      <c r="C10176" s="6" t="s">
        <v>19629</v>
      </c>
    </row>
    <row r="10177" spans="1:3">
      <c r="A10177" t="s">
        <v>10037</v>
      </c>
      <c r="B10177" t="s">
        <v>18449</v>
      </c>
      <c r="C10177" s="6" t="s">
        <v>19629</v>
      </c>
    </row>
    <row r="10178" spans="1:3">
      <c r="A10178" t="s">
        <v>10038</v>
      </c>
      <c r="B10178" t="s">
        <v>18449</v>
      </c>
      <c r="C10178" s="6" t="s">
        <v>19629</v>
      </c>
    </row>
    <row r="10179" spans="1:3">
      <c r="A10179" t="s">
        <v>10039</v>
      </c>
      <c r="B10179" t="s">
        <v>18449</v>
      </c>
      <c r="C10179" s="6" t="s">
        <v>19629</v>
      </c>
    </row>
    <row r="10180" spans="1:3">
      <c r="A10180" t="s">
        <v>10040</v>
      </c>
      <c r="B10180" t="s">
        <v>18449</v>
      </c>
      <c r="C10180" s="6" t="s">
        <v>19629</v>
      </c>
    </row>
    <row r="10181" spans="1:3">
      <c r="A10181" t="s">
        <v>10041</v>
      </c>
      <c r="B10181" t="s">
        <v>18449</v>
      </c>
      <c r="C10181" s="6" t="s">
        <v>19629</v>
      </c>
    </row>
    <row r="10182" spans="1:3">
      <c r="A10182" t="s">
        <v>10042</v>
      </c>
      <c r="B10182" t="s">
        <v>18449</v>
      </c>
      <c r="C10182" s="6" t="s">
        <v>19629</v>
      </c>
    </row>
    <row r="10183" spans="1:3">
      <c r="A10183" t="s">
        <v>10043</v>
      </c>
      <c r="B10183" t="s">
        <v>18449</v>
      </c>
      <c r="C10183" s="6" t="s">
        <v>19629</v>
      </c>
    </row>
    <row r="10184" spans="1:3">
      <c r="A10184" t="s">
        <v>10044</v>
      </c>
      <c r="B10184" t="s">
        <v>18449</v>
      </c>
      <c r="C10184" s="6" t="s">
        <v>19629</v>
      </c>
    </row>
    <row r="10185" spans="1:3">
      <c r="A10185" t="s">
        <v>10045</v>
      </c>
      <c r="B10185" t="s">
        <v>18449</v>
      </c>
      <c r="C10185" s="6" t="s">
        <v>19629</v>
      </c>
    </row>
    <row r="10186" spans="1:3">
      <c r="A10186" t="s">
        <v>10046</v>
      </c>
      <c r="B10186" t="s">
        <v>18449</v>
      </c>
      <c r="C10186" s="6" t="s">
        <v>19629</v>
      </c>
    </row>
    <row r="10187" spans="1:3">
      <c r="A10187" t="s">
        <v>10047</v>
      </c>
      <c r="B10187" t="s">
        <v>18449</v>
      </c>
      <c r="C10187" s="6" t="s">
        <v>19629</v>
      </c>
    </row>
    <row r="10188" spans="1:3">
      <c r="A10188" t="s">
        <v>10048</v>
      </c>
      <c r="B10188" t="s">
        <v>18449</v>
      </c>
      <c r="C10188" s="6" t="s">
        <v>19629</v>
      </c>
    </row>
    <row r="10189" spans="1:3">
      <c r="A10189" t="s">
        <v>10049</v>
      </c>
      <c r="B10189" t="s">
        <v>18449</v>
      </c>
      <c r="C10189" s="6" t="s">
        <v>19629</v>
      </c>
    </row>
    <row r="10190" spans="1:3">
      <c r="A10190" t="s">
        <v>10050</v>
      </c>
      <c r="B10190" t="s">
        <v>18449</v>
      </c>
      <c r="C10190" s="6" t="s">
        <v>19629</v>
      </c>
    </row>
    <row r="10191" spans="1:3">
      <c r="A10191" t="s">
        <v>10051</v>
      </c>
      <c r="B10191" t="s">
        <v>18449</v>
      </c>
      <c r="C10191" s="6" t="s">
        <v>19629</v>
      </c>
    </row>
    <row r="10192" spans="1:3">
      <c r="A10192" t="s">
        <v>10052</v>
      </c>
      <c r="B10192" t="s">
        <v>18449</v>
      </c>
      <c r="C10192" s="6" t="s">
        <v>19629</v>
      </c>
    </row>
    <row r="10193" spans="1:3">
      <c r="A10193" t="s">
        <v>10053</v>
      </c>
      <c r="B10193" t="s">
        <v>18449</v>
      </c>
      <c r="C10193" s="6" t="s">
        <v>19629</v>
      </c>
    </row>
    <row r="10194" spans="1:3">
      <c r="A10194" t="s">
        <v>10054</v>
      </c>
      <c r="B10194" t="s">
        <v>18449</v>
      </c>
      <c r="C10194" s="6" t="s">
        <v>19629</v>
      </c>
    </row>
    <row r="10195" spans="1:3">
      <c r="A10195" t="s">
        <v>10055</v>
      </c>
      <c r="B10195" t="s">
        <v>18449</v>
      </c>
      <c r="C10195" s="6" t="s">
        <v>19629</v>
      </c>
    </row>
    <row r="10196" spans="1:3">
      <c r="A10196" t="s">
        <v>10056</v>
      </c>
      <c r="B10196" t="s">
        <v>18449</v>
      </c>
      <c r="C10196" s="6" t="s">
        <v>19629</v>
      </c>
    </row>
    <row r="10197" spans="1:3">
      <c r="A10197" t="s">
        <v>10057</v>
      </c>
      <c r="B10197" t="s">
        <v>18449</v>
      </c>
      <c r="C10197" s="6" t="s">
        <v>19629</v>
      </c>
    </row>
    <row r="10198" spans="1:3">
      <c r="A10198" t="s">
        <v>10058</v>
      </c>
      <c r="B10198" t="s">
        <v>18449</v>
      </c>
      <c r="C10198" s="6" t="s">
        <v>19629</v>
      </c>
    </row>
    <row r="10199" spans="1:3">
      <c r="A10199" t="s">
        <v>10059</v>
      </c>
      <c r="B10199" t="s">
        <v>18449</v>
      </c>
      <c r="C10199" s="6" t="s">
        <v>19629</v>
      </c>
    </row>
    <row r="10200" spans="1:3">
      <c r="A10200" t="s">
        <v>10060</v>
      </c>
      <c r="B10200" t="s">
        <v>18449</v>
      </c>
      <c r="C10200" s="6" t="s">
        <v>19629</v>
      </c>
    </row>
    <row r="10201" spans="1:3">
      <c r="A10201" t="s">
        <v>10061</v>
      </c>
      <c r="B10201" t="s">
        <v>18449</v>
      </c>
      <c r="C10201" s="6" t="s">
        <v>19629</v>
      </c>
    </row>
    <row r="10202" spans="1:3">
      <c r="A10202" t="s">
        <v>10062</v>
      </c>
      <c r="B10202" t="s">
        <v>18449</v>
      </c>
      <c r="C10202" s="6" t="s">
        <v>19629</v>
      </c>
    </row>
    <row r="10203" spans="1:3">
      <c r="A10203" t="s">
        <v>10063</v>
      </c>
      <c r="B10203" t="s">
        <v>18449</v>
      </c>
      <c r="C10203" s="6" t="s">
        <v>19629</v>
      </c>
    </row>
    <row r="10204" spans="1:3">
      <c r="A10204" t="s">
        <v>10064</v>
      </c>
      <c r="B10204" t="s">
        <v>18449</v>
      </c>
      <c r="C10204" s="6" t="s">
        <v>19629</v>
      </c>
    </row>
    <row r="10205" spans="1:3">
      <c r="A10205" t="s">
        <v>10065</v>
      </c>
      <c r="B10205" t="s">
        <v>18449</v>
      </c>
      <c r="C10205" s="6" t="s">
        <v>19629</v>
      </c>
    </row>
    <row r="10206" spans="1:3">
      <c r="A10206" t="s">
        <v>10066</v>
      </c>
      <c r="B10206" t="s">
        <v>18449</v>
      </c>
      <c r="C10206" s="6" t="s">
        <v>19629</v>
      </c>
    </row>
    <row r="10207" spans="1:3">
      <c r="A10207" t="s">
        <v>10067</v>
      </c>
      <c r="B10207" t="s">
        <v>18449</v>
      </c>
      <c r="C10207" s="6" t="s">
        <v>19629</v>
      </c>
    </row>
    <row r="10208" spans="1:3">
      <c r="A10208" t="s">
        <v>10068</v>
      </c>
      <c r="B10208" t="s">
        <v>18449</v>
      </c>
      <c r="C10208" s="6" t="s">
        <v>19629</v>
      </c>
    </row>
    <row r="10209" spans="1:3">
      <c r="A10209" t="s">
        <v>10069</v>
      </c>
      <c r="B10209" t="s">
        <v>18449</v>
      </c>
      <c r="C10209" s="6" t="s">
        <v>19629</v>
      </c>
    </row>
    <row r="10210" spans="1:3">
      <c r="A10210" t="s">
        <v>10070</v>
      </c>
      <c r="B10210" t="s">
        <v>18449</v>
      </c>
      <c r="C10210" s="6" t="s">
        <v>19629</v>
      </c>
    </row>
    <row r="10211" spans="1:3">
      <c r="A10211" t="s">
        <v>10071</v>
      </c>
      <c r="B10211" t="s">
        <v>18449</v>
      </c>
      <c r="C10211" s="6" t="s">
        <v>19629</v>
      </c>
    </row>
    <row r="10212" spans="1:3">
      <c r="A10212" t="s">
        <v>10072</v>
      </c>
      <c r="B10212" t="s">
        <v>18449</v>
      </c>
      <c r="C10212" s="6" t="s">
        <v>19629</v>
      </c>
    </row>
    <row r="10213" spans="1:3">
      <c r="A10213" t="s">
        <v>10073</v>
      </c>
      <c r="B10213" t="s">
        <v>18449</v>
      </c>
      <c r="C10213" s="6" t="s">
        <v>19629</v>
      </c>
    </row>
    <row r="10214" spans="1:3">
      <c r="A10214" t="s">
        <v>10074</v>
      </c>
      <c r="B10214" t="s">
        <v>18449</v>
      </c>
      <c r="C10214" s="6" t="s">
        <v>19629</v>
      </c>
    </row>
    <row r="10215" spans="1:3">
      <c r="A10215" t="s">
        <v>10075</v>
      </c>
      <c r="B10215" t="s">
        <v>18449</v>
      </c>
      <c r="C10215" s="6" t="s">
        <v>19629</v>
      </c>
    </row>
    <row r="10216" spans="1:3">
      <c r="A10216" t="s">
        <v>10076</v>
      </c>
      <c r="B10216" t="s">
        <v>18449</v>
      </c>
      <c r="C10216" s="6" t="s">
        <v>19629</v>
      </c>
    </row>
    <row r="10217" spans="1:3">
      <c r="A10217" t="s">
        <v>10077</v>
      </c>
      <c r="B10217" t="s">
        <v>18449</v>
      </c>
      <c r="C10217" s="6" t="s">
        <v>19629</v>
      </c>
    </row>
    <row r="10218" spans="1:3">
      <c r="A10218" t="s">
        <v>10078</v>
      </c>
      <c r="B10218" t="s">
        <v>18449</v>
      </c>
      <c r="C10218" s="6" t="s">
        <v>19629</v>
      </c>
    </row>
    <row r="10219" spans="1:3">
      <c r="A10219" t="s">
        <v>10079</v>
      </c>
      <c r="B10219" t="s">
        <v>18449</v>
      </c>
      <c r="C10219" s="6" t="s">
        <v>19629</v>
      </c>
    </row>
    <row r="10220" spans="1:3">
      <c r="A10220" t="s">
        <v>10080</v>
      </c>
      <c r="B10220" t="s">
        <v>18449</v>
      </c>
      <c r="C10220" s="6" t="s">
        <v>19629</v>
      </c>
    </row>
    <row r="10221" spans="1:3">
      <c r="A10221" t="s">
        <v>10081</v>
      </c>
      <c r="B10221" t="s">
        <v>18449</v>
      </c>
      <c r="C10221" s="6" t="s">
        <v>19629</v>
      </c>
    </row>
    <row r="10222" spans="1:3">
      <c r="A10222" t="s">
        <v>10082</v>
      </c>
      <c r="B10222" t="s">
        <v>18449</v>
      </c>
      <c r="C10222" s="6" t="s">
        <v>19629</v>
      </c>
    </row>
    <row r="10223" spans="1:3">
      <c r="A10223" t="s">
        <v>10083</v>
      </c>
      <c r="B10223" t="s">
        <v>18449</v>
      </c>
      <c r="C10223" s="6" t="s">
        <v>19629</v>
      </c>
    </row>
    <row r="10224" spans="1:3">
      <c r="A10224" t="s">
        <v>10084</v>
      </c>
      <c r="B10224" t="s">
        <v>18449</v>
      </c>
      <c r="C10224" s="6" t="s">
        <v>19629</v>
      </c>
    </row>
    <row r="10225" spans="1:3">
      <c r="A10225" t="s">
        <v>10085</v>
      </c>
      <c r="B10225" t="s">
        <v>18449</v>
      </c>
      <c r="C10225" s="6" t="s">
        <v>19629</v>
      </c>
    </row>
    <row r="10226" spans="1:3">
      <c r="A10226" t="s">
        <v>10086</v>
      </c>
      <c r="B10226" t="s">
        <v>18449</v>
      </c>
      <c r="C10226" s="6" t="s">
        <v>19629</v>
      </c>
    </row>
    <row r="10227" spans="1:3">
      <c r="A10227" t="s">
        <v>10087</v>
      </c>
      <c r="B10227" t="s">
        <v>18449</v>
      </c>
      <c r="C10227" s="6" t="s">
        <v>19629</v>
      </c>
    </row>
    <row r="10228" spans="1:3">
      <c r="A10228" t="s">
        <v>10088</v>
      </c>
      <c r="B10228" t="s">
        <v>18449</v>
      </c>
      <c r="C10228" s="6" t="s">
        <v>19629</v>
      </c>
    </row>
    <row r="10229" spans="1:3">
      <c r="A10229" t="s">
        <v>10089</v>
      </c>
      <c r="B10229" t="s">
        <v>18449</v>
      </c>
      <c r="C10229" s="6" t="s">
        <v>19629</v>
      </c>
    </row>
    <row r="10230" spans="1:3">
      <c r="A10230" t="s">
        <v>10090</v>
      </c>
      <c r="B10230" t="s">
        <v>18449</v>
      </c>
      <c r="C10230" s="6" t="s">
        <v>19629</v>
      </c>
    </row>
    <row r="10231" spans="1:3">
      <c r="A10231" t="s">
        <v>10091</v>
      </c>
      <c r="B10231" t="s">
        <v>18449</v>
      </c>
      <c r="C10231" s="6" t="s">
        <v>19629</v>
      </c>
    </row>
    <row r="10232" spans="1:3">
      <c r="A10232" t="s">
        <v>10092</v>
      </c>
      <c r="B10232" t="s">
        <v>18449</v>
      </c>
      <c r="C10232" s="6" t="s">
        <v>19629</v>
      </c>
    </row>
    <row r="10233" spans="1:3">
      <c r="A10233" t="s">
        <v>10093</v>
      </c>
      <c r="B10233" t="s">
        <v>18449</v>
      </c>
      <c r="C10233" s="6" t="s">
        <v>19629</v>
      </c>
    </row>
    <row r="10234" spans="1:3">
      <c r="A10234" t="s">
        <v>10094</v>
      </c>
      <c r="B10234" t="s">
        <v>18449</v>
      </c>
      <c r="C10234" s="6" t="s">
        <v>19629</v>
      </c>
    </row>
    <row r="10235" spans="1:3">
      <c r="A10235" t="s">
        <v>10095</v>
      </c>
      <c r="B10235" t="s">
        <v>18449</v>
      </c>
      <c r="C10235" s="6" t="s">
        <v>19629</v>
      </c>
    </row>
    <row r="10236" spans="1:3">
      <c r="A10236" t="s">
        <v>10096</v>
      </c>
      <c r="B10236" t="s">
        <v>18449</v>
      </c>
      <c r="C10236" s="6" t="s">
        <v>19629</v>
      </c>
    </row>
    <row r="10237" spans="1:3">
      <c r="A10237" t="s">
        <v>10097</v>
      </c>
      <c r="B10237" t="s">
        <v>18449</v>
      </c>
      <c r="C10237" s="6" t="s">
        <v>19629</v>
      </c>
    </row>
    <row r="10238" spans="1:3">
      <c r="A10238" t="s">
        <v>10098</v>
      </c>
      <c r="B10238" t="s">
        <v>18449</v>
      </c>
      <c r="C10238" s="6" t="s">
        <v>19629</v>
      </c>
    </row>
    <row r="10239" spans="1:3">
      <c r="A10239" t="s">
        <v>10099</v>
      </c>
      <c r="B10239" t="s">
        <v>18449</v>
      </c>
      <c r="C10239" s="6" t="s">
        <v>19629</v>
      </c>
    </row>
    <row r="10240" spans="1:3">
      <c r="A10240" t="s">
        <v>10100</v>
      </c>
      <c r="B10240" t="s">
        <v>18449</v>
      </c>
      <c r="C10240" s="6" t="s">
        <v>19629</v>
      </c>
    </row>
    <row r="10241" spans="1:3">
      <c r="A10241" t="s">
        <v>10101</v>
      </c>
      <c r="B10241" t="s">
        <v>18449</v>
      </c>
      <c r="C10241" s="6" t="s">
        <v>19629</v>
      </c>
    </row>
    <row r="10242" spans="1:3">
      <c r="A10242" t="s">
        <v>10102</v>
      </c>
      <c r="B10242" t="s">
        <v>18449</v>
      </c>
      <c r="C10242" s="6" t="s">
        <v>19629</v>
      </c>
    </row>
    <row r="10243" spans="1:3">
      <c r="A10243" t="s">
        <v>10103</v>
      </c>
      <c r="B10243" t="s">
        <v>18449</v>
      </c>
      <c r="C10243" s="6" t="s">
        <v>19629</v>
      </c>
    </row>
    <row r="10244" spans="1:3">
      <c r="A10244" t="s">
        <v>10104</v>
      </c>
      <c r="B10244" t="s">
        <v>18449</v>
      </c>
      <c r="C10244" s="6" t="s">
        <v>19629</v>
      </c>
    </row>
    <row r="10245" spans="1:3">
      <c r="A10245" t="s">
        <v>10105</v>
      </c>
      <c r="B10245" t="s">
        <v>18449</v>
      </c>
      <c r="C10245" s="6" t="s">
        <v>19629</v>
      </c>
    </row>
    <row r="10246" spans="1:3">
      <c r="A10246" t="s">
        <v>10106</v>
      </c>
      <c r="B10246" t="s">
        <v>18449</v>
      </c>
      <c r="C10246" s="6" t="s">
        <v>19629</v>
      </c>
    </row>
    <row r="10247" spans="1:3">
      <c r="A10247" t="s">
        <v>10107</v>
      </c>
      <c r="B10247" t="s">
        <v>18449</v>
      </c>
      <c r="C10247" s="6" t="s">
        <v>19629</v>
      </c>
    </row>
    <row r="10248" spans="1:3">
      <c r="A10248" t="s">
        <v>10108</v>
      </c>
      <c r="B10248" t="s">
        <v>18449</v>
      </c>
      <c r="C10248" s="6" t="s">
        <v>19629</v>
      </c>
    </row>
    <row r="10249" spans="1:3">
      <c r="A10249" t="s">
        <v>10109</v>
      </c>
      <c r="B10249" t="s">
        <v>18449</v>
      </c>
      <c r="C10249" s="6" t="s">
        <v>19629</v>
      </c>
    </row>
    <row r="10250" spans="1:3">
      <c r="A10250" t="s">
        <v>10110</v>
      </c>
      <c r="B10250" t="s">
        <v>18449</v>
      </c>
      <c r="C10250" s="6" t="s">
        <v>19629</v>
      </c>
    </row>
    <row r="10251" spans="1:3">
      <c r="A10251" t="s">
        <v>10111</v>
      </c>
      <c r="B10251" t="s">
        <v>18449</v>
      </c>
      <c r="C10251" s="6" t="s">
        <v>19629</v>
      </c>
    </row>
    <row r="10252" spans="1:3">
      <c r="A10252" t="s">
        <v>10112</v>
      </c>
      <c r="B10252" t="s">
        <v>18449</v>
      </c>
      <c r="C10252" s="6" t="s">
        <v>19629</v>
      </c>
    </row>
    <row r="10253" spans="1:3">
      <c r="A10253" t="s">
        <v>10113</v>
      </c>
      <c r="B10253" t="s">
        <v>18449</v>
      </c>
      <c r="C10253" s="6" t="s">
        <v>19629</v>
      </c>
    </row>
    <row r="10254" spans="1:3">
      <c r="A10254" t="s">
        <v>10114</v>
      </c>
      <c r="B10254" t="s">
        <v>18449</v>
      </c>
      <c r="C10254" s="6" t="s">
        <v>19629</v>
      </c>
    </row>
    <row r="10255" spans="1:3">
      <c r="A10255" t="s">
        <v>10115</v>
      </c>
      <c r="B10255" t="s">
        <v>18449</v>
      </c>
      <c r="C10255" s="6" t="s">
        <v>19629</v>
      </c>
    </row>
    <row r="10256" spans="1:3">
      <c r="A10256" t="s">
        <v>10116</v>
      </c>
      <c r="B10256" t="s">
        <v>18449</v>
      </c>
      <c r="C10256" s="6" t="s">
        <v>19629</v>
      </c>
    </row>
    <row r="10257" spans="1:3">
      <c r="A10257" t="s">
        <v>10117</v>
      </c>
      <c r="B10257" t="s">
        <v>18449</v>
      </c>
      <c r="C10257" s="6" t="s">
        <v>19629</v>
      </c>
    </row>
    <row r="10258" spans="1:3">
      <c r="A10258" t="s">
        <v>10118</v>
      </c>
      <c r="B10258" t="s">
        <v>18449</v>
      </c>
      <c r="C10258" s="6" t="s">
        <v>19629</v>
      </c>
    </row>
    <row r="10259" spans="1:3">
      <c r="A10259" t="s">
        <v>10119</v>
      </c>
      <c r="B10259" t="s">
        <v>18449</v>
      </c>
      <c r="C10259" s="6" t="s">
        <v>19629</v>
      </c>
    </row>
    <row r="10260" spans="1:3">
      <c r="A10260" t="s">
        <v>10120</v>
      </c>
      <c r="B10260" t="s">
        <v>18449</v>
      </c>
      <c r="C10260" s="6" t="s">
        <v>19629</v>
      </c>
    </row>
    <row r="10261" spans="1:3">
      <c r="A10261" t="s">
        <v>10121</v>
      </c>
      <c r="B10261" t="s">
        <v>18449</v>
      </c>
      <c r="C10261" s="6" t="s">
        <v>19629</v>
      </c>
    </row>
    <row r="10262" spans="1:3">
      <c r="A10262" t="s">
        <v>10122</v>
      </c>
      <c r="B10262" t="s">
        <v>18449</v>
      </c>
      <c r="C10262" s="6" t="s">
        <v>19629</v>
      </c>
    </row>
    <row r="10263" spans="1:3">
      <c r="A10263" t="s">
        <v>10123</v>
      </c>
      <c r="B10263" t="s">
        <v>18449</v>
      </c>
      <c r="C10263" s="6" t="s">
        <v>19629</v>
      </c>
    </row>
    <row r="10264" spans="1:3">
      <c r="A10264" t="s">
        <v>10124</v>
      </c>
      <c r="B10264" t="s">
        <v>18449</v>
      </c>
      <c r="C10264" s="6" t="s">
        <v>19629</v>
      </c>
    </row>
    <row r="10265" spans="1:3">
      <c r="A10265" t="s">
        <v>10125</v>
      </c>
      <c r="B10265" t="s">
        <v>18449</v>
      </c>
      <c r="C10265" s="6" t="s">
        <v>19629</v>
      </c>
    </row>
    <row r="10266" spans="1:3">
      <c r="A10266" t="s">
        <v>10126</v>
      </c>
      <c r="B10266" t="s">
        <v>18449</v>
      </c>
      <c r="C10266" s="6" t="s">
        <v>19629</v>
      </c>
    </row>
    <row r="10267" spans="1:3">
      <c r="A10267" t="s">
        <v>10127</v>
      </c>
      <c r="B10267" t="s">
        <v>18449</v>
      </c>
      <c r="C10267" s="6" t="s">
        <v>19629</v>
      </c>
    </row>
    <row r="10268" spans="1:3">
      <c r="A10268" t="s">
        <v>10128</v>
      </c>
      <c r="B10268" t="s">
        <v>18449</v>
      </c>
      <c r="C10268" s="6" t="s">
        <v>19629</v>
      </c>
    </row>
    <row r="10269" spans="1:3">
      <c r="A10269" t="s">
        <v>10129</v>
      </c>
      <c r="B10269" t="s">
        <v>18449</v>
      </c>
      <c r="C10269" s="6" t="s">
        <v>19629</v>
      </c>
    </row>
    <row r="10270" spans="1:3">
      <c r="A10270" t="s">
        <v>10130</v>
      </c>
      <c r="B10270" t="s">
        <v>18449</v>
      </c>
      <c r="C10270" s="6" t="s">
        <v>19629</v>
      </c>
    </row>
    <row r="10271" spans="1:3">
      <c r="A10271" t="s">
        <v>10131</v>
      </c>
      <c r="B10271" t="s">
        <v>18449</v>
      </c>
      <c r="C10271" s="6" t="s">
        <v>19629</v>
      </c>
    </row>
    <row r="10272" spans="1:3">
      <c r="A10272" t="s">
        <v>10132</v>
      </c>
      <c r="B10272" t="s">
        <v>18449</v>
      </c>
      <c r="C10272" s="6" t="s">
        <v>19629</v>
      </c>
    </row>
    <row r="10273" spans="1:3">
      <c r="A10273" t="s">
        <v>10133</v>
      </c>
      <c r="B10273" t="s">
        <v>18449</v>
      </c>
      <c r="C10273" s="6" t="s">
        <v>19629</v>
      </c>
    </row>
    <row r="10274" spans="1:3">
      <c r="A10274" t="s">
        <v>10134</v>
      </c>
      <c r="B10274" t="s">
        <v>18449</v>
      </c>
      <c r="C10274" s="6" t="s">
        <v>19629</v>
      </c>
    </row>
    <row r="10275" spans="1:3">
      <c r="A10275" t="s">
        <v>10135</v>
      </c>
      <c r="B10275" t="s">
        <v>18449</v>
      </c>
      <c r="C10275" s="6" t="s">
        <v>19629</v>
      </c>
    </row>
    <row r="10276" spans="1:3">
      <c r="A10276" t="s">
        <v>10136</v>
      </c>
      <c r="B10276" t="s">
        <v>18449</v>
      </c>
      <c r="C10276" s="6" t="s">
        <v>19629</v>
      </c>
    </row>
    <row r="10277" spans="1:3">
      <c r="A10277" t="s">
        <v>10137</v>
      </c>
      <c r="B10277" t="s">
        <v>18449</v>
      </c>
      <c r="C10277" s="6" t="s">
        <v>19629</v>
      </c>
    </row>
    <row r="10278" spans="1:3">
      <c r="A10278" t="s">
        <v>10138</v>
      </c>
      <c r="B10278" t="s">
        <v>18449</v>
      </c>
      <c r="C10278" s="6" t="s">
        <v>19629</v>
      </c>
    </row>
    <row r="10279" spans="1:3">
      <c r="A10279" t="s">
        <v>10139</v>
      </c>
      <c r="B10279" t="s">
        <v>18449</v>
      </c>
      <c r="C10279" s="6" t="s">
        <v>19629</v>
      </c>
    </row>
    <row r="10280" spans="1:3">
      <c r="A10280" t="s">
        <v>10140</v>
      </c>
      <c r="B10280" t="s">
        <v>18449</v>
      </c>
      <c r="C10280" s="6" t="s">
        <v>19629</v>
      </c>
    </row>
    <row r="10281" spans="1:3">
      <c r="A10281" t="s">
        <v>10141</v>
      </c>
      <c r="B10281" t="s">
        <v>18449</v>
      </c>
      <c r="C10281" s="6" t="s">
        <v>19629</v>
      </c>
    </row>
    <row r="10282" spans="1:3">
      <c r="A10282" t="s">
        <v>10142</v>
      </c>
      <c r="B10282" t="s">
        <v>18449</v>
      </c>
      <c r="C10282" s="6" t="s">
        <v>19629</v>
      </c>
    </row>
    <row r="10283" spans="1:3">
      <c r="A10283" t="s">
        <v>10143</v>
      </c>
      <c r="B10283" t="s">
        <v>18449</v>
      </c>
      <c r="C10283" s="6" t="s">
        <v>19629</v>
      </c>
    </row>
    <row r="10284" spans="1:3">
      <c r="A10284" t="s">
        <v>10144</v>
      </c>
      <c r="B10284" t="s">
        <v>18449</v>
      </c>
      <c r="C10284" s="6" t="s">
        <v>19629</v>
      </c>
    </row>
    <row r="10285" spans="1:3">
      <c r="A10285" t="s">
        <v>10145</v>
      </c>
      <c r="B10285" t="s">
        <v>18449</v>
      </c>
      <c r="C10285" s="6" t="s">
        <v>19629</v>
      </c>
    </row>
    <row r="10286" spans="1:3">
      <c r="A10286" t="s">
        <v>10146</v>
      </c>
      <c r="B10286" t="s">
        <v>18449</v>
      </c>
      <c r="C10286" s="6" t="s">
        <v>19629</v>
      </c>
    </row>
    <row r="10287" spans="1:3">
      <c r="A10287" t="s">
        <v>10147</v>
      </c>
      <c r="B10287" t="s">
        <v>18449</v>
      </c>
      <c r="C10287" s="6" t="s">
        <v>19629</v>
      </c>
    </row>
    <row r="10288" spans="1:3">
      <c r="A10288" t="s">
        <v>10148</v>
      </c>
      <c r="B10288" t="s">
        <v>18449</v>
      </c>
      <c r="C10288" s="6" t="s">
        <v>19629</v>
      </c>
    </row>
    <row r="10289" spans="1:3">
      <c r="A10289" t="s">
        <v>10149</v>
      </c>
      <c r="B10289" t="s">
        <v>18449</v>
      </c>
      <c r="C10289" s="6" t="s">
        <v>19629</v>
      </c>
    </row>
    <row r="10290" spans="1:3">
      <c r="A10290" t="s">
        <v>10150</v>
      </c>
      <c r="B10290" t="s">
        <v>18449</v>
      </c>
      <c r="C10290" s="6" t="s">
        <v>19629</v>
      </c>
    </row>
    <row r="10291" spans="1:3">
      <c r="A10291" t="s">
        <v>10151</v>
      </c>
      <c r="B10291" t="s">
        <v>18449</v>
      </c>
      <c r="C10291" s="6" t="s">
        <v>19629</v>
      </c>
    </row>
    <row r="10292" spans="1:3">
      <c r="A10292" t="s">
        <v>10152</v>
      </c>
      <c r="B10292" t="s">
        <v>18449</v>
      </c>
      <c r="C10292" s="6" t="s">
        <v>19629</v>
      </c>
    </row>
    <row r="10293" spans="1:3">
      <c r="A10293" t="s">
        <v>10153</v>
      </c>
      <c r="B10293" t="s">
        <v>18449</v>
      </c>
      <c r="C10293" s="6" t="s">
        <v>19629</v>
      </c>
    </row>
    <row r="10294" spans="1:3">
      <c r="A10294" t="s">
        <v>10154</v>
      </c>
      <c r="B10294" t="s">
        <v>18449</v>
      </c>
      <c r="C10294" s="6" t="s">
        <v>19629</v>
      </c>
    </row>
    <row r="10295" spans="1:3">
      <c r="A10295" t="s">
        <v>10155</v>
      </c>
      <c r="B10295" t="s">
        <v>18449</v>
      </c>
      <c r="C10295" s="6" t="s">
        <v>19629</v>
      </c>
    </row>
    <row r="10296" spans="1:3">
      <c r="A10296" t="s">
        <v>10156</v>
      </c>
      <c r="B10296" t="s">
        <v>18449</v>
      </c>
      <c r="C10296" s="6" t="s">
        <v>19629</v>
      </c>
    </row>
    <row r="10297" spans="1:3">
      <c r="A10297" t="s">
        <v>10157</v>
      </c>
      <c r="B10297" t="s">
        <v>18449</v>
      </c>
      <c r="C10297" s="6" t="s">
        <v>19629</v>
      </c>
    </row>
    <row r="10298" spans="1:3">
      <c r="A10298" t="s">
        <v>10158</v>
      </c>
      <c r="B10298" t="s">
        <v>18449</v>
      </c>
      <c r="C10298" s="6" t="s">
        <v>19629</v>
      </c>
    </row>
    <row r="10299" spans="1:3">
      <c r="A10299" t="s">
        <v>10159</v>
      </c>
      <c r="B10299" t="s">
        <v>18449</v>
      </c>
      <c r="C10299" s="6" t="s">
        <v>19629</v>
      </c>
    </row>
    <row r="10300" spans="1:3">
      <c r="A10300" t="s">
        <v>10160</v>
      </c>
      <c r="B10300" t="s">
        <v>18449</v>
      </c>
      <c r="C10300" s="6" t="s">
        <v>19629</v>
      </c>
    </row>
    <row r="10301" spans="1:3">
      <c r="A10301" t="s">
        <v>10161</v>
      </c>
      <c r="B10301" t="s">
        <v>18449</v>
      </c>
      <c r="C10301" s="6" t="s">
        <v>19629</v>
      </c>
    </row>
    <row r="10302" spans="1:3">
      <c r="A10302" t="s">
        <v>10162</v>
      </c>
      <c r="B10302" t="s">
        <v>18449</v>
      </c>
      <c r="C10302" s="6" t="s">
        <v>19629</v>
      </c>
    </row>
    <row r="10303" spans="1:3">
      <c r="A10303" t="s">
        <v>10163</v>
      </c>
      <c r="B10303" t="s">
        <v>18449</v>
      </c>
      <c r="C10303" s="6" t="s">
        <v>19629</v>
      </c>
    </row>
    <row r="10304" spans="1:3">
      <c r="A10304" t="s">
        <v>10164</v>
      </c>
      <c r="B10304" t="s">
        <v>18449</v>
      </c>
      <c r="C10304" s="6" t="s">
        <v>19629</v>
      </c>
    </row>
    <row r="10305" spans="1:3">
      <c r="A10305" t="s">
        <v>10165</v>
      </c>
      <c r="B10305" t="s">
        <v>18449</v>
      </c>
      <c r="C10305" s="6" t="s">
        <v>19629</v>
      </c>
    </row>
    <row r="10306" spans="1:3">
      <c r="A10306" t="s">
        <v>10166</v>
      </c>
      <c r="B10306" t="s">
        <v>18449</v>
      </c>
      <c r="C10306" s="6" t="s">
        <v>19629</v>
      </c>
    </row>
    <row r="10307" spans="1:3">
      <c r="A10307" t="s">
        <v>10167</v>
      </c>
      <c r="B10307" t="s">
        <v>18449</v>
      </c>
      <c r="C10307" s="6" t="s">
        <v>19629</v>
      </c>
    </row>
    <row r="10308" spans="1:3">
      <c r="A10308" t="s">
        <v>10168</v>
      </c>
      <c r="B10308" t="s">
        <v>18449</v>
      </c>
      <c r="C10308" s="6" t="s">
        <v>19629</v>
      </c>
    </row>
    <row r="10309" spans="1:3">
      <c r="A10309" t="s">
        <v>10169</v>
      </c>
      <c r="B10309" t="s">
        <v>18449</v>
      </c>
      <c r="C10309" s="6" t="s">
        <v>19629</v>
      </c>
    </row>
    <row r="10310" spans="1:3">
      <c r="A10310" t="s">
        <v>10170</v>
      </c>
      <c r="B10310" t="s">
        <v>18449</v>
      </c>
      <c r="C10310" s="6" t="s">
        <v>19629</v>
      </c>
    </row>
    <row r="10311" spans="1:3">
      <c r="A10311" t="s">
        <v>10171</v>
      </c>
      <c r="B10311" t="s">
        <v>18449</v>
      </c>
      <c r="C10311" s="6" t="s">
        <v>19629</v>
      </c>
    </row>
    <row r="10312" spans="1:3">
      <c r="A10312" t="s">
        <v>10172</v>
      </c>
      <c r="B10312" t="s">
        <v>18449</v>
      </c>
      <c r="C10312" s="6" t="s">
        <v>19629</v>
      </c>
    </row>
    <row r="10313" spans="1:3">
      <c r="A10313" t="s">
        <v>10173</v>
      </c>
      <c r="B10313" t="s">
        <v>18449</v>
      </c>
      <c r="C10313" s="6" t="s">
        <v>19629</v>
      </c>
    </row>
    <row r="10314" spans="1:3">
      <c r="A10314" t="s">
        <v>10174</v>
      </c>
      <c r="B10314" t="s">
        <v>18449</v>
      </c>
      <c r="C10314" s="6" t="s">
        <v>19629</v>
      </c>
    </row>
    <row r="10315" spans="1:3">
      <c r="A10315" t="s">
        <v>10175</v>
      </c>
      <c r="B10315" t="s">
        <v>18449</v>
      </c>
      <c r="C10315" s="6" t="s">
        <v>19629</v>
      </c>
    </row>
    <row r="10316" spans="1:3">
      <c r="A10316" t="s">
        <v>10176</v>
      </c>
      <c r="B10316" t="s">
        <v>18449</v>
      </c>
      <c r="C10316" s="6" t="s">
        <v>19629</v>
      </c>
    </row>
    <row r="10317" spans="1:3">
      <c r="A10317" t="s">
        <v>10177</v>
      </c>
      <c r="B10317" t="s">
        <v>18449</v>
      </c>
      <c r="C10317" s="6" t="s">
        <v>19629</v>
      </c>
    </row>
    <row r="10318" spans="1:3">
      <c r="A10318" t="s">
        <v>10178</v>
      </c>
      <c r="B10318" t="s">
        <v>18449</v>
      </c>
      <c r="C10318" s="6" t="s">
        <v>19629</v>
      </c>
    </row>
    <row r="10319" spans="1:3">
      <c r="A10319" t="s">
        <v>10179</v>
      </c>
      <c r="B10319" t="s">
        <v>18449</v>
      </c>
      <c r="C10319" s="6" t="s">
        <v>19629</v>
      </c>
    </row>
    <row r="10320" spans="1:3">
      <c r="A10320" t="s">
        <v>10180</v>
      </c>
      <c r="B10320" t="s">
        <v>18449</v>
      </c>
      <c r="C10320" s="6" t="s">
        <v>19629</v>
      </c>
    </row>
    <row r="10321" spans="1:3">
      <c r="A10321" t="s">
        <v>10181</v>
      </c>
      <c r="B10321" t="s">
        <v>18449</v>
      </c>
      <c r="C10321" s="6" t="s">
        <v>19629</v>
      </c>
    </row>
    <row r="10322" spans="1:3">
      <c r="A10322" t="s">
        <v>10182</v>
      </c>
      <c r="B10322" t="s">
        <v>18449</v>
      </c>
      <c r="C10322" s="6" t="s">
        <v>19629</v>
      </c>
    </row>
    <row r="10323" spans="1:3">
      <c r="A10323" t="s">
        <v>10183</v>
      </c>
      <c r="B10323" t="s">
        <v>18449</v>
      </c>
      <c r="C10323" s="6" t="s">
        <v>19629</v>
      </c>
    </row>
    <row r="10324" spans="1:3">
      <c r="A10324" t="s">
        <v>10184</v>
      </c>
      <c r="B10324" t="s">
        <v>18449</v>
      </c>
      <c r="C10324" s="6" t="s">
        <v>19629</v>
      </c>
    </row>
    <row r="10325" spans="1:3">
      <c r="A10325" t="s">
        <v>10185</v>
      </c>
      <c r="B10325" t="s">
        <v>18449</v>
      </c>
      <c r="C10325" s="6" t="s">
        <v>19629</v>
      </c>
    </row>
    <row r="10326" spans="1:3">
      <c r="A10326" t="s">
        <v>10186</v>
      </c>
      <c r="B10326" t="s">
        <v>18449</v>
      </c>
      <c r="C10326" s="6" t="s">
        <v>19629</v>
      </c>
    </row>
    <row r="10327" spans="1:3">
      <c r="A10327" t="s">
        <v>10187</v>
      </c>
      <c r="B10327" t="s">
        <v>18449</v>
      </c>
      <c r="C10327" s="6" t="s">
        <v>19629</v>
      </c>
    </row>
    <row r="10328" spans="1:3">
      <c r="A10328" t="s">
        <v>10188</v>
      </c>
      <c r="B10328" t="s">
        <v>18449</v>
      </c>
      <c r="C10328" s="6" t="s">
        <v>19629</v>
      </c>
    </row>
    <row r="10329" spans="1:3">
      <c r="A10329" t="s">
        <v>10189</v>
      </c>
      <c r="B10329" t="s">
        <v>18449</v>
      </c>
      <c r="C10329" s="6" t="s">
        <v>19629</v>
      </c>
    </row>
    <row r="10330" spans="1:3">
      <c r="A10330" t="s">
        <v>10190</v>
      </c>
      <c r="B10330" t="s">
        <v>18449</v>
      </c>
      <c r="C10330" s="6" t="s">
        <v>19629</v>
      </c>
    </row>
    <row r="10331" spans="1:3">
      <c r="A10331" t="s">
        <v>10191</v>
      </c>
      <c r="B10331" t="s">
        <v>18449</v>
      </c>
      <c r="C10331" s="6" t="s">
        <v>19629</v>
      </c>
    </row>
    <row r="10332" spans="1:3">
      <c r="A10332" t="s">
        <v>10192</v>
      </c>
      <c r="B10332" t="s">
        <v>18449</v>
      </c>
      <c r="C10332" s="6" t="s">
        <v>19629</v>
      </c>
    </row>
    <row r="10333" spans="1:3">
      <c r="A10333" t="s">
        <v>10193</v>
      </c>
      <c r="B10333" t="s">
        <v>18449</v>
      </c>
      <c r="C10333" s="6" t="s">
        <v>19629</v>
      </c>
    </row>
    <row r="10334" spans="1:3">
      <c r="A10334" t="s">
        <v>10194</v>
      </c>
      <c r="B10334" t="s">
        <v>18449</v>
      </c>
      <c r="C10334" s="6" t="s">
        <v>19629</v>
      </c>
    </row>
    <row r="10335" spans="1:3">
      <c r="A10335" t="s">
        <v>10195</v>
      </c>
      <c r="B10335" t="s">
        <v>18449</v>
      </c>
      <c r="C10335" s="6" t="s">
        <v>19629</v>
      </c>
    </row>
    <row r="10336" spans="1:3">
      <c r="A10336" t="s">
        <v>10196</v>
      </c>
      <c r="B10336" t="s">
        <v>18449</v>
      </c>
      <c r="C10336" s="6" t="s">
        <v>19629</v>
      </c>
    </row>
    <row r="10337" spans="1:3">
      <c r="A10337" t="s">
        <v>10197</v>
      </c>
      <c r="B10337" t="s">
        <v>18449</v>
      </c>
      <c r="C10337" s="6" t="s">
        <v>19629</v>
      </c>
    </row>
    <row r="10338" spans="1:3">
      <c r="A10338" t="s">
        <v>10198</v>
      </c>
      <c r="B10338" t="s">
        <v>18449</v>
      </c>
      <c r="C10338" s="6" t="s">
        <v>19629</v>
      </c>
    </row>
    <row r="10339" spans="1:3">
      <c r="A10339" t="s">
        <v>10199</v>
      </c>
      <c r="B10339" t="s">
        <v>18449</v>
      </c>
      <c r="C10339" s="6" t="s">
        <v>19629</v>
      </c>
    </row>
    <row r="10340" spans="1:3">
      <c r="A10340" t="s">
        <v>10200</v>
      </c>
      <c r="B10340" t="s">
        <v>18449</v>
      </c>
      <c r="C10340" s="6" t="s">
        <v>19629</v>
      </c>
    </row>
    <row r="10341" spans="1:3">
      <c r="A10341" t="s">
        <v>10201</v>
      </c>
      <c r="B10341" t="s">
        <v>18449</v>
      </c>
      <c r="C10341" s="6" t="s">
        <v>19629</v>
      </c>
    </row>
    <row r="10342" spans="1:3">
      <c r="A10342" t="s">
        <v>10202</v>
      </c>
      <c r="B10342" t="s">
        <v>18449</v>
      </c>
      <c r="C10342" s="6" t="s">
        <v>19629</v>
      </c>
    </row>
    <row r="10343" spans="1:3">
      <c r="A10343" t="s">
        <v>10203</v>
      </c>
      <c r="B10343" t="s">
        <v>18449</v>
      </c>
      <c r="C10343" s="6" t="s">
        <v>19629</v>
      </c>
    </row>
    <row r="10344" spans="1:3">
      <c r="A10344" t="s">
        <v>10204</v>
      </c>
      <c r="B10344" t="s">
        <v>18449</v>
      </c>
      <c r="C10344" s="6" t="s">
        <v>19629</v>
      </c>
    </row>
    <row r="10345" spans="1:3">
      <c r="A10345" t="s">
        <v>10205</v>
      </c>
      <c r="B10345" t="s">
        <v>18449</v>
      </c>
      <c r="C10345" s="6" t="s">
        <v>19629</v>
      </c>
    </row>
    <row r="10346" spans="1:3">
      <c r="A10346" t="s">
        <v>10206</v>
      </c>
      <c r="B10346" t="s">
        <v>18449</v>
      </c>
      <c r="C10346" s="6" t="s">
        <v>19629</v>
      </c>
    </row>
    <row r="10347" spans="1:3">
      <c r="A10347" t="s">
        <v>10207</v>
      </c>
      <c r="B10347" t="s">
        <v>18449</v>
      </c>
      <c r="C10347" s="6" t="s">
        <v>19629</v>
      </c>
    </row>
    <row r="10348" spans="1:3">
      <c r="A10348" t="s">
        <v>10208</v>
      </c>
      <c r="B10348" t="s">
        <v>18449</v>
      </c>
      <c r="C10348" s="6" t="s">
        <v>19629</v>
      </c>
    </row>
    <row r="10349" spans="1:3">
      <c r="A10349" t="s">
        <v>10209</v>
      </c>
      <c r="B10349" t="s">
        <v>18449</v>
      </c>
      <c r="C10349" s="6" t="s">
        <v>19629</v>
      </c>
    </row>
    <row r="10350" spans="1:3">
      <c r="A10350" t="s">
        <v>10210</v>
      </c>
      <c r="B10350" t="s">
        <v>18449</v>
      </c>
      <c r="C10350" s="6" t="s">
        <v>19629</v>
      </c>
    </row>
    <row r="10351" spans="1:3">
      <c r="A10351" t="s">
        <v>10211</v>
      </c>
      <c r="B10351" t="s">
        <v>18449</v>
      </c>
      <c r="C10351" s="6" t="s">
        <v>19629</v>
      </c>
    </row>
    <row r="10352" spans="1:3">
      <c r="A10352" t="s">
        <v>10212</v>
      </c>
      <c r="B10352" t="s">
        <v>18449</v>
      </c>
      <c r="C10352" s="6" t="s">
        <v>19629</v>
      </c>
    </row>
    <row r="10353" spans="1:3">
      <c r="A10353" t="s">
        <v>10213</v>
      </c>
      <c r="B10353" t="s">
        <v>18449</v>
      </c>
      <c r="C10353" s="6" t="s">
        <v>19629</v>
      </c>
    </row>
    <row r="10354" spans="1:3">
      <c r="A10354" t="s">
        <v>10214</v>
      </c>
      <c r="B10354" t="s">
        <v>18449</v>
      </c>
      <c r="C10354" s="6" t="s">
        <v>19629</v>
      </c>
    </row>
    <row r="10355" spans="1:3">
      <c r="A10355" t="s">
        <v>10215</v>
      </c>
      <c r="B10355" t="s">
        <v>18449</v>
      </c>
      <c r="C10355" s="6" t="s">
        <v>19629</v>
      </c>
    </row>
    <row r="10356" spans="1:3">
      <c r="A10356" t="s">
        <v>10216</v>
      </c>
      <c r="B10356" t="s">
        <v>18449</v>
      </c>
      <c r="C10356" s="6" t="s">
        <v>19629</v>
      </c>
    </row>
    <row r="10357" spans="1:3">
      <c r="A10357" t="s">
        <v>10217</v>
      </c>
      <c r="B10357" t="s">
        <v>18449</v>
      </c>
      <c r="C10357" s="6" t="s">
        <v>19629</v>
      </c>
    </row>
    <row r="10358" spans="1:3">
      <c r="A10358" t="s">
        <v>10218</v>
      </c>
      <c r="B10358" t="s">
        <v>18449</v>
      </c>
      <c r="C10358" s="6" t="s">
        <v>19629</v>
      </c>
    </row>
    <row r="10359" spans="1:3">
      <c r="A10359" t="s">
        <v>10219</v>
      </c>
      <c r="B10359" t="s">
        <v>18449</v>
      </c>
      <c r="C10359" s="6" t="s">
        <v>19629</v>
      </c>
    </row>
    <row r="10360" spans="1:3">
      <c r="A10360" t="s">
        <v>10220</v>
      </c>
      <c r="B10360" t="s">
        <v>18449</v>
      </c>
      <c r="C10360" s="6" t="s">
        <v>19629</v>
      </c>
    </row>
    <row r="10361" spans="1:3">
      <c r="A10361" t="s">
        <v>10221</v>
      </c>
      <c r="B10361" t="s">
        <v>18449</v>
      </c>
      <c r="C10361" s="6" t="s">
        <v>19629</v>
      </c>
    </row>
    <row r="10362" spans="1:3">
      <c r="A10362" t="s">
        <v>10222</v>
      </c>
      <c r="B10362" t="s">
        <v>18449</v>
      </c>
      <c r="C10362" s="6" t="s">
        <v>19629</v>
      </c>
    </row>
    <row r="10363" spans="1:3">
      <c r="A10363" t="s">
        <v>10223</v>
      </c>
      <c r="B10363" t="s">
        <v>18449</v>
      </c>
      <c r="C10363" s="6" t="s">
        <v>19629</v>
      </c>
    </row>
    <row r="10364" spans="1:3">
      <c r="A10364" t="s">
        <v>10224</v>
      </c>
      <c r="B10364" t="s">
        <v>18449</v>
      </c>
      <c r="C10364" s="6" t="s">
        <v>19629</v>
      </c>
    </row>
    <row r="10365" spans="1:3">
      <c r="A10365" t="s">
        <v>10225</v>
      </c>
      <c r="B10365" t="s">
        <v>18449</v>
      </c>
      <c r="C10365" s="6" t="s">
        <v>19629</v>
      </c>
    </row>
    <row r="10366" spans="1:3">
      <c r="A10366" t="s">
        <v>10226</v>
      </c>
      <c r="B10366" t="s">
        <v>18449</v>
      </c>
      <c r="C10366" s="6" t="s">
        <v>19629</v>
      </c>
    </row>
    <row r="10367" spans="1:3">
      <c r="A10367" t="s">
        <v>10227</v>
      </c>
      <c r="B10367" t="s">
        <v>18449</v>
      </c>
      <c r="C10367" s="6" t="s">
        <v>19629</v>
      </c>
    </row>
    <row r="10368" spans="1:3">
      <c r="A10368" t="s">
        <v>10228</v>
      </c>
      <c r="B10368" t="s">
        <v>18449</v>
      </c>
      <c r="C10368" s="6" t="s">
        <v>19629</v>
      </c>
    </row>
    <row r="10369" spans="1:3">
      <c r="A10369" t="s">
        <v>10229</v>
      </c>
      <c r="B10369" t="s">
        <v>18449</v>
      </c>
      <c r="C10369" s="6" t="s">
        <v>19629</v>
      </c>
    </row>
    <row r="10370" spans="1:3">
      <c r="A10370" t="s">
        <v>10230</v>
      </c>
      <c r="B10370" t="s">
        <v>18449</v>
      </c>
      <c r="C10370" s="6" t="s">
        <v>19629</v>
      </c>
    </row>
    <row r="10371" spans="1:3">
      <c r="A10371" t="s">
        <v>10231</v>
      </c>
      <c r="B10371" t="s">
        <v>18449</v>
      </c>
      <c r="C10371" s="6" t="s">
        <v>19629</v>
      </c>
    </row>
    <row r="10372" spans="1:3">
      <c r="A10372" t="s">
        <v>10232</v>
      </c>
      <c r="B10372" t="s">
        <v>18449</v>
      </c>
      <c r="C10372" s="6" t="s">
        <v>19629</v>
      </c>
    </row>
    <row r="10373" spans="1:3">
      <c r="A10373" t="s">
        <v>10233</v>
      </c>
      <c r="B10373" t="s">
        <v>18449</v>
      </c>
      <c r="C10373" s="6" t="s">
        <v>19629</v>
      </c>
    </row>
    <row r="10374" spans="1:3">
      <c r="A10374" t="s">
        <v>10234</v>
      </c>
      <c r="B10374" t="s">
        <v>18449</v>
      </c>
      <c r="C10374" s="6" t="s">
        <v>19629</v>
      </c>
    </row>
    <row r="10375" spans="1:3">
      <c r="A10375" t="s">
        <v>10235</v>
      </c>
      <c r="B10375" t="s">
        <v>18449</v>
      </c>
      <c r="C10375" s="6" t="s">
        <v>19629</v>
      </c>
    </row>
    <row r="10376" spans="1:3">
      <c r="A10376" t="s">
        <v>10236</v>
      </c>
      <c r="B10376" t="s">
        <v>18449</v>
      </c>
      <c r="C10376" s="6" t="s">
        <v>19629</v>
      </c>
    </row>
    <row r="10377" spans="1:3">
      <c r="A10377" t="s">
        <v>10237</v>
      </c>
      <c r="B10377" t="s">
        <v>18449</v>
      </c>
      <c r="C10377" s="6" t="s">
        <v>19629</v>
      </c>
    </row>
    <row r="10378" spans="1:3">
      <c r="A10378" t="s">
        <v>10238</v>
      </c>
      <c r="B10378" t="s">
        <v>18449</v>
      </c>
      <c r="C10378" s="6" t="s">
        <v>19629</v>
      </c>
    </row>
    <row r="10379" spans="1:3">
      <c r="A10379" t="s">
        <v>10239</v>
      </c>
      <c r="B10379" t="s">
        <v>18449</v>
      </c>
      <c r="C10379" s="6" t="s">
        <v>19629</v>
      </c>
    </row>
    <row r="10380" spans="1:3">
      <c r="A10380" t="s">
        <v>10240</v>
      </c>
      <c r="B10380" t="s">
        <v>18449</v>
      </c>
      <c r="C10380" s="6" t="s">
        <v>19629</v>
      </c>
    </row>
    <row r="10381" spans="1:3">
      <c r="A10381" t="s">
        <v>10241</v>
      </c>
      <c r="B10381" t="s">
        <v>18449</v>
      </c>
      <c r="C10381" s="6" t="s">
        <v>19629</v>
      </c>
    </row>
    <row r="10382" spans="1:3">
      <c r="A10382" t="s">
        <v>10242</v>
      </c>
      <c r="B10382" t="s">
        <v>18449</v>
      </c>
      <c r="C10382" s="6" t="s">
        <v>19629</v>
      </c>
    </row>
    <row r="10383" spans="1:3">
      <c r="A10383" t="s">
        <v>10243</v>
      </c>
      <c r="B10383" t="s">
        <v>18449</v>
      </c>
      <c r="C10383" s="6" t="s">
        <v>19629</v>
      </c>
    </row>
    <row r="10384" spans="1:3">
      <c r="A10384" t="s">
        <v>10244</v>
      </c>
      <c r="B10384" t="s">
        <v>18449</v>
      </c>
      <c r="C10384" s="6" t="s">
        <v>19629</v>
      </c>
    </row>
    <row r="10385" spans="1:3">
      <c r="A10385" t="s">
        <v>10245</v>
      </c>
      <c r="B10385" t="s">
        <v>18449</v>
      </c>
      <c r="C10385" s="6" t="s">
        <v>19629</v>
      </c>
    </row>
    <row r="10386" spans="1:3">
      <c r="A10386" t="s">
        <v>10246</v>
      </c>
      <c r="B10386" t="s">
        <v>18449</v>
      </c>
      <c r="C10386" s="6" t="s">
        <v>19629</v>
      </c>
    </row>
    <row r="10387" spans="1:3">
      <c r="A10387" t="s">
        <v>10247</v>
      </c>
      <c r="B10387" t="s">
        <v>18449</v>
      </c>
      <c r="C10387" s="6" t="s">
        <v>19629</v>
      </c>
    </row>
    <row r="10388" spans="1:3">
      <c r="A10388" t="s">
        <v>10248</v>
      </c>
      <c r="B10388" t="s">
        <v>18449</v>
      </c>
      <c r="C10388" s="6" t="s">
        <v>19629</v>
      </c>
    </row>
    <row r="10389" spans="1:3">
      <c r="A10389" t="s">
        <v>10249</v>
      </c>
      <c r="B10389" t="s">
        <v>18449</v>
      </c>
      <c r="C10389" s="6" t="s">
        <v>19629</v>
      </c>
    </row>
    <row r="10390" spans="1:3">
      <c r="A10390" t="s">
        <v>10250</v>
      </c>
      <c r="B10390" t="s">
        <v>18449</v>
      </c>
      <c r="C10390" s="6" t="s">
        <v>19629</v>
      </c>
    </row>
    <row r="10391" spans="1:3">
      <c r="A10391" t="s">
        <v>10251</v>
      </c>
      <c r="B10391" t="s">
        <v>18449</v>
      </c>
      <c r="C10391" s="6" t="s">
        <v>19629</v>
      </c>
    </row>
    <row r="10392" spans="1:3">
      <c r="A10392" t="s">
        <v>10252</v>
      </c>
      <c r="B10392" t="s">
        <v>18449</v>
      </c>
      <c r="C10392" s="6" t="s">
        <v>19629</v>
      </c>
    </row>
    <row r="10393" spans="1:3">
      <c r="A10393" t="s">
        <v>10253</v>
      </c>
      <c r="B10393" t="s">
        <v>18449</v>
      </c>
      <c r="C10393" s="6" t="s">
        <v>19629</v>
      </c>
    </row>
    <row r="10394" spans="1:3">
      <c r="A10394" t="s">
        <v>10254</v>
      </c>
      <c r="B10394" t="s">
        <v>18449</v>
      </c>
      <c r="C10394" s="6" t="s">
        <v>19629</v>
      </c>
    </row>
    <row r="10395" spans="1:3">
      <c r="A10395" t="s">
        <v>10255</v>
      </c>
      <c r="B10395" t="s">
        <v>18449</v>
      </c>
      <c r="C10395" s="6" t="s">
        <v>19629</v>
      </c>
    </row>
    <row r="10396" spans="1:3">
      <c r="A10396" t="s">
        <v>10256</v>
      </c>
      <c r="B10396" t="s">
        <v>18449</v>
      </c>
      <c r="C10396" s="6" t="s">
        <v>19629</v>
      </c>
    </row>
    <row r="10397" spans="1:3">
      <c r="A10397" t="s">
        <v>10257</v>
      </c>
      <c r="B10397" t="s">
        <v>18449</v>
      </c>
      <c r="C10397" s="6" t="s">
        <v>19629</v>
      </c>
    </row>
    <row r="10398" spans="1:3">
      <c r="A10398" t="s">
        <v>10258</v>
      </c>
      <c r="B10398" t="s">
        <v>18449</v>
      </c>
      <c r="C10398" s="6" t="s">
        <v>19629</v>
      </c>
    </row>
    <row r="10399" spans="1:3">
      <c r="A10399" t="s">
        <v>10259</v>
      </c>
      <c r="B10399" t="s">
        <v>18449</v>
      </c>
      <c r="C10399" s="6" t="s">
        <v>19629</v>
      </c>
    </row>
    <row r="10400" spans="1:3">
      <c r="A10400" t="s">
        <v>10260</v>
      </c>
      <c r="B10400" t="s">
        <v>18449</v>
      </c>
      <c r="C10400" s="6" t="s">
        <v>19629</v>
      </c>
    </row>
    <row r="10401" spans="1:3">
      <c r="A10401" t="s">
        <v>10261</v>
      </c>
      <c r="B10401" t="s">
        <v>18449</v>
      </c>
      <c r="C10401" s="6" t="s">
        <v>19629</v>
      </c>
    </row>
    <row r="10402" spans="1:3">
      <c r="A10402" t="s">
        <v>10262</v>
      </c>
      <c r="B10402" t="s">
        <v>18449</v>
      </c>
      <c r="C10402" s="6" t="s">
        <v>19629</v>
      </c>
    </row>
    <row r="10403" spans="1:3">
      <c r="A10403" t="s">
        <v>10263</v>
      </c>
      <c r="B10403" t="s">
        <v>18449</v>
      </c>
      <c r="C10403" s="6" t="s">
        <v>19629</v>
      </c>
    </row>
    <row r="10404" spans="1:3">
      <c r="A10404" t="s">
        <v>10264</v>
      </c>
      <c r="B10404" t="s">
        <v>18449</v>
      </c>
      <c r="C10404" s="6" t="s">
        <v>19629</v>
      </c>
    </row>
    <row r="10405" spans="1:3">
      <c r="A10405" t="s">
        <v>10265</v>
      </c>
      <c r="B10405" t="s">
        <v>18449</v>
      </c>
      <c r="C10405" s="6" t="s">
        <v>19629</v>
      </c>
    </row>
    <row r="10406" spans="1:3">
      <c r="A10406" t="s">
        <v>10266</v>
      </c>
      <c r="B10406" t="s">
        <v>18449</v>
      </c>
      <c r="C10406" s="6" t="s">
        <v>19629</v>
      </c>
    </row>
    <row r="10407" spans="1:3">
      <c r="A10407" t="s">
        <v>10267</v>
      </c>
      <c r="B10407" t="s">
        <v>18449</v>
      </c>
      <c r="C10407" s="6" t="s">
        <v>19629</v>
      </c>
    </row>
    <row r="10408" spans="1:3">
      <c r="A10408" t="s">
        <v>10268</v>
      </c>
      <c r="B10408" t="s">
        <v>18449</v>
      </c>
      <c r="C10408" s="6" t="s">
        <v>19629</v>
      </c>
    </row>
    <row r="10409" spans="1:3">
      <c r="A10409" t="s">
        <v>10269</v>
      </c>
      <c r="B10409" t="s">
        <v>18449</v>
      </c>
      <c r="C10409" s="6" t="s">
        <v>19629</v>
      </c>
    </row>
    <row r="10410" spans="1:3">
      <c r="A10410" t="s">
        <v>10270</v>
      </c>
      <c r="B10410" t="s">
        <v>18449</v>
      </c>
      <c r="C10410" s="6" t="s">
        <v>19629</v>
      </c>
    </row>
    <row r="10411" spans="1:3">
      <c r="A10411" t="s">
        <v>10271</v>
      </c>
      <c r="B10411" t="s">
        <v>18449</v>
      </c>
      <c r="C10411" s="6" t="s">
        <v>19629</v>
      </c>
    </row>
    <row r="10412" spans="1:3">
      <c r="A10412" t="s">
        <v>10272</v>
      </c>
      <c r="B10412" t="s">
        <v>18449</v>
      </c>
      <c r="C10412" s="6" t="s">
        <v>19629</v>
      </c>
    </row>
    <row r="10413" spans="1:3">
      <c r="A10413" t="s">
        <v>10273</v>
      </c>
      <c r="B10413" t="s">
        <v>18449</v>
      </c>
      <c r="C10413" s="6" t="s">
        <v>19629</v>
      </c>
    </row>
    <row r="10414" spans="1:3">
      <c r="A10414" t="s">
        <v>10274</v>
      </c>
      <c r="B10414" t="s">
        <v>18449</v>
      </c>
      <c r="C10414" s="6" t="s">
        <v>19629</v>
      </c>
    </row>
    <row r="10415" spans="1:3">
      <c r="A10415" t="s">
        <v>10275</v>
      </c>
      <c r="B10415" t="s">
        <v>18449</v>
      </c>
      <c r="C10415" s="6" t="s">
        <v>19629</v>
      </c>
    </row>
    <row r="10416" spans="1:3">
      <c r="A10416" t="s">
        <v>10276</v>
      </c>
      <c r="B10416" t="s">
        <v>18449</v>
      </c>
      <c r="C10416" s="6" t="s">
        <v>19629</v>
      </c>
    </row>
    <row r="10417" spans="1:3">
      <c r="A10417" t="s">
        <v>10277</v>
      </c>
      <c r="B10417" t="s">
        <v>18449</v>
      </c>
      <c r="C10417" s="6" t="s">
        <v>19629</v>
      </c>
    </row>
    <row r="10418" spans="1:3">
      <c r="A10418" t="s">
        <v>10278</v>
      </c>
      <c r="B10418" t="s">
        <v>18449</v>
      </c>
      <c r="C10418" s="6" t="s">
        <v>19629</v>
      </c>
    </row>
    <row r="10419" spans="1:3">
      <c r="A10419" t="s">
        <v>10279</v>
      </c>
      <c r="B10419" t="s">
        <v>18449</v>
      </c>
      <c r="C10419" s="6" t="s">
        <v>19629</v>
      </c>
    </row>
    <row r="10420" spans="1:3">
      <c r="A10420" t="s">
        <v>10280</v>
      </c>
      <c r="B10420" t="s">
        <v>18449</v>
      </c>
      <c r="C10420" s="6" t="s">
        <v>19629</v>
      </c>
    </row>
    <row r="10421" spans="1:3">
      <c r="A10421" t="s">
        <v>10281</v>
      </c>
      <c r="B10421" t="s">
        <v>18449</v>
      </c>
      <c r="C10421" s="6" t="s">
        <v>19629</v>
      </c>
    </row>
    <row r="10422" spans="1:3">
      <c r="A10422" t="s">
        <v>10282</v>
      </c>
      <c r="B10422" t="s">
        <v>18449</v>
      </c>
      <c r="C10422" s="6" t="s">
        <v>19629</v>
      </c>
    </row>
    <row r="10423" spans="1:3">
      <c r="A10423" t="s">
        <v>10283</v>
      </c>
      <c r="B10423" t="s">
        <v>18449</v>
      </c>
      <c r="C10423" s="6" t="s">
        <v>19629</v>
      </c>
    </row>
    <row r="10424" spans="1:3">
      <c r="A10424" t="s">
        <v>10284</v>
      </c>
      <c r="B10424" t="s">
        <v>18449</v>
      </c>
      <c r="C10424" s="6" t="s">
        <v>19629</v>
      </c>
    </row>
    <row r="10425" spans="1:3">
      <c r="A10425" t="s">
        <v>10285</v>
      </c>
      <c r="B10425" t="s">
        <v>18449</v>
      </c>
      <c r="C10425" s="6" t="s">
        <v>19629</v>
      </c>
    </row>
    <row r="10426" spans="1:3">
      <c r="A10426" t="s">
        <v>10286</v>
      </c>
      <c r="B10426" t="s">
        <v>18449</v>
      </c>
      <c r="C10426" s="6" t="s">
        <v>19629</v>
      </c>
    </row>
    <row r="10427" spans="1:3">
      <c r="A10427" t="s">
        <v>10287</v>
      </c>
      <c r="B10427" t="s">
        <v>18449</v>
      </c>
      <c r="C10427" s="6" t="s">
        <v>19629</v>
      </c>
    </row>
    <row r="10428" spans="1:3">
      <c r="A10428" t="s">
        <v>10288</v>
      </c>
      <c r="B10428" t="s">
        <v>18449</v>
      </c>
      <c r="C10428" s="6" t="s">
        <v>19629</v>
      </c>
    </row>
    <row r="10429" spans="1:3">
      <c r="A10429" t="s">
        <v>10289</v>
      </c>
      <c r="B10429" t="s">
        <v>18449</v>
      </c>
      <c r="C10429" s="6" t="s">
        <v>19629</v>
      </c>
    </row>
    <row r="10430" spans="1:3">
      <c r="A10430" t="s">
        <v>10290</v>
      </c>
      <c r="B10430" t="s">
        <v>18449</v>
      </c>
      <c r="C10430" s="6" t="s">
        <v>19629</v>
      </c>
    </row>
    <row r="10431" spans="1:3">
      <c r="A10431" t="s">
        <v>10291</v>
      </c>
      <c r="B10431" t="s">
        <v>18449</v>
      </c>
      <c r="C10431" s="6" t="s">
        <v>19629</v>
      </c>
    </row>
    <row r="10432" spans="1:3">
      <c r="A10432" t="s">
        <v>10292</v>
      </c>
      <c r="B10432" t="s">
        <v>18449</v>
      </c>
      <c r="C10432" s="6" t="s">
        <v>19629</v>
      </c>
    </row>
    <row r="10433" spans="1:3">
      <c r="A10433" t="s">
        <v>10293</v>
      </c>
      <c r="B10433" t="s">
        <v>18449</v>
      </c>
      <c r="C10433" s="6" t="s">
        <v>19629</v>
      </c>
    </row>
    <row r="10434" spans="1:3">
      <c r="A10434" t="s">
        <v>10294</v>
      </c>
      <c r="B10434" t="s">
        <v>18449</v>
      </c>
      <c r="C10434" s="6" t="s">
        <v>19629</v>
      </c>
    </row>
    <row r="10435" spans="1:3">
      <c r="A10435" t="s">
        <v>10295</v>
      </c>
      <c r="B10435" t="s">
        <v>18449</v>
      </c>
      <c r="C10435" s="6" t="s">
        <v>19629</v>
      </c>
    </row>
    <row r="10436" spans="1:3">
      <c r="A10436" t="s">
        <v>10296</v>
      </c>
      <c r="B10436" t="s">
        <v>18449</v>
      </c>
      <c r="C10436" s="6" t="s">
        <v>19629</v>
      </c>
    </row>
    <row r="10437" spans="1:3">
      <c r="A10437" t="s">
        <v>10297</v>
      </c>
      <c r="B10437" t="s">
        <v>18449</v>
      </c>
      <c r="C10437" s="6" t="s">
        <v>19629</v>
      </c>
    </row>
    <row r="10438" spans="1:3">
      <c r="A10438" t="s">
        <v>10298</v>
      </c>
      <c r="B10438" t="s">
        <v>18449</v>
      </c>
      <c r="C10438" s="6" t="s">
        <v>19629</v>
      </c>
    </row>
    <row r="10439" spans="1:3">
      <c r="A10439" t="s">
        <v>10299</v>
      </c>
      <c r="B10439" t="s">
        <v>18449</v>
      </c>
      <c r="C10439" s="6" t="s">
        <v>19629</v>
      </c>
    </row>
    <row r="10440" spans="1:3">
      <c r="A10440" t="s">
        <v>10300</v>
      </c>
      <c r="B10440" t="s">
        <v>18449</v>
      </c>
      <c r="C10440" s="6" t="s">
        <v>19629</v>
      </c>
    </row>
    <row r="10441" spans="1:3">
      <c r="A10441" t="s">
        <v>10301</v>
      </c>
      <c r="B10441" t="s">
        <v>18449</v>
      </c>
      <c r="C10441" s="6" t="s">
        <v>19629</v>
      </c>
    </row>
    <row r="10442" spans="1:3">
      <c r="A10442" t="s">
        <v>10302</v>
      </c>
      <c r="B10442" t="s">
        <v>18449</v>
      </c>
      <c r="C10442" s="6" t="s">
        <v>19629</v>
      </c>
    </row>
    <row r="10443" spans="1:3">
      <c r="A10443" t="s">
        <v>10303</v>
      </c>
      <c r="B10443" t="s">
        <v>18449</v>
      </c>
      <c r="C10443" s="6" t="s">
        <v>19629</v>
      </c>
    </row>
    <row r="10444" spans="1:3">
      <c r="A10444" t="s">
        <v>10304</v>
      </c>
      <c r="B10444" t="s">
        <v>18449</v>
      </c>
      <c r="C10444" s="6" t="s">
        <v>19629</v>
      </c>
    </row>
    <row r="10445" spans="1:3">
      <c r="A10445" t="s">
        <v>10305</v>
      </c>
      <c r="B10445" t="s">
        <v>18449</v>
      </c>
      <c r="C10445" s="6" t="s">
        <v>19629</v>
      </c>
    </row>
    <row r="10446" spans="1:3">
      <c r="A10446" t="s">
        <v>10306</v>
      </c>
      <c r="B10446" t="s">
        <v>18449</v>
      </c>
      <c r="C10446" s="6" t="s">
        <v>19629</v>
      </c>
    </row>
    <row r="10447" spans="1:3">
      <c r="A10447" t="s">
        <v>10307</v>
      </c>
      <c r="B10447" t="s">
        <v>18449</v>
      </c>
      <c r="C10447" s="6" t="s">
        <v>19629</v>
      </c>
    </row>
    <row r="10448" spans="1:3">
      <c r="A10448" t="s">
        <v>10308</v>
      </c>
      <c r="B10448" t="s">
        <v>18449</v>
      </c>
      <c r="C10448" s="6" t="s">
        <v>19629</v>
      </c>
    </row>
    <row r="10449" spans="1:3">
      <c r="A10449" t="s">
        <v>10309</v>
      </c>
      <c r="B10449" t="s">
        <v>18449</v>
      </c>
      <c r="C10449" s="6" t="s">
        <v>19629</v>
      </c>
    </row>
    <row r="10450" spans="1:3">
      <c r="A10450" t="s">
        <v>10310</v>
      </c>
      <c r="B10450" t="s">
        <v>18449</v>
      </c>
      <c r="C10450" s="6" t="s">
        <v>19629</v>
      </c>
    </row>
    <row r="10451" spans="1:3">
      <c r="A10451" t="s">
        <v>10311</v>
      </c>
      <c r="B10451" t="s">
        <v>18449</v>
      </c>
      <c r="C10451" s="6" t="s">
        <v>19629</v>
      </c>
    </row>
    <row r="10452" spans="1:3">
      <c r="A10452" t="s">
        <v>10312</v>
      </c>
      <c r="B10452" t="s">
        <v>18449</v>
      </c>
      <c r="C10452" s="6" t="s">
        <v>19629</v>
      </c>
    </row>
    <row r="10453" spans="1:3">
      <c r="A10453" t="s">
        <v>10313</v>
      </c>
      <c r="B10453" t="s">
        <v>18449</v>
      </c>
      <c r="C10453" s="6" t="s">
        <v>19629</v>
      </c>
    </row>
    <row r="10454" spans="1:3">
      <c r="A10454" t="s">
        <v>10314</v>
      </c>
      <c r="B10454" t="s">
        <v>18449</v>
      </c>
      <c r="C10454" s="6" t="s">
        <v>19629</v>
      </c>
    </row>
    <row r="10455" spans="1:3">
      <c r="A10455" t="s">
        <v>10315</v>
      </c>
      <c r="B10455" t="s">
        <v>18449</v>
      </c>
      <c r="C10455" s="6" t="s">
        <v>19629</v>
      </c>
    </row>
    <row r="10456" spans="1:3">
      <c r="A10456" t="s">
        <v>10316</v>
      </c>
      <c r="B10456" t="s">
        <v>18449</v>
      </c>
      <c r="C10456" s="6" t="s">
        <v>19629</v>
      </c>
    </row>
    <row r="10457" spans="1:3">
      <c r="A10457" t="s">
        <v>10317</v>
      </c>
      <c r="B10457" t="s">
        <v>18449</v>
      </c>
      <c r="C10457" s="6" t="s">
        <v>19629</v>
      </c>
    </row>
    <row r="10458" spans="1:3">
      <c r="A10458" t="s">
        <v>10318</v>
      </c>
      <c r="B10458" t="s">
        <v>18449</v>
      </c>
      <c r="C10458" s="6" t="s">
        <v>19629</v>
      </c>
    </row>
    <row r="10459" spans="1:3">
      <c r="A10459" t="s">
        <v>10319</v>
      </c>
      <c r="B10459" t="s">
        <v>18449</v>
      </c>
      <c r="C10459" s="6" t="s">
        <v>19629</v>
      </c>
    </row>
    <row r="10460" spans="1:3">
      <c r="A10460" t="s">
        <v>10320</v>
      </c>
      <c r="B10460" t="s">
        <v>18449</v>
      </c>
      <c r="C10460" s="6" t="s">
        <v>19629</v>
      </c>
    </row>
    <row r="10461" spans="1:3">
      <c r="A10461" t="s">
        <v>10321</v>
      </c>
      <c r="B10461" t="s">
        <v>18449</v>
      </c>
      <c r="C10461" s="6" t="s">
        <v>19629</v>
      </c>
    </row>
    <row r="10462" spans="1:3">
      <c r="A10462" t="s">
        <v>10322</v>
      </c>
      <c r="B10462" t="s">
        <v>18449</v>
      </c>
      <c r="C10462" s="6" t="s">
        <v>19629</v>
      </c>
    </row>
    <row r="10463" spans="1:3">
      <c r="A10463" t="s">
        <v>10323</v>
      </c>
      <c r="B10463" t="s">
        <v>18449</v>
      </c>
      <c r="C10463" s="6" t="s">
        <v>19629</v>
      </c>
    </row>
    <row r="10464" spans="1:3">
      <c r="A10464" t="s">
        <v>10324</v>
      </c>
      <c r="B10464" t="s">
        <v>18449</v>
      </c>
      <c r="C10464" s="6" t="s">
        <v>19629</v>
      </c>
    </row>
    <row r="10465" spans="1:3">
      <c r="A10465" t="s">
        <v>10325</v>
      </c>
      <c r="B10465" t="s">
        <v>18449</v>
      </c>
      <c r="C10465" s="6" t="s">
        <v>19629</v>
      </c>
    </row>
    <row r="10466" spans="1:3">
      <c r="A10466" t="s">
        <v>10326</v>
      </c>
      <c r="B10466" t="s">
        <v>18449</v>
      </c>
      <c r="C10466" s="6" t="s">
        <v>19629</v>
      </c>
    </row>
    <row r="10467" spans="1:3">
      <c r="A10467" t="s">
        <v>10327</v>
      </c>
      <c r="B10467" t="s">
        <v>18449</v>
      </c>
      <c r="C10467" s="6" t="s">
        <v>19629</v>
      </c>
    </row>
    <row r="10468" spans="1:3">
      <c r="A10468" t="s">
        <v>10328</v>
      </c>
      <c r="B10468" t="s">
        <v>18449</v>
      </c>
      <c r="C10468" s="6" t="s">
        <v>19629</v>
      </c>
    </row>
    <row r="10469" spans="1:3">
      <c r="A10469" t="s">
        <v>10329</v>
      </c>
      <c r="B10469" t="s">
        <v>18449</v>
      </c>
      <c r="C10469" s="6" t="s">
        <v>19629</v>
      </c>
    </row>
    <row r="10470" spans="1:3">
      <c r="A10470" t="s">
        <v>10330</v>
      </c>
      <c r="B10470" t="s">
        <v>18449</v>
      </c>
      <c r="C10470" s="6" t="s">
        <v>19629</v>
      </c>
    </row>
    <row r="10471" spans="1:3">
      <c r="A10471" t="s">
        <v>10331</v>
      </c>
      <c r="B10471" t="s">
        <v>18449</v>
      </c>
      <c r="C10471" s="6" t="s">
        <v>19629</v>
      </c>
    </row>
    <row r="10472" spans="1:3">
      <c r="A10472" t="s">
        <v>10332</v>
      </c>
      <c r="B10472" t="s">
        <v>18449</v>
      </c>
      <c r="C10472" s="6" t="s">
        <v>19629</v>
      </c>
    </row>
    <row r="10473" spans="1:3">
      <c r="A10473" t="s">
        <v>10333</v>
      </c>
      <c r="B10473" t="s">
        <v>18449</v>
      </c>
      <c r="C10473" s="6" t="s">
        <v>19629</v>
      </c>
    </row>
    <row r="10474" spans="1:3">
      <c r="A10474" t="s">
        <v>10334</v>
      </c>
      <c r="B10474" t="s">
        <v>18449</v>
      </c>
      <c r="C10474" s="6" t="s">
        <v>19629</v>
      </c>
    </row>
    <row r="10475" spans="1:3">
      <c r="A10475" t="s">
        <v>10335</v>
      </c>
      <c r="B10475" t="s">
        <v>18449</v>
      </c>
      <c r="C10475" s="6" t="s">
        <v>19629</v>
      </c>
    </row>
    <row r="10476" spans="1:3">
      <c r="A10476" t="s">
        <v>10336</v>
      </c>
      <c r="B10476" t="s">
        <v>18449</v>
      </c>
      <c r="C10476" s="6" t="s">
        <v>19629</v>
      </c>
    </row>
    <row r="10477" spans="1:3">
      <c r="A10477" t="s">
        <v>10337</v>
      </c>
      <c r="B10477" t="s">
        <v>18449</v>
      </c>
      <c r="C10477" s="6" t="s">
        <v>19629</v>
      </c>
    </row>
    <row r="10478" spans="1:3">
      <c r="A10478" t="s">
        <v>10338</v>
      </c>
      <c r="B10478" t="s">
        <v>18449</v>
      </c>
      <c r="C10478" s="6" t="s">
        <v>19629</v>
      </c>
    </row>
    <row r="10479" spans="1:3">
      <c r="A10479" t="s">
        <v>10339</v>
      </c>
      <c r="B10479" t="s">
        <v>18449</v>
      </c>
      <c r="C10479" s="6" t="s">
        <v>19629</v>
      </c>
    </row>
    <row r="10480" spans="1:3">
      <c r="A10480" t="s">
        <v>10340</v>
      </c>
      <c r="B10480" t="s">
        <v>18449</v>
      </c>
      <c r="C10480" s="6" t="s">
        <v>19629</v>
      </c>
    </row>
    <row r="10481" spans="1:3">
      <c r="A10481" t="s">
        <v>10341</v>
      </c>
      <c r="B10481" t="s">
        <v>18449</v>
      </c>
      <c r="C10481" s="6" t="s">
        <v>19629</v>
      </c>
    </row>
    <row r="10482" spans="1:3">
      <c r="A10482" t="s">
        <v>10342</v>
      </c>
      <c r="B10482" t="s">
        <v>18449</v>
      </c>
      <c r="C10482" s="6" t="s">
        <v>19629</v>
      </c>
    </row>
    <row r="10483" spans="1:3">
      <c r="A10483" t="s">
        <v>10343</v>
      </c>
      <c r="B10483" t="s">
        <v>18449</v>
      </c>
      <c r="C10483" s="6" t="s">
        <v>19629</v>
      </c>
    </row>
    <row r="10484" spans="1:3">
      <c r="A10484" t="s">
        <v>10344</v>
      </c>
      <c r="B10484" t="s">
        <v>18449</v>
      </c>
      <c r="C10484" s="6" t="s">
        <v>19629</v>
      </c>
    </row>
    <row r="10485" spans="1:3">
      <c r="A10485" t="s">
        <v>10345</v>
      </c>
      <c r="B10485" t="s">
        <v>18449</v>
      </c>
      <c r="C10485" s="6" t="s">
        <v>19629</v>
      </c>
    </row>
    <row r="10486" spans="1:3">
      <c r="A10486" t="s">
        <v>10346</v>
      </c>
      <c r="B10486" t="s">
        <v>18449</v>
      </c>
      <c r="C10486" s="6" t="s">
        <v>19629</v>
      </c>
    </row>
    <row r="10487" spans="1:3">
      <c r="A10487" t="s">
        <v>10347</v>
      </c>
      <c r="B10487" t="s">
        <v>18449</v>
      </c>
      <c r="C10487" s="6" t="s">
        <v>19629</v>
      </c>
    </row>
    <row r="10488" spans="1:3">
      <c r="A10488" t="s">
        <v>10348</v>
      </c>
      <c r="B10488" t="s">
        <v>18449</v>
      </c>
      <c r="C10488" s="6" t="s">
        <v>19629</v>
      </c>
    </row>
    <row r="10489" spans="1:3">
      <c r="A10489" t="s">
        <v>10349</v>
      </c>
      <c r="B10489" t="s">
        <v>18449</v>
      </c>
      <c r="C10489" s="6" t="s">
        <v>19629</v>
      </c>
    </row>
    <row r="10490" spans="1:3">
      <c r="A10490" t="s">
        <v>10350</v>
      </c>
      <c r="B10490" t="s">
        <v>18449</v>
      </c>
      <c r="C10490" s="6" t="s">
        <v>19629</v>
      </c>
    </row>
    <row r="10491" spans="1:3">
      <c r="A10491" t="s">
        <v>10351</v>
      </c>
      <c r="B10491" t="s">
        <v>18449</v>
      </c>
      <c r="C10491" s="6" t="s">
        <v>19629</v>
      </c>
    </row>
    <row r="10492" spans="1:3">
      <c r="A10492" t="s">
        <v>10352</v>
      </c>
      <c r="B10492" t="s">
        <v>18449</v>
      </c>
      <c r="C10492" s="6" t="s">
        <v>19629</v>
      </c>
    </row>
    <row r="10493" spans="1:3">
      <c r="A10493" t="s">
        <v>10353</v>
      </c>
      <c r="B10493" t="s">
        <v>18449</v>
      </c>
      <c r="C10493" s="6" t="s">
        <v>19629</v>
      </c>
    </row>
    <row r="10494" spans="1:3">
      <c r="A10494" t="s">
        <v>10354</v>
      </c>
      <c r="B10494" t="s">
        <v>18449</v>
      </c>
      <c r="C10494" s="6" t="s">
        <v>19629</v>
      </c>
    </row>
    <row r="10495" spans="1:3">
      <c r="A10495" t="s">
        <v>10355</v>
      </c>
      <c r="B10495" t="s">
        <v>18449</v>
      </c>
      <c r="C10495" s="6" t="s">
        <v>19629</v>
      </c>
    </row>
    <row r="10496" spans="1:3">
      <c r="A10496" t="s">
        <v>10356</v>
      </c>
      <c r="B10496" t="s">
        <v>18449</v>
      </c>
      <c r="C10496" s="6" t="s">
        <v>19629</v>
      </c>
    </row>
    <row r="10497" spans="1:3">
      <c r="A10497" t="s">
        <v>10357</v>
      </c>
      <c r="B10497" t="s">
        <v>18449</v>
      </c>
      <c r="C10497" s="6" t="s">
        <v>19629</v>
      </c>
    </row>
    <row r="10498" spans="1:3">
      <c r="A10498" t="s">
        <v>10358</v>
      </c>
      <c r="B10498" t="s">
        <v>18449</v>
      </c>
      <c r="C10498" s="6" t="s">
        <v>19629</v>
      </c>
    </row>
    <row r="10499" spans="1:3">
      <c r="A10499" t="s">
        <v>10359</v>
      </c>
      <c r="B10499" t="s">
        <v>18449</v>
      </c>
      <c r="C10499" s="6" t="s">
        <v>19629</v>
      </c>
    </row>
    <row r="10500" spans="1:3">
      <c r="A10500" t="s">
        <v>10360</v>
      </c>
      <c r="B10500" t="s">
        <v>18449</v>
      </c>
      <c r="C10500" s="6" t="s">
        <v>19629</v>
      </c>
    </row>
    <row r="10501" spans="1:3">
      <c r="A10501" t="s">
        <v>10361</v>
      </c>
      <c r="B10501" t="s">
        <v>18449</v>
      </c>
      <c r="C10501" s="6" t="s">
        <v>19629</v>
      </c>
    </row>
    <row r="10502" spans="1:3">
      <c r="A10502" t="s">
        <v>10362</v>
      </c>
      <c r="B10502" t="s">
        <v>18449</v>
      </c>
      <c r="C10502" s="6" t="s">
        <v>19629</v>
      </c>
    </row>
    <row r="10503" spans="1:3">
      <c r="A10503" t="s">
        <v>10363</v>
      </c>
      <c r="B10503" t="s">
        <v>18449</v>
      </c>
      <c r="C10503" s="6" t="s">
        <v>19629</v>
      </c>
    </row>
    <row r="10504" spans="1:3">
      <c r="A10504" t="s">
        <v>10364</v>
      </c>
      <c r="B10504" t="s">
        <v>18449</v>
      </c>
      <c r="C10504" s="6" t="s">
        <v>19629</v>
      </c>
    </row>
    <row r="10505" spans="1:3">
      <c r="A10505" t="s">
        <v>10365</v>
      </c>
      <c r="B10505" t="s">
        <v>18449</v>
      </c>
      <c r="C10505" s="6" t="s">
        <v>19629</v>
      </c>
    </row>
    <row r="10506" spans="1:3">
      <c r="A10506" t="s">
        <v>10366</v>
      </c>
      <c r="B10506" t="s">
        <v>18449</v>
      </c>
      <c r="C10506" s="6" t="s">
        <v>19629</v>
      </c>
    </row>
    <row r="10507" spans="1:3">
      <c r="A10507" t="s">
        <v>10367</v>
      </c>
      <c r="B10507" t="s">
        <v>18449</v>
      </c>
      <c r="C10507" s="6" t="s">
        <v>19629</v>
      </c>
    </row>
    <row r="10508" spans="1:3">
      <c r="A10508" t="s">
        <v>10368</v>
      </c>
      <c r="B10508" t="s">
        <v>18449</v>
      </c>
      <c r="C10508" s="6" t="s">
        <v>19629</v>
      </c>
    </row>
    <row r="10509" spans="1:3">
      <c r="A10509" t="s">
        <v>10369</v>
      </c>
      <c r="B10509" t="s">
        <v>18449</v>
      </c>
      <c r="C10509" s="6" t="s">
        <v>19629</v>
      </c>
    </row>
    <row r="10510" spans="1:3">
      <c r="A10510" t="s">
        <v>10370</v>
      </c>
      <c r="B10510" t="s">
        <v>18449</v>
      </c>
      <c r="C10510" s="6" t="s">
        <v>19629</v>
      </c>
    </row>
    <row r="10511" spans="1:3">
      <c r="A10511" t="s">
        <v>10371</v>
      </c>
      <c r="B10511" t="s">
        <v>18449</v>
      </c>
      <c r="C10511" s="6" t="s">
        <v>19629</v>
      </c>
    </row>
    <row r="10512" spans="1:3">
      <c r="A10512" t="s">
        <v>10372</v>
      </c>
      <c r="B10512" t="s">
        <v>18449</v>
      </c>
      <c r="C10512" s="6" t="s">
        <v>19629</v>
      </c>
    </row>
    <row r="10513" spans="1:3">
      <c r="A10513" t="s">
        <v>10373</v>
      </c>
      <c r="B10513" t="s">
        <v>18449</v>
      </c>
      <c r="C10513" s="6" t="s">
        <v>19629</v>
      </c>
    </row>
    <row r="10514" spans="1:3">
      <c r="A10514" t="s">
        <v>10374</v>
      </c>
      <c r="B10514" t="s">
        <v>18449</v>
      </c>
      <c r="C10514" s="6" t="s">
        <v>19629</v>
      </c>
    </row>
    <row r="10515" spans="1:3">
      <c r="A10515" t="s">
        <v>10375</v>
      </c>
      <c r="B10515" t="s">
        <v>18449</v>
      </c>
      <c r="C10515" s="6" t="s">
        <v>19629</v>
      </c>
    </row>
    <row r="10516" spans="1:3">
      <c r="A10516" t="s">
        <v>10376</v>
      </c>
      <c r="B10516" t="s">
        <v>18449</v>
      </c>
      <c r="C10516" s="6" t="s">
        <v>19629</v>
      </c>
    </row>
    <row r="10517" spans="1:3">
      <c r="A10517" t="s">
        <v>10377</v>
      </c>
      <c r="B10517" t="s">
        <v>18449</v>
      </c>
      <c r="C10517" s="6" t="s">
        <v>19629</v>
      </c>
    </row>
    <row r="10518" spans="1:3">
      <c r="A10518" t="s">
        <v>10378</v>
      </c>
      <c r="B10518" t="s">
        <v>18449</v>
      </c>
      <c r="C10518" s="6" t="s">
        <v>19629</v>
      </c>
    </row>
    <row r="10519" spans="1:3">
      <c r="A10519" t="s">
        <v>10379</v>
      </c>
      <c r="B10519" t="s">
        <v>18449</v>
      </c>
      <c r="C10519" s="6" t="s">
        <v>19629</v>
      </c>
    </row>
    <row r="10520" spans="1:3">
      <c r="A10520" t="s">
        <v>10380</v>
      </c>
      <c r="B10520" t="s">
        <v>18449</v>
      </c>
      <c r="C10520" s="6" t="s">
        <v>19629</v>
      </c>
    </row>
    <row r="10521" spans="1:3">
      <c r="A10521" t="s">
        <v>10381</v>
      </c>
      <c r="B10521" t="s">
        <v>18449</v>
      </c>
      <c r="C10521" s="6" t="s">
        <v>19629</v>
      </c>
    </row>
    <row r="10522" spans="1:3">
      <c r="A10522" t="s">
        <v>10382</v>
      </c>
      <c r="B10522" t="s">
        <v>18449</v>
      </c>
      <c r="C10522" s="6" t="s">
        <v>19629</v>
      </c>
    </row>
    <row r="10523" spans="1:3">
      <c r="A10523" t="s">
        <v>10383</v>
      </c>
      <c r="B10523" t="s">
        <v>18449</v>
      </c>
      <c r="C10523" s="6" t="s">
        <v>19629</v>
      </c>
    </row>
    <row r="10524" spans="1:3">
      <c r="A10524" t="s">
        <v>10384</v>
      </c>
      <c r="B10524" t="s">
        <v>18449</v>
      </c>
      <c r="C10524" s="6" t="s">
        <v>19629</v>
      </c>
    </row>
    <row r="10525" spans="1:3">
      <c r="A10525" t="s">
        <v>10385</v>
      </c>
      <c r="B10525" t="s">
        <v>18449</v>
      </c>
      <c r="C10525" s="6" t="s">
        <v>19629</v>
      </c>
    </row>
    <row r="10526" spans="1:3">
      <c r="A10526" t="s">
        <v>10386</v>
      </c>
      <c r="B10526" t="s">
        <v>18449</v>
      </c>
      <c r="C10526" s="6" t="s">
        <v>19629</v>
      </c>
    </row>
    <row r="10527" spans="1:3">
      <c r="A10527" t="s">
        <v>10387</v>
      </c>
      <c r="B10527" t="s">
        <v>18449</v>
      </c>
      <c r="C10527" s="6" t="s">
        <v>19629</v>
      </c>
    </row>
    <row r="10528" spans="1:3">
      <c r="A10528" t="s">
        <v>10388</v>
      </c>
      <c r="B10528" t="s">
        <v>18449</v>
      </c>
      <c r="C10528" s="6" t="s">
        <v>19629</v>
      </c>
    </row>
    <row r="10529" spans="1:3">
      <c r="A10529" t="s">
        <v>10389</v>
      </c>
      <c r="B10529" t="s">
        <v>18449</v>
      </c>
      <c r="C10529" s="6" t="s">
        <v>19629</v>
      </c>
    </row>
    <row r="10530" spans="1:3">
      <c r="A10530" t="s">
        <v>10390</v>
      </c>
      <c r="B10530" t="s">
        <v>18449</v>
      </c>
      <c r="C10530" s="6" t="s">
        <v>19629</v>
      </c>
    </row>
    <row r="10531" spans="1:3">
      <c r="A10531" t="s">
        <v>10391</v>
      </c>
      <c r="B10531" t="s">
        <v>18449</v>
      </c>
      <c r="C10531" s="6" t="s">
        <v>19629</v>
      </c>
    </row>
    <row r="10532" spans="1:3">
      <c r="A10532" t="s">
        <v>10392</v>
      </c>
      <c r="B10532" t="s">
        <v>18449</v>
      </c>
      <c r="C10532" s="6" t="s">
        <v>19629</v>
      </c>
    </row>
    <row r="10533" spans="1:3">
      <c r="A10533" t="s">
        <v>10393</v>
      </c>
      <c r="B10533" t="s">
        <v>18449</v>
      </c>
      <c r="C10533" s="6" t="s">
        <v>19629</v>
      </c>
    </row>
    <row r="10534" spans="1:3">
      <c r="A10534" t="s">
        <v>10394</v>
      </c>
      <c r="B10534" t="s">
        <v>18449</v>
      </c>
      <c r="C10534" s="6" t="s">
        <v>19629</v>
      </c>
    </row>
    <row r="10535" spans="1:3">
      <c r="A10535" t="s">
        <v>10395</v>
      </c>
      <c r="B10535" t="s">
        <v>18449</v>
      </c>
      <c r="C10535" s="6" t="s">
        <v>19629</v>
      </c>
    </row>
    <row r="10536" spans="1:3">
      <c r="A10536" t="s">
        <v>10396</v>
      </c>
      <c r="B10536" t="s">
        <v>18449</v>
      </c>
      <c r="C10536" s="6" t="s">
        <v>19629</v>
      </c>
    </row>
    <row r="10537" spans="1:3">
      <c r="A10537" t="s">
        <v>10397</v>
      </c>
      <c r="B10537" t="s">
        <v>18449</v>
      </c>
      <c r="C10537" s="6" t="s">
        <v>19629</v>
      </c>
    </row>
    <row r="10538" spans="1:3">
      <c r="A10538" t="s">
        <v>10398</v>
      </c>
      <c r="B10538" t="s">
        <v>18449</v>
      </c>
      <c r="C10538" s="6" t="s">
        <v>19629</v>
      </c>
    </row>
    <row r="10539" spans="1:3">
      <c r="A10539" t="s">
        <v>10399</v>
      </c>
      <c r="B10539" t="s">
        <v>18449</v>
      </c>
      <c r="C10539" s="6" t="s">
        <v>19629</v>
      </c>
    </row>
    <row r="10540" spans="1:3">
      <c r="A10540" t="s">
        <v>10400</v>
      </c>
      <c r="B10540" t="s">
        <v>18449</v>
      </c>
      <c r="C10540" s="6" t="s">
        <v>19629</v>
      </c>
    </row>
    <row r="10541" spans="1:3">
      <c r="A10541" t="s">
        <v>10401</v>
      </c>
      <c r="B10541" t="s">
        <v>18449</v>
      </c>
      <c r="C10541" s="6" t="s">
        <v>19629</v>
      </c>
    </row>
    <row r="10542" spans="1:3">
      <c r="A10542" t="s">
        <v>10402</v>
      </c>
      <c r="B10542" t="s">
        <v>18449</v>
      </c>
      <c r="C10542" s="6" t="s">
        <v>19629</v>
      </c>
    </row>
    <row r="10543" spans="1:3">
      <c r="A10543" t="s">
        <v>10403</v>
      </c>
      <c r="B10543" t="s">
        <v>18449</v>
      </c>
      <c r="C10543" s="6" t="s">
        <v>19629</v>
      </c>
    </row>
    <row r="10544" spans="1:3">
      <c r="A10544" t="s">
        <v>10404</v>
      </c>
      <c r="B10544" t="s">
        <v>18449</v>
      </c>
      <c r="C10544" s="6" t="s">
        <v>19629</v>
      </c>
    </row>
    <row r="10545" spans="1:3">
      <c r="A10545" t="s">
        <v>10405</v>
      </c>
      <c r="B10545" t="s">
        <v>18449</v>
      </c>
      <c r="C10545" s="6" t="s">
        <v>19629</v>
      </c>
    </row>
    <row r="10546" spans="1:3">
      <c r="A10546" t="s">
        <v>10406</v>
      </c>
      <c r="B10546" t="s">
        <v>18449</v>
      </c>
      <c r="C10546" s="6" t="s">
        <v>19629</v>
      </c>
    </row>
    <row r="10547" spans="1:3">
      <c r="A10547" t="s">
        <v>10407</v>
      </c>
      <c r="B10547" t="s">
        <v>18449</v>
      </c>
      <c r="C10547" s="6" t="s">
        <v>19629</v>
      </c>
    </row>
    <row r="10548" spans="1:3">
      <c r="A10548" t="s">
        <v>10408</v>
      </c>
      <c r="B10548" t="s">
        <v>18449</v>
      </c>
      <c r="C10548" s="6" t="s">
        <v>19629</v>
      </c>
    </row>
    <row r="10549" spans="1:3">
      <c r="A10549" t="s">
        <v>10409</v>
      </c>
      <c r="B10549" t="s">
        <v>18449</v>
      </c>
      <c r="C10549" s="6" t="s">
        <v>19629</v>
      </c>
    </row>
    <row r="10550" spans="1:3">
      <c r="A10550" t="s">
        <v>10410</v>
      </c>
      <c r="B10550" t="s">
        <v>18449</v>
      </c>
      <c r="C10550" s="6" t="s">
        <v>19629</v>
      </c>
    </row>
    <row r="10551" spans="1:3">
      <c r="A10551" t="s">
        <v>10411</v>
      </c>
      <c r="B10551" t="s">
        <v>18449</v>
      </c>
      <c r="C10551" s="6" t="s">
        <v>19629</v>
      </c>
    </row>
    <row r="10552" spans="1:3">
      <c r="A10552" t="s">
        <v>10412</v>
      </c>
      <c r="B10552" t="s">
        <v>18449</v>
      </c>
      <c r="C10552" s="6" t="s">
        <v>19629</v>
      </c>
    </row>
    <row r="10553" spans="1:3">
      <c r="A10553" t="s">
        <v>10413</v>
      </c>
      <c r="B10553" t="s">
        <v>18449</v>
      </c>
      <c r="C10553" s="6" t="s">
        <v>19629</v>
      </c>
    </row>
    <row r="10554" spans="1:3">
      <c r="A10554" t="s">
        <v>10414</v>
      </c>
      <c r="B10554" t="s">
        <v>18449</v>
      </c>
      <c r="C10554" s="6" t="s">
        <v>19629</v>
      </c>
    </row>
    <row r="10555" spans="1:3">
      <c r="A10555" t="s">
        <v>10415</v>
      </c>
      <c r="B10555" t="s">
        <v>18449</v>
      </c>
      <c r="C10555" s="6" t="s">
        <v>19629</v>
      </c>
    </row>
    <row r="10556" spans="1:3">
      <c r="A10556" t="s">
        <v>10416</v>
      </c>
      <c r="B10556" t="s">
        <v>18449</v>
      </c>
      <c r="C10556" s="6" t="s">
        <v>19629</v>
      </c>
    </row>
    <row r="10557" spans="1:3">
      <c r="A10557" t="s">
        <v>10417</v>
      </c>
      <c r="B10557" t="s">
        <v>18449</v>
      </c>
      <c r="C10557" s="6" t="s">
        <v>19629</v>
      </c>
    </row>
    <row r="10558" spans="1:3">
      <c r="A10558" t="s">
        <v>10418</v>
      </c>
      <c r="B10558" t="s">
        <v>18449</v>
      </c>
      <c r="C10558" s="6" t="s">
        <v>19629</v>
      </c>
    </row>
    <row r="10559" spans="1:3">
      <c r="A10559" t="s">
        <v>10419</v>
      </c>
      <c r="B10559" t="s">
        <v>18449</v>
      </c>
      <c r="C10559" s="6" t="s">
        <v>19629</v>
      </c>
    </row>
    <row r="10560" spans="1:3">
      <c r="A10560" t="s">
        <v>10420</v>
      </c>
      <c r="B10560" t="s">
        <v>18449</v>
      </c>
      <c r="C10560" s="6" t="s">
        <v>19629</v>
      </c>
    </row>
    <row r="10561" spans="1:3">
      <c r="A10561" t="s">
        <v>10421</v>
      </c>
      <c r="B10561" t="s">
        <v>18449</v>
      </c>
      <c r="C10561" s="6" t="s">
        <v>19629</v>
      </c>
    </row>
    <row r="10562" spans="1:3">
      <c r="A10562" t="s">
        <v>10422</v>
      </c>
      <c r="B10562" t="s">
        <v>18449</v>
      </c>
      <c r="C10562" s="6" t="s">
        <v>19629</v>
      </c>
    </row>
    <row r="10563" spans="1:3">
      <c r="A10563" t="s">
        <v>10423</v>
      </c>
      <c r="B10563" t="s">
        <v>18449</v>
      </c>
      <c r="C10563" s="6" t="s">
        <v>19629</v>
      </c>
    </row>
    <row r="10564" spans="1:3">
      <c r="A10564" t="s">
        <v>10424</v>
      </c>
      <c r="B10564" t="s">
        <v>18449</v>
      </c>
      <c r="C10564" s="6" t="s">
        <v>19629</v>
      </c>
    </row>
    <row r="10565" spans="1:3">
      <c r="A10565" t="s">
        <v>10425</v>
      </c>
      <c r="B10565" t="s">
        <v>18449</v>
      </c>
      <c r="C10565" s="6" t="s">
        <v>19629</v>
      </c>
    </row>
    <row r="10566" spans="1:3">
      <c r="A10566" t="s">
        <v>10426</v>
      </c>
      <c r="B10566" t="s">
        <v>18449</v>
      </c>
      <c r="C10566" s="6" t="s">
        <v>19629</v>
      </c>
    </row>
    <row r="10567" spans="1:3">
      <c r="A10567" t="s">
        <v>10427</v>
      </c>
      <c r="B10567" t="s">
        <v>18449</v>
      </c>
      <c r="C10567" s="6" t="s">
        <v>19629</v>
      </c>
    </row>
    <row r="10568" spans="1:3">
      <c r="A10568" t="s">
        <v>10428</v>
      </c>
      <c r="B10568" t="s">
        <v>18449</v>
      </c>
      <c r="C10568" s="6" t="s">
        <v>19629</v>
      </c>
    </row>
    <row r="10569" spans="1:3">
      <c r="A10569" t="s">
        <v>10429</v>
      </c>
      <c r="B10569" t="s">
        <v>18449</v>
      </c>
      <c r="C10569" s="6" t="s">
        <v>19629</v>
      </c>
    </row>
    <row r="10570" spans="1:3">
      <c r="A10570" t="s">
        <v>10430</v>
      </c>
      <c r="B10570" t="s">
        <v>18449</v>
      </c>
      <c r="C10570" s="6" t="s">
        <v>19629</v>
      </c>
    </row>
    <row r="10571" spans="1:3">
      <c r="A10571" t="s">
        <v>10431</v>
      </c>
      <c r="B10571" t="s">
        <v>18449</v>
      </c>
      <c r="C10571" s="6" t="s">
        <v>19629</v>
      </c>
    </row>
    <row r="10572" spans="1:3">
      <c r="A10572" t="s">
        <v>10432</v>
      </c>
      <c r="B10572" t="s">
        <v>18449</v>
      </c>
      <c r="C10572" s="6" t="s">
        <v>19629</v>
      </c>
    </row>
    <row r="10573" spans="1:3">
      <c r="A10573" t="s">
        <v>10433</v>
      </c>
      <c r="B10573" t="s">
        <v>18449</v>
      </c>
      <c r="C10573" s="6" t="s">
        <v>19629</v>
      </c>
    </row>
    <row r="10574" spans="1:3">
      <c r="A10574" t="s">
        <v>10434</v>
      </c>
      <c r="B10574" t="s">
        <v>18449</v>
      </c>
      <c r="C10574" s="6" t="s">
        <v>19629</v>
      </c>
    </row>
    <row r="10575" spans="1:3">
      <c r="A10575" t="s">
        <v>10435</v>
      </c>
      <c r="B10575" t="s">
        <v>18449</v>
      </c>
      <c r="C10575" s="6" t="s">
        <v>19629</v>
      </c>
    </row>
    <row r="10576" spans="1:3">
      <c r="A10576" t="s">
        <v>10436</v>
      </c>
      <c r="B10576" t="s">
        <v>18449</v>
      </c>
      <c r="C10576" s="6" t="s">
        <v>19629</v>
      </c>
    </row>
    <row r="10577" spans="1:3">
      <c r="A10577" t="s">
        <v>10437</v>
      </c>
      <c r="B10577" t="s">
        <v>18449</v>
      </c>
      <c r="C10577" s="6" t="s">
        <v>19629</v>
      </c>
    </row>
    <row r="10578" spans="1:3">
      <c r="A10578" t="s">
        <v>10438</v>
      </c>
      <c r="B10578" t="s">
        <v>18449</v>
      </c>
      <c r="C10578" s="6" t="s">
        <v>19629</v>
      </c>
    </row>
    <row r="10579" spans="1:3">
      <c r="A10579" t="s">
        <v>10439</v>
      </c>
      <c r="B10579" t="s">
        <v>18449</v>
      </c>
      <c r="C10579" s="6" t="s">
        <v>19629</v>
      </c>
    </row>
    <row r="10580" spans="1:3">
      <c r="A10580" t="s">
        <v>10440</v>
      </c>
      <c r="B10580" t="s">
        <v>18449</v>
      </c>
      <c r="C10580" s="6" t="s">
        <v>19629</v>
      </c>
    </row>
    <row r="10581" spans="1:3">
      <c r="A10581" t="s">
        <v>10441</v>
      </c>
      <c r="B10581" t="s">
        <v>18449</v>
      </c>
      <c r="C10581" s="6" t="s">
        <v>19629</v>
      </c>
    </row>
    <row r="10582" spans="1:3">
      <c r="A10582" t="s">
        <v>10442</v>
      </c>
      <c r="B10582" t="s">
        <v>18449</v>
      </c>
      <c r="C10582" s="6" t="s">
        <v>19629</v>
      </c>
    </row>
    <row r="10583" spans="1:3">
      <c r="A10583" t="s">
        <v>10443</v>
      </c>
      <c r="B10583" t="s">
        <v>18449</v>
      </c>
      <c r="C10583" s="6" t="s">
        <v>19629</v>
      </c>
    </row>
    <row r="10584" spans="1:3">
      <c r="A10584" t="s">
        <v>10444</v>
      </c>
      <c r="B10584" t="s">
        <v>18449</v>
      </c>
      <c r="C10584" s="6" t="s">
        <v>19629</v>
      </c>
    </row>
    <row r="10585" spans="1:3">
      <c r="A10585" t="s">
        <v>10445</v>
      </c>
      <c r="B10585" t="s">
        <v>18449</v>
      </c>
      <c r="C10585" s="6" t="s">
        <v>19629</v>
      </c>
    </row>
    <row r="10586" spans="1:3">
      <c r="A10586" t="s">
        <v>10446</v>
      </c>
      <c r="B10586" t="s">
        <v>18449</v>
      </c>
      <c r="C10586" s="6" t="s">
        <v>19629</v>
      </c>
    </row>
    <row r="10587" spans="1:3">
      <c r="A10587" t="s">
        <v>10447</v>
      </c>
      <c r="B10587" t="s">
        <v>18449</v>
      </c>
      <c r="C10587" s="6" t="s">
        <v>19629</v>
      </c>
    </row>
    <row r="10588" spans="1:3">
      <c r="A10588" t="s">
        <v>10448</v>
      </c>
      <c r="B10588" t="s">
        <v>18449</v>
      </c>
      <c r="C10588" s="6" t="s">
        <v>19629</v>
      </c>
    </row>
    <row r="10589" spans="1:3">
      <c r="A10589" t="s">
        <v>10449</v>
      </c>
      <c r="B10589" t="s">
        <v>18449</v>
      </c>
      <c r="C10589" s="6" t="s">
        <v>19629</v>
      </c>
    </row>
    <row r="10590" spans="1:3">
      <c r="A10590" t="s">
        <v>10450</v>
      </c>
      <c r="B10590" t="s">
        <v>18449</v>
      </c>
      <c r="C10590" s="6" t="s">
        <v>19629</v>
      </c>
    </row>
    <row r="10591" spans="1:3">
      <c r="A10591" t="s">
        <v>10451</v>
      </c>
      <c r="B10591" t="s">
        <v>18449</v>
      </c>
      <c r="C10591" s="6" t="s">
        <v>19629</v>
      </c>
    </row>
    <row r="10592" spans="1:3">
      <c r="A10592" t="s">
        <v>10452</v>
      </c>
      <c r="B10592" t="s">
        <v>18449</v>
      </c>
      <c r="C10592" s="6" t="s">
        <v>19629</v>
      </c>
    </row>
    <row r="10593" spans="1:3">
      <c r="A10593" t="s">
        <v>10453</v>
      </c>
      <c r="B10593" t="s">
        <v>18449</v>
      </c>
      <c r="C10593" s="6" t="s">
        <v>19629</v>
      </c>
    </row>
    <row r="10594" spans="1:3">
      <c r="A10594" t="s">
        <v>10454</v>
      </c>
      <c r="B10594" t="s">
        <v>18449</v>
      </c>
      <c r="C10594" s="6" t="s">
        <v>19629</v>
      </c>
    </row>
    <row r="10595" spans="1:3">
      <c r="A10595" t="s">
        <v>10455</v>
      </c>
      <c r="B10595" t="s">
        <v>18449</v>
      </c>
      <c r="C10595" s="6" t="s">
        <v>19629</v>
      </c>
    </row>
    <row r="10596" spans="1:3">
      <c r="A10596" t="s">
        <v>10456</v>
      </c>
      <c r="B10596" t="s">
        <v>18449</v>
      </c>
      <c r="C10596" s="6" t="s">
        <v>19629</v>
      </c>
    </row>
    <row r="10597" spans="1:3">
      <c r="A10597" t="s">
        <v>10457</v>
      </c>
      <c r="B10597" t="s">
        <v>18449</v>
      </c>
      <c r="C10597" s="6" t="s">
        <v>19629</v>
      </c>
    </row>
    <row r="10598" spans="1:3">
      <c r="A10598" t="s">
        <v>10458</v>
      </c>
      <c r="B10598" t="s">
        <v>18449</v>
      </c>
      <c r="C10598" s="6" t="s">
        <v>19629</v>
      </c>
    </row>
    <row r="10599" spans="1:3">
      <c r="A10599" t="s">
        <v>10459</v>
      </c>
      <c r="B10599" t="s">
        <v>18449</v>
      </c>
      <c r="C10599" s="6" t="s">
        <v>19629</v>
      </c>
    </row>
    <row r="10600" spans="1:3">
      <c r="A10600" t="s">
        <v>10460</v>
      </c>
      <c r="B10600" t="s">
        <v>18449</v>
      </c>
      <c r="C10600" s="6" t="s">
        <v>19629</v>
      </c>
    </row>
    <row r="10601" spans="1:3">
      <c r="A10601" t="s">
        <v>10461</v>
      </c>
      <c r="B10601" t="s">
        <v>18449</v>
      </c>
      <c r="C10601" s="6" t="s">
        <v>19629</v>
      </c>
    </row>
    <row r="10602" spans="1:3">
      <c r="A10602" t="s">
        <v>10462</v>
      </c>
      <c r="B10602" t="s">
        <v>18449</v>
      </c>
      <c r="C10602" s="6" t="s">
        <v>19629</v>
      </c>
    </row>
    <row r="10603" spans="1:3">
      <c r="A10603" t="s">
        <v>10463</v>
      </c>
      <c r="B10603" t="s">
        <v>18449</v>
      </c>
      <c r="C10603" s="6" t="s">
        <v>19629</v>
      </c>
    </row>
    <row r="10604" spans="1:3">
      <c r="A10604" t="s">
        <v>10464</v>
      </c>
      <c r="B10604" t="s">
        <v>18449</v>
      </c>
      <c r="C10604" s="6" t="s">
        <v>19629</v>
      </c>
    </row>
    <row r="10605" spans="1:3">
      <c r="A10605" t="s">
        <v>10465</v>
      </c>
      <c r="B10605" t="s">
        <v>18449</v>
      </c>
      <c r="C10605" s="6" t="s">
        <v>19629</v>
      </c>
    </row>
    <row r="10606" spans="1:3">
      <c r="A10606" t="s">
        <v>10466</v>
      </c>
      <c r="B10606" t="s">
        <v>18449</v>
      </c>
      <c r="C10606" s="6" t="s">
        <v>19629</v>
      </c>
    </row>
    <row r="10607" spans="1:3">
      <c r="A10607" t="s">
        <v>10467</v>
      </c>
      <c r="B10607" t="s">
        <v>18449</v>
      </c>
      <c r="C10607" s="6" t="s">
        <v>19629</v>
      </c>
    </row>
    <row r="10608" spans="1:3">
      <c r="A10608" t="s">
        <v>10468</v>
      </c>
      <c r="B10608" t="s">
        <v>18449</v>
      </c>
      <c r="C10608" s="6" t="s">
        <v>19629</v>
      </c>
    </row>
    <row r="10609" spans="1:3">
      <c r="A10609" t="s">
        <v>10469</v>
      </c>
      <c r="B10609" t="s">
        <v>18449</v>
      </c>
      <c r="C10609" s="6" t="s">
        <v>19629</v>
      </c>
    </row>
    <row r="10610" spans="1:3">
      <c r="A10610" t="s">
        <v>10470</v>
      </c>
      <c r="B10610" t="s">
        <v>18449</v>
      </c>
      <c r="C10610" s="6" t="s">
        <v>19629</v>
      </c>
    </row>
    <row r="10611" spans="1:3">
      <c r="A10611" t="s">
        <v>10471</v>
      </c>
      <c r="B10611" t="s">
        <v>18449</v>
      </c>
      <c r="C10611" s="6" t="s">
        <v>19629</v>
      </c>
    </row>
    <row r="10612" spans="1:3">
      <c r="A10612" t="s">
        <v>10472</v>
      </c>
      <c r="B10612" t="s">
        <v>18449</v>
      </c>
      <c r="C10612" s="6" t="s">
        <v>19629</v>
      </c>
    </row>
    <row r="10613" spans="1:3">
      <c r="A10613" t="s">
        <v>10473</v>
      </c>
      <c r="B10613" t="s">
        <v>18449</v>
      </c>
      <c r="C10613" s="6" t="s">
        <v>19629</v>
      </c>
    </row>
    <row r="10614" spans="1:3">
      <c r="A10614" t="s">
        <v>10474</v>
      </c>
      <c r="B10614" t="s">
        <v>18449</v>
      </c>
      <c r="C10614" s="6" t="s">
        <v>19629</v>
      </c>
    </row>
    <row r="10615" spans="1:3">
      <c r="A10615" t="s">
        <v>10475</v>
      </c>
      <c r="B10615" t="s">
        <v>18449</v>
      </c>
      <c r="C10615" s="6" t="s">
        <v>19629</v>
      </c>
    </row>
    <row r="10616" spans="1:3">
      <c r="A10616" t="s">
        <v>10476</v>
      </c>
      <c r="B10616" t="s">
        <v>18449</v>
      </c>
      <c r="C10616" s="6" t="s">
        <v>19629</v>
      </c>
    </row>
    <row r="10617" spans="1:3">
      <c r="A10617" t="s">
        <v>10477</v>
      </c>
      <c r="B10617" t="s">
        <v>18449</v>
      </c>
      <c r="C10617" s="6" t="s">
        <v>19629</v>
      </c>
    </row>
    <row r="10618" spans="1:3">
      <c r="A10618" t="s">
        <v>10478</v>
      </c>
      <c r="B10618" t="s">
        <v>18449</v>
      </c>
      <c r="C10618" s="6" t="s">
        <v>19629</v>
      </c>
    </row>
    <row r="10619" spans="1:3">
      <c r="A10619" t="s">
        <v>10479</v>
      </c>
      <c r="B10619" t="s">
        <v>18449</v>
      </c>
      <c r="C10619" s="6" t="s">
        <v>19629</v>
      </c>
    </row>
    <row r="10620" spans="1:3">
      <c r="A10620" t="s">
        <v>10480</v>
      </c>
      <c r="B10620" t="s">
        <v>18449</v>
      </c>
      <c r="C10620" s="6" t="s">
        <v>19629</v>
      </c>
    </row>
    <row r="10621" spans="1:3">
      <c r="A10621" t="s">
        <v>10481</v>
      </c>
      <c r="B10621" t="s">
        <v>18449</v>
      </c>
      <c r="C10621" s="6" t="s">
        <v>19629</v>
      </c>
    </row>
    <row r="10622" spans="1:3">
      <c r="A10622" t="s">
        <v>10482</v>
      </c>
      <c r="B10622" t="s">
        <v>18449</v>
      </c>
      <c r="C10622" s="6" t="s">
        <v>19629</v>
      </c>
    </row>
    <row r="10623" spans="1:3">
      <c r="A10623" t="s">
        <v>10483</v>
      </c>
      <c r="B10623" t="s">
        <v>18449</v>
      </c>
      <c r="C10623" s="6" t="s">
        <v>19629</v>
      </c>
    </row>
    <row r="10624" spans="1:3">
      <c r="A10624" t="s">
        <v>10484</v>
      </c>
      <c r="B10624" t="s">
        <v>18449</v>
      </c>
      <c r="C10624" s="6" t="s">
        <v>19629</v>
      </c>
    </row>
    <row r="10625" spans="1:3">
      <c r="A10625" t="s">
        <v>10485</v>
      </c>
      <c r="B10625" t="s">
        <v>18449</v>
      </c>
      <c r="C10625" s="6" t="s">
        <v>19629</v>
      </c>
    </row>
    <row r="10626" spans="1:3">
      <c r="A10626" t="s">
        <v>10486</v>
      </c>
      <c r="B10626" t="s">
        <v>18449</v>
      </c>
      <c r="C10626" s="6" t="s">
        <v>19629</v>
      </c>
    </row>
    <row r="10627" spans="1:3">
      <c r="A10627" t="s">
        <v>10487</v>
      </c>
      <c r="B10627" t="s">
        <v>18449</v>
      </c>
      <c r="C10627" s="6" t="s">
        <v>19629</v>
      </c>
    </row>
    <row r="10628" spans="1:3">
      <c r="A10628" t="s">
        <v>10488</v>
      </c>
      <c r="B10628" t="s">
        <v>18449</v>
      </c>
      <c r="C10628" s="6" t="s">
        <v>19629</v>
      </c>
    </row>
    <row r="10629" spans="1:3">
      <c r="A10629" t="s">
        <v>10489</v>
      </c>
      <c r="B10629" t="s">
        <v>18449</v>
      </c>
      <c r="C10629" s="6" t="s">
        <v>19629</v>
      </c>
    </row>
    <row r="10630" spans="1:3">
      <c r="A10630" t="s">
        <v>10490</v>
      </c>
      <c r="B10630" t="s">
        <v>18449</v>
      </c>
      <c r="C10630" s="6" t="s">
        <v>19629</v>
      </c>
    </row>
    <row r="10631" spans="1:3">
      <c r="A10631" t="s">
        <v>10491</v>
      </c>
      <c r="B10631" t="s">
        <v>18449</v>
      </c>
      <c r="C10631" s="6" t="s">
        <v>19629</v>
      </c>
    </row>
    <row r="10632" spans="1:3">
      <c r="A10632" t="s">
        <v>10492</v>
      </c>
      <c r="B10632" t="s">
        <v>18449</v>
      </c>
      <c r="C10632" s="6" t="s">
        <v>19629</v>
      </c>
    </row>
    <row r="10633" spans="1:3">
      <c r="A10633" t="s">
        <v>10493</v>
      </c>
      <c r="B10633" t="s">
        <v>18449</v>
      </c>
      <c r="C10633" s="6" t="s">
        <v>19629</v>
      </c>
    </row>
    <row r="10634" spans="1:3">
      <c r="A10634" t="s">
        <v>10494</v>
      </c>
      <c r="B10634" t="s">
        <v>18449</v>
      </c>
      <c r="C10634" s="6" t="s">
        <v>19629</v>
      </c>
    </row>
    <row r="10635" spans="1:3">
      <c r="A10635" t="s">
        <v>10495</v>
      </c>
      <c r="B10635" t="s">
        <v>18449</v>
      </c>
      <c r="C10635" s="6" t="s">
        <v>19629</v>
      </c>
    </row>
    <row r="10636" spans="1:3">
      <c r="A10636" t="s">
        <v>10496</v>
      </c>
      <c r="B10636" t="s">
        <v>18449</v>
      </c>
      <c r="C10636" s="6" t="s">
        <v>19629</v>
      </c>
    </row>
    <row r="10637" spans="1:3">
      <c r="A10637" t="s">
        <v>10497</v>
      </c>
      <c r="B10637" t="s">
        <v>18449</v>
      </c>
      <c r="C10637" s="6" t="s">
        <v>19629</v>
      </c>
    </row>
    <row r="10638" spans="1:3">
      <c r="A10638" t="s">
        <v>10498</v>
      </c>
      <c r="B10638" t="s">
        <v>18449</v>
      </c>
      <c r="C10638" s="6" t="s">
        <v>19629</v>
      </c>
    </row>
    <row r="10639" spans="1:3">
      <c r="A10639" t="s">
        <v>10499</v>
      </c>
      <c r="B10639" t="s">
        <v>18449</v>
      </c>
      <c r="C10639" s="6" t="s">
        <v>19629</v>
      </c>
    </row>
    <row r="10640" spans="1:3">
      <c r="A10640" t="s">
        <v>10500</v>
      </c>
      <c r="B10640" t="s">
        <v>18449</v>
      </c>
      <c r="C10640" s="6" t="s">
        <v>19629</v>
      </c>
    </row>
    <row r="10641" spans="1:3">
      <c r="A10641" t="s">
        <v>10501</v>
      </c>
      <c r="B10641" t="s">
        <v>18449</v>
      </c>
      <c r="C10641" s="6" t="s">
        <v>19629</v>
      </c>
    </row>
    <row r="10642" spans="1:3">
      <c r="A10642" t="s">
        <v>10502</v>
      </c>
      <c r="B10642" t="s">
        <v>18449</v>
      </c>
      <c r="C10642" s="6" t="s">
        <v>19629</v>
      </c>
    </row>
    <row r="10643" spans="1:3">
      <c r="A10643" t="s">
        <v>10503</v>
      </c>
      <c r="B10643" t="s">
        <v>18449</v>
      </c>
      <c r="C10643" s="6" t="s">
        <v>19629</v>
      </c>
    </row>
    <row r="10644" spans="1:3">
      <c r="A10644" t="s">
        <v>10504</v>
      </c>
      <c r="B10644" t="s">
        <v>18449</v>
      </c>
      <c r="C10644" s="6" t="s">
        <v>19629</v>
      </c>
    </row>
    <row r="10645" spans="1:3">
      <c r="A10645" t="s">
        <v>10505</v>
      </c>
      <c r="B10645" t="s">
        <v>18449</v>
      </c>
      <c r="C10645" s="6" t="s">
        <v>19629</v>
      </c>
    </row>
    <row r="10646" spans="1:3">
      <c r="A10646" t="s">
        <v>10506</v>
      </c>
      <c r="B10646" t="s">
        <v>18449</v>
      </c>
      <c r="C10646" s="6" t="s">
        <v>19629</v>
      </c>
    </row>
    <row r="10647" spans="1:3">
      <c r="A10647" t="s">
        <v>10507</v>
      </c>
      <c r="B10647" t="s">
        <v>18449</v>
      </c>
      <c r="C10647" s="6" t="s">
        <v>19629</v>
      </c>
    </row>
    <row r="10648" spans="1:3">
      <c r="A10648" t="s">
        <v>10508</v>
      </c>
      <c r="B10648" t="s">
        <v>18449</v>
      </c>
      <c r="C10648" s="6" t="s">
        <v>19629</v>
      </c>
    </row>
    <row r="10649" spans="1:3">
      <c r="A10649" t="s">
        <v>10509</v>
      </c>
      <c r="B10649" t="s">
        <v>18449</v>
      </c>
      <c r="C10649" s="6" t="s">
        <v>19629</v>
      </c>
    </row>
    <row r="10650" spans="1:3">
      <c r="A10650" t="s">
        <v>10510</v>
      </c>
      <c r="B10650" t="s">
        <v>18449</v>
      </c>
      <c r="C10650" s="6" t="s">
        <v>19629</v>
      </c>
    </row>
    <row r="10651" spans="1:3">
      <c r="A10651" t="s">
        <v>10511</v>
      </c>
      <c r="B10651" t="s">
        <v>18449</v>
      </c>
      <c r="C10651" s="6" t="s">
        <v>19629</v>
      </c>
    </row>
    <row r="10652" spans="1:3">
      <c r="A10652" t="s">
        <v>10512</v>
      </c>
      <c r="B10652" t="s">
        <v>18449</v>
      </c>
      <c r="C10652" s="6" t="s">
        <v>19629</v>
      </c>
    </row>
    <row r="10653" spans="1:3">
      <c r="A10653" t="s">
        <v>10513</v>
      </c>
      <c r="B10653" t="s">
        <v>18449</v>
      </c>
      <c r="C10653" s="6" t="s">
        <v>19629</v>
      </c>
    </row>
    <row r="10654" spans="1:3">
      <c r="A10654" t="s">
        <v>10514</v>
      </c>
      <c r="B10654" t="s">
        <v>18449</v>
      </c>
      <c r="C10654" s="6" t="s">
        <v>19629</v>
      </c>
    </row>
    <row r="10655" spans="1:3">
      <c r="A10655" t="s">
        <v>10515</v>
      </c>
      <c r="B10655" t="s">
        <v>18449</v>
      </c>
      <c r="C10655" s="6" t="s">
        <v>19629</v>
      </c>
    </row>
    <row r="10656" spans="1:3">
      <c r="A10656" t="s">
        <v>10516</v>
      </c>
      <c r="B10656" t="s">
        <v>18449</v>
      </c>
      <c r="C10656" s="6" t="s">
        <v>19629</v>
      </c>
    </row>
    <row r="10657" spans="1:3">
      <c r="A10657" t="s">
        <v>10517</v>
      </c>
      <c r="B10657" t="s">
        <v>18449</v>
      </c>
      <c r="C10657" s="6" t="s">
        <v>19629</v>
      </c>
    </row>
    <row r="10658" spans="1:3">
      <c r="A10658" t="s">
        <v>10518</v>
      </c>
      <c r="B10658" t="s">
        <v>18449</v>
      </c>
      <c r="C10658" s="6" t="s">
        <v>19629</v>
      </c>
    </row>
    <row r="10659" spans="1:3">
      <c r="A10659" t="s">
        <v>10519</v>
      </c>
      <c r="B10659" t="s">
        <v>18449</v>
      </c>
      <c r="C10659" s="6" t="s">
        <v>19629</v>
      </c>
    </row>
    <row r="10660" spans="1:3">
      <c r="A10660" t="s">
        <v>10520</v>
      </c>
      <c r="B10660" t="s">
        <v>18449</v>
      </c>
      <c r="C10660" s="6" t="s">
        <v>19629</v>
      </c>
    </row>
    <row r="10661" spans="1:3">
      <c r="A10661" t="s">
        <v>10521</v>
      </c>
      <c r="B10661" t="s">
        <v>18449</v>
      </c>
      <c r="C10661" s="6" t="s">
        <v>19629</v>
      </c>
    </row>
    <row r="10662" spans="1:3">
      <c r="A10662" t="s">
        <v>10522</v>
      </c>
      <c r="B10662" t="s">
        <v>18449</v>
      </c>
      <c r="C10662" s="6" t="s">
        <v>19629</v>
      </c>
    </row>
    <row r="10663" spans="1:3">
      <c r="A10663" t="s">
        <v>10523</v>
      </c>
      <c r="B10663" t="s">
        <v>18449</v>
      </c>
      <c r="C10663" s="6" t="s">
        <v>19629</v>
      </c>
    </row>
    <row r="10664" spans="1:3">
      <c r="A10664" t="s">
        <v>10524</v>
      </c>
      <c r="B10664" t="s">
        <v>18449</v>
      </c>
      <c r="C10664" s="6" t="s">
        <v>19629</v>
      </c>
    </row>
    <row r="10665" spans="1:3">
      <c r="A10665" t="s">
        <v>10525</v>
      </c>
      <c r="B10665" t="s">
        <v>18449</v>
      </c>
      <c r="C10665" s="6" t="s">
        <v>19629</v>
      </c>
    </row>
    <row r="10666" spans="1:3">
      <c r="A10666" t="s">
        <v>10526</v>
      </c>
      <c r="B10666" t="s">
        <v>18449</v>
      </c>
      <c r="C10666" s="6" t="s">
        <v>19629</v>
      </c>
    </row>
    <row r="10667" spans="1:3">
      <c r="A10667" t="s">
        <v>10527</v>
      </c>
      <c r="B10667" t="s">
        <v>18449</v>
      </c>
      <c r="C10667" s="6" t="s">
        <v>19629</v>
      </c>
    </row>
    <row r="10668" spans="1:3">
      <c r="A10668" t="s">
        <v>10528</v>
      </c>
      <c r="B10668" t="s">
        <v>18449</v>
      </c>
      <c r="C10668" s="6" t="s">
        <v>19629</v>
      </c>
    </row>
    <row r="10669" spans="1:3">
      <c r="A10669" t="s">
        <v>10529</v>
      </c>
      <c r="B10669" t="s">
        <v>18449</v>
      </c>
      <c r="C10669" s="6" t="s">
        <v>19629</v>
      </c>
    </row>
    <row r="10670" spans="1:3">
      <c r="A10670" t="s">
        <v>10530</v>
      </c>
      <c r="B10670" t="s">
        <v>18449</v>
      </c>
      <c r="C10670" s="6" t="s">
        <v>19629</v>
      </c>
    </row>
    <row r="10671" spans="1:3">
      <c r="A10671" t="s">
        <v>10531</v>
      </c>
      <c r="B10671" t="s">
        <v>18449</v>
      </c>
      <c r="C10671" s="6" t="s">
        <v>19629</v>
      </c>
    </row>
    <row r="10672" spans="1:3">
      <c r="A10672" t="s">
        <v>10532</v>
      </c>
      <c r="B10672" t="s">
        <v>18449</v>
      </c>
      <c r="C10672" s="6" t="s">
        <v>19629</v>
      </c>
    </row>
    <row r="10673" spans="1:3">
      <c r="A10673" t="s">
        <v>10533</v>
      </c>
      <c r="B10673" t="s">
        <v>18449</v>
      </c>
      <c r="C10673" s="6" t="s">
        <v>19629</v>
      </c>
    </row>
    <row r="10674" spans="1:3">
      <c r="A10674" t="s">
        <v>10534</v>
      </c>
      <c r="B10674" t="s">
        <v>18449</v>
      </c>
      <c r="C10674" s="6" t="s">
        <v>19629</v>
      </c>
    </row>
    <row r="10675" spans="1:3">
      <c r="A10675" t="s">
        <v>10535</v>
      </c>
      <c r="B10675" t="s">
        <v>18449</v>
      </c>
      <c r="C10675" s="6" t="s">
        <v>19629</v>
      </c>
    </row>
    <row r="10676" spans="1:3">
      <c r="A10676" t="s">
        <v>10536</v>
      </c>
      <c r="B10676" t="s">
        <v>18449</v>
      </c>
      <c r="C10676" s="6" t="s">
        <v>19629</v>
      </c>
    </row>
    <row r="10677" spans="1:3">
      <c r="A10677" t="s">
        <v>10537</v>
      </c>
      <c r="B10677" t="s">
        <v>18449</v>
      </c>
      <c r="C10677" s="6" t="s">
        <v>19629</v>
      </c>
    </row>
    <row r="10678" spans="1:3">
      <c r="A10678" t="s">
        <v>10538</v>
      </c>
      <c r="B10678" t="s">
        <v>18449</v>
      </c>
      <c r="C10678" s="6" t="s">
        <v>19629</v>
      </c>
    </row>
    <row r="10679" spans="1:3">
      <c r="A10679" t="s">
        <v>10539</v>
      </c>
      <c r="B10679" t="s">
        <v>18449</v>
      </c>
      <c r="C10679" s="6" t="s">
        <v>19629</v>
      </c>
    </row>
    <row r="10680" spans="1:3">
      <c r="A10680" t="s">
        <v>10540</v>
      </c>
      <c r="B10680" t="s">
        <v>18449</v>
      </c>
      <c r="C10680" s="6" t="s">
        <v>19629</v>
      </c>
    </row>
    <row r="10681" spans="1:3">
      <c r="A10681" t="s">
        <v>10541</v>
      </c>
      <c r="B10681" t="s">
        <v>18449</v>
      </c>
      <c r="C10681" s="6" t="s">
        <v>19629</v>
      </c>
    </row>
    <row r="10682" spans="1:3">
      <c r="A10682" t="s">
        <v>10542</v>
      </c>
      <c r="B10682" t="s">
        <v>18449</v>
      </c>
      <c r="C10682" s="6" t="s">
        <v>19629</v>
      </c>
    </row>
    <row r="10683" spans="1:3">
      <c r="A10683" t="s">
        <v>10543</v>
      </c>
      <c r="B10683" t="s">
        <v>18449</v>
      </c>
      <c r="C10683" s="6" t="s">
        <v>19629</v>
      </c>
    </row>
    <row r="10684" spans="1:3">
      <c r="A10684" t="s">
        <v>10544</v>
      </c>
      <c r="B10684" t="s">
        <v>18449</v>
      </c>
      <c r="C10684" s="6" t="s">
        <v>19629</v>
      </c>
    </row>
    <row r="10685" spans="1:3">
      <c r="A10685" t="s">
        <v>10545</v>
      </c>
      <c r="B10685" t="s">
        <v>18449</v>
      </c>
      <c r="C10685" s="6" t="s">
        <v>19629</v>
      </c>
    </row>
    <row r="10686" spans="1:3">
      <c r="A10686" t="s">
        <v>10546</v>
      </c>
      <c r="B10686" t="s">
        <v>18449</v>
      </c>
      <c r="C10686" s="6" t="s">
        <v>19629</v>
      </c>
    </row>
    <row r="10687" spans="1:3">
      <c r="A10687" t="s">
        <v>10547</v>
      </c>
      <c r="B10687" t="s">
        <v>18449</v>
      </c>
      <c r="C10687" s="6" t="s">
        <v>19629</v>
      </c>
    </row>
    <row r="10688" spans="1:3">
      <c r="A10688" t="s">
        <v>10548</v>
      </c>
      <c r="B10688" t="s">
        <v>18449</v>
      </c>
      <c r="C10688" s="6" t="s">
        <v>19629</v>
      </c>
    </row>
    <row r="10689" spans="1:3">
      <c r="A10689" t="s">
        <v>10549</v>
      </c>
      <c r="B10689" t="s">
        <v>18449</v>
      </c>
      <c r="C10689" s="6" t="s">
        <v>19629</v>
      </c>
    </row>
    <row r="10690" spans="1:3">
      <c r="A10690" t="s">
        <v>10550</v>
      </c>
      <c r="B10690" t="s">
        <v>18449</v>
      </c>
      <c r="C10690" s="6" t="s">
        <v>19629</v>
      </c>
    </row>
    <row r="10691" spans="1:3">
      <c r="A10691" t="s">
        <v>10551</v>
      </c>
      <c r="B10691" t="s">
        <v>18449</v>
      </c>
      <c r="C10691" s="6" t="s">
        <v>19629</v>
      </c>
    </row>
    <row r="10692" spans="1:3">
      <c r="A10692" t="s">
        <v>10552</v>
      </c>
      <c r="B10692" t="s">
        <v>18449</v>
      </c>
      <c r="C10692" s="6" t="s">
        <v>19629</v>
      </c>
    </row>
    <row r="10693" spans="1:3">
      <c r="A10693" t="s">
        <v>10553</v>
      </c>
      <c r="B10693" t="s">
        <v>18449</v>
      </c>
      <c r="C10693" s="6" t="s">
        <v>19629</v>
      </c>
    </row>
    <row r="10694" spans="1:3">
      <c r="A10694" t="s">
        <v>10554</v>
      </c>
      <c r="B10694" t="s">
        <v>18449</v>
      </c>
      <c r="C10694" s="6" t="s">
        <v>19629</v>
      </c>
    </row>
    <row r="10695" spans="1:3">
      <c r="A10695" t="s">
        <v>10555</v>
      </c>
      <c r="B10695" t="s">
        <v>18449</v>
      </c>
      <c r="C10695" s="6" t="s">
        <v>19629</v>
      </c>
    </row>
    <row r="10696" spans="1:3">
      <c r="A10696" t="s">
        <v>10556</v>
      </c>
      <c r="B10696" t="s">
        <v>18449</v>
      </c>
      <c r="C10696" s="6" t="s">
        <v>19629</v>
      </c>
    </row>
    <row r="10697" spans="1:3">
      <c r="A10697" t="s">
        <v>10557</v>
      </c>
      <c r="B10697" t="s">
        <v>18449</v>
      </c>
      <c r="C10697" s="6" t="s">
        <v>19629</v>
      </c>
    </row>
    <row r="10698" spans="1:3">
      <c r="A10698" t="s">
        <v>10558</v>
      </c>
      <c r="B10698" t="s">
        <v>18449</v>
      </c>
      <c r="C10698" s="6" t="s">
        <v>19629</v>
      </c>
    </row>
    <row r="10699" spans="1:3">
      <c r="A10699" t="s">
        <v>10559</v>
      </c>
      <c r="B10699" t="s">
        <v>18449</v>
      </c>
      <c r="C10699" s="6" t="s">
        <v>19629</v>
      </c>
    </row>
    <row r="10700" spans="1:3">
      <c r="A10700" t="s">
        <v>10560</v>
      </c>
      <c r="B10700" t="s">
        <v>18449</v>
      </c>
      <c r="C10700" s="6" t="s">
        <v>19629</v>
      </c>
    </row>
    <row r="10701" spans="1:3">
      <c r="A10701" t="s">
        <v>10561</v>
      </c>
      <c r="B10701" t="s">
        <v>18449</v>
      </c>
      <c r="C10701" s="6" t="s">
        <v>19629</v>
      </c>
    </row>
    <row r="10702" spans="1:3">
      <c r="A10702" t="s">
        <v>10562</v>
      </c>
      <c r="B10702" t="s">
        <v>18449</v>
      </c>
      <c r="C10702" s="6" t="s">
        <v>19629</v>
      </c>
    </row>
    <row r="10703" spans="1:3">
      <c r="A10703" t="s">
        <v>10563</v>
      </c>
      <c r="B10703" t="s">
        <v>18449</v>
      </c>
      <c r="C10703" s="6" t="s">
        <v>19629</v>
      </c>
    </row>
    <row r="10704" spans="1:3">
      <c r="A10704" t="s">
        <v>10564</v>
      </c>
      <c r="B10704" t="s">
        <v>18449</v>
      </c>
      <c r="C10704" s="6" t="s">
        <v>19629</v>
      </c>
    </row>
    <row r="10705" spans="1:3">
      <c r="A10705" t="s">
        <v>10565</v>
      </c>
      <c r="B10705" t="s">
        <v>18449</v>
      </c>
      <c r="C10705" s="6" t="s">
        <v>19629</v>
      </c>
    </row>
    <row r="10706" spans="1:3">
      <c r="A10706" t="s">
        <v>10566</v>
      </c>
      <c r="B10706" t="s">
        <v>18449</v>
      </c>
      <c r="C10706" s="6" t="s">
        <v>19629</v>
      </c>
    </row>
    <row r="10707" spans="1:3">
      <c r="A10707" t="s">
        <v>10567</v>
      </c>
      <c r="B10707" t="s">
        <v>18449</v>
      </c>
      <c r="C10707" s="6" t="s">
        <v>19629</v>
      </c>
    </row>
    <row r="10708" spans="1:3">
      <c r="A10708" t="s">
        <v>10568</v>
      </c>
      <c r="B10708" t="s">
        <v>18449</v>
      </c>
      <c r="C10708" s="6" t="s">
        <v>19629</v>
      </c>
    </row>
    <row r="10709" spans="1:3">
      <c r="A10709" t="s">
        <v>10569</v>
      </c>
      <c r="B10709" t="s">
        <v>18449</v>
      </c>
      <c r="C10709" s="6" t="s">
        <v>19629</v>
      </c>
    </row>
    <row r="10710" spans="1:3">
      <c r="A10710" t="s">
        <v>10570</v>
      </c>
      <c r="B10710" t="s">
        <v>18449</v>
      </c>
      <c r="C10710" s="6" t="s">
        <v>19629</v>
      </c>
    </row>
    <row r="10711" spans="1:3">
      <c r="A10711" t="s">
        <v>10571</v>
      </c>
      <c r="B10711" t="s">
        <v>18449</v>
      </c>
      <c r="C10711" s="6" t="s">
        <v>19629</v>
      </c>
    </row>
    <row r="10712" spans="1:3">
      <c r="A10712" t="s">
        <v>10572</v>
      </c>
      <c r="B10712" t="s">
        <v>18449</v>
      </c>
      <c r="C10712" s="6" t="s">
        <v>19629</v>
      </c>
    </row>
    <row r="10713" spans="1:3">
      <c r="A10713" t="s">
        <v>10573</v>
      </c>
      <c r="B10713" t="s">
        <v>18449</v>
      </c>
      <c r="C10713" s="6" t="s">
        <v>19629</v>
      </c>
    </row>
    <row r="10714" spans="1:3">
      <c r="A10714" t="s">
        <v>10574</v>
      </c>
      <c r="B10714" t="s">
        <v>18449</v>
      </c>
      <c r="C10714" s="6" t="s">
        <v>19629</v>
      </c>
    </row>
    <row r="10715" spans="1:3">
      <c r="A10715" t="s">
        <v>10575</v>
      </c>
      <c r="B10715" t="s">
        <v>18449</v>
      </c>
      <c r="C10715" s="6" t="s">
        <v>19629</v>
      </c>
    </row>
    <row r="10716" spans="1:3">
      <c r="A10716" t="s">
        <v>10576</v>
      </c>
      <c r="B10716" t="s">
        <v>18449</v>
      </c>
      <c r="C10716" s="6" t="s">
        <v>19629</v>
      </c>
    </row>
    <row r="10717" spans="1:3">
      <c r="A10717" t="s">
        <v>10577</v>
      </c>
      <c r="B10717" t="s">
        <v>18449</v>
      </c>
      <c r="C10717" s="6" t="s">
        <v>19629</v>
      </c>
    </row>
    <row r="10718" spans="1:3">
      <c r="A10718" t="s">
        <v>10578</v>
      </c>
      <c r="B10718" t="s">
        <v>18449</v>
      </c>
      <c r="C10718" s="6" t="s">
        <v>19629</v>
      </c>
    </row>
    <row r="10719" spans="1:3">
      <c r="A10719" t="s">
        <v>10579</v>
      </c>
      <c r="B10719" t="s">
        <v>18449</v>
      </c>
      <c r="C10719" s="6" t="s">
        <v>19629</v>
      </c>
    </row>
    <row r="10720" spans="1:3">
      <c r="A10720" t="s">
        <v>10580</v>
      </c>
      <c r="B10720" t="s">
        <v>18449</v>
      </c>
      <c r="C10720" s="6" t="s">
        <v>19629</v>
      </c>
    </row>
    <row r="10721" spans="1:3">
      <c r="A10721" t="s">
        <v>10581</v>
      </c>
      <c r="B10721" t="s">
        <v>18449</v>
      </c>
      <c r="C10721" s="6" t="s">
        <v>19629</v>
      </c>
    </row>
    <row r="10722" spans="1:3">
      <c r="A10722" t="s">
        <v>10582</v>
      </c>
      <c r="B10722" t="s">
        <v>18449</v>
      </c>
      <c r="C10722" s="6" t="s">
        <v>19629</v>
      </c>
    </row>
    <row r="10723" spans="1:3">
      <c r="A10723" t="s">
        <v>10583</v>
      </c>
      <c r="B10723" t="s">
        <v>18449</v>
      </c>
      <c r="C10723" s="6" t="s">
        <v>19629</v>
      </c>
    </row>
    <row r="10724" spans="1:3">
      <c r="A10724" t="s">
        <v>10584</v>
      </c>
      <c r="B10724" t="s">
        <v>18449</v>
      </c>
      <c r="C10724" s="6" t="s">
        <v>19629</v>
      </c>
    </row>
    <row r="10725" spans="1:3">
      <c r="A10725" t="s">
        <v>10585</v>
      </c>
      <c r="B10725" t="s">
        <v>18449</v>
      </c>
      <c r="C10725" s="6" t="s">
        <v>19629</v>
      </c>
    </row>
    <row r="10726" spans="1:3">
      <c r="A10726" t="s">
        <v>10586</v>
      </c>
      <c r="B10726" t="s">
        <v>18449</v>
      </c>
      <c r="C10726" s="6" t="s">
        <v>19629</v>
      </c>
    </row>
    <row r="10727" spans="1:3">
      <c r="A10727" t="s">
        <v>10587</v>
      </c>
      <c r="B10727" t="s">
        <v>18449</v>
      </c>
      <c r="C10727" s="6" t="s">
        <v>19629</v>
      </c>
    </row>
    <row r="10728" spans="1:3">
      <c r="A10728" t="s">
        <v>10588</v>
      </c>
      <c r="B10728" t="s">
        <v>18449</v>
      </c>
      <c r="C10728" s="6" t="s">
        <v>19629</v>
      </c>
    </row>
    <row r="10729" spans="1:3">
      <c r="A10729" t="s">
        <v>10589</v>
      </c>
      <c r="B10729" t="s">
        <v>18449</v>
      </c>
      <c r="C10729" s="6" t="s">
        <v>19629</v>
      </c>
    </row>
    <row r="10730" spans="1:3">
      <c r="A10730" t="s">
        <v>10590</v>
      </c>
      <c r="B10730" t="s">
        <v>18449</v>
      </c>
      <c r="C10730" s="6" t="s">
        <v>19629</v>
      </c>
    </row>
    <row r="10731" spans="1:3">
      <c r="A10731" t="s">
        <v>10591</v>
      </c>
      <c r="B10731" t="s">
        <v>18449</v>
      </c>
      <c r="C10731" s="6" t="s">
        <v>19629</v>
      </c>
    </row>
    <row r="10732" spans="1:3">
      <c r="A10732" t="s">
        <v>10592</v>
      </c>
      <c r="B10732" t="s">
        <v>18449</v>
      </c>
      <c r="C10732" s="6" t="s">
        <v>19629</v>
      </c>
    </row>
    <row r="10733" spans="1:3">
      <c r="A10733" t="s">
        <v>10593</v>
      </c>
      <c r="B10733" t="s">
        <v>18449</v>
      </c>
      <c r="C10733" s="6" t="s">
        <v>19629</v>
      </c>
    </row>
    <row r="10734" spans="1:3">
      <c r="A10734" t="s">
        <v>10594</v>
      </c>
      <c r="B10734" t="s">
        <v>18449</v>
      </c>
      <c r="C10734" s="6" t="s">
        <v>19629</v>
      </c>
    </row>
    <row r="10735" spans="1:3">
      <c r="A10735" t="s">
        <v>10595</v>
      </c>
      <c r="B10735" t="s">
        <v>18449</v>
      </c>
      <c r="C10735" s="6" t="s">
        <v>19629</v>
      </c>
    </row>
    <row r="10736" spans="1:3">
      <c r="A10736" t="s">
        <v>10596</v>
      </c>
      <c r="B10736" t="s">
        <v>18449</v>
      </c>
      <c r="C10736" s="6" t="s">
        <v>19629</v>
      </c>
    </row>
    <row r="10737" spans="1:3">
      <c r="A10737" t="s">
        <v>10597</v>
      </c>
      <c r="B10737" t="s">
        <v>18449</v>
      </c>
      <c r="C10737" s="6" t="s">
        <v>19629</v>
      </c>
    </row>
    <row r="10738" spans="1:3">
      <c r="A10738" t="s">
        <v>10598</v>
      </c>
      <c r="B10738" t="s">
        <v>18449</v>
      </c>
      <c r="C10738" s="6" t="s">
        <v>19629</v>
      </c>
    </row>
    <row r="10739" spans="1:3">
      <c r="A10739" t="s">
        <v>10599</v>
      </c>
      <c r="B10739" t="s">
        <v>18449</v>
      </c>
      <c r="C10739" s="6" t="s">
        <v>19629</v>
      </c>
    </row>
    <row r="10740" spans="1:3">
      <c r="A10740" t="s">
        <v>10600</v>
      </c>
      <c r="B10740" t="s">
        <v>18449</v>
      </c>
      <c r="C10740" s="6" t="s">
        <v>19629</v>
      </c>
    </row>
    <row r="10741" spans="1:3">
      <c r="A10741" t="s">
        <v>10601</v>
      </c>
      <c r="B10741" t="s">
        <v>18449</v>
      </c>
      <c r="C10741" s="6" t="s">
        <v>19629</v>
      </c>
    </row>
    <row r="10742" spans="1:3">
      <c r="A10742" t="s">
        <v>10602</v>
      </c>
      <c r="B10742" t="s">
        <v>18449</v>
      </c>
      <c r="C10742" s="6" t="s">
        <v>19629</v>
      </c>
    </row>
    <row r="10743" spans="1:3">
      <c r="A10743" t="s">
        <v>10603</v>
      </c>
      <c r="B10743" t="s">
        <v>18449</v>
      </c>
      <c r="C10743" s="6" t="s">
        <v>19629</v>
      </c>
    </row>
    <row r="10744" spans="1:3">
      <c r="A10744" t="s">
        <v>10604</v>
      </c>
      <c r="B10744" t="s">
        <v>18449</v>
      </c>
      <c r="C10744" s="6" t="s">
        <v>19629</v>
      </c>
    </row>
    <row r="10745" spans="1:3">
      <c r="A10745" t="s">
        <v>10605</v>
      </c>
      <c r="B10745" t="s">
        <v>18449</v>
      </c>
      <c r="C10745" s="6" t="s">
        <v>19629</v>
      </c>
    </row>
    <row r="10746" spans="1:3">
      <c r="A10746" t="s">
        <v>10606</v>
      </c>
      <c r="B10746" t="s">
        <v>18449</v>
      </c>
      <c r="C10746" s="6" t="s">
        <v>19629</v>
      </c>
    </row>
    <row r="10747" spans="1:3">
      <c r="A10747" t="s">
        <v>10607</v>
      </c>
      <c r="B10747" t="s">
        <v>18449</v>
      </c>
      <c r="C10747" s="6" t="s">
        <v>19629</v>
      </c>
    </row>
    <row r="10748" spans="1:3">
      <c r="A10748" t="s">
        <v>10608</v>
      </c>
      <c r="B10748" t="s">
        <v>18449</v>
      </c>
      <c r="C10748" s="6" t="s">
        <v>19629</v>
      </c>
    </row>
    <row r="10749" spans="1:3">
      <c r="A10749" t="s">
        <v>10609</v>
      </c>
      <c r="B10749" t="s">
        <v>18449</v>
      </c>
      <c r="C10749" s="6" t="s">
        <v>19629</v>
      </c>
    </row>
    <row r="10750" spans="1:3">
      <c r="A10750" t="s">
        <v>10610</v>
      </c>
      <c r="B10750" t="s">
        <v>18449</v>
      </c>
      <c r="C10750" s="6" t="s">
        <v>19629</v>
      </c>
    </row>
    <row r="10751" spans="1:3">
      <c r="A10751" t="s">
        <v>10611</v>
      </c>
      <c r="B10751" t="s">
        <v>18449</v>
      </c>
      <c r="C10751" s="6" t="s">
        <v>19629</v>
      </c>
    </row>
    <row r="10752" spans="1:3">
      <c r="A10752" t="s">
        <v>10612</v>
      </c>
      <c r="B10752" t="s">
        <v>18449</v>
      </c>
      <c r="C10752" s="6" t="s">
        <v>19629</v>
      </c>
    </row>
    <row r="10753" spans="1:3">
      <c r="A10753" t="s">
        <v>10613</v>
      </c>
      <c r="B10753" t="s">
        <v>18449</v>
      </c>
      <c r="C10753" s="6" t="s">
        <v>19629</v>
      </c>
    </row>
    <row r="10754" spans="1:3">
      <c r="A10754" t="s">
        <v>10614</v>
      </c>
      <c r="B10754" t="s">
        <v>18449</v>
      </c>
      <c r="C10754" s="6" t="s">
        <v>19629</v>
      </c>
    </row>
    <row r="10755" spans="1:3">
      <c r="A10755" t="s">
        <v>10615</v>
      </c>
      <c r="B10755" t="s">
        <v>18449</v>
      </c>
      <c r="C10755" s="6" t="s">
        <v>19629</v>
      </c>
    </row>
    <row r="10756" spans="1:3">
      <c r="A10756" t="s">
        <v>10616</v>
      </c>
      <c r="B10756" t="s">
        <v>18449</v>
      </c>
      <c r="C10756" s="6" t="s">
        <v>19629</v>
      </c>
    </row>
    <row r="10757" spans="1:3">
      <c r="A10757" t="s">
        <v>10617</v>
      </c>
      <c r="B10757" t="s">
        <v>18449</v>
      </c>
      <c r="C10757" s="6" t="s">
        <v>19629</v>
      </c>
    </row>
    <row r="10758" spans="1:3">
      <c r="A10758" t="s">
        <v>10618</v>
      </c>
      <c r="B10758" t="s">
        <v>18449</v>
      </c>
      <c r="C10758" s="6" t="s">
        <v>19629</v>
      </c>
    </row>
    <row r="10759" spans="1:3">
      <c r="A10759" t="s">
        <v>10619</v>
      </c>
      <c r="B10759" t="s">
        <v>18449</v>
      </c>
      <c r="C10759" s="6" t="s">
        <v>19629</v>
      </c>
    </row>
    <row r="10760" spans="1:3">
      <c r="A10760" t="s">
        <v>10620</v>
      </c>
      <c r="B10760" t="s">
        <v>18449</v>
      </c>
      <c r="C10760" s="6" t="s">
        <v>19629</v>
      </c>
    </row>
    <row r="10761" spans="1:3">
      <c r="A10761" t="s">
        <v>10621</v>
      </c>
      <c r="B10761" t="s">
        <v>18449</v>
      </c>
      <c r="C10761" s="6" t="s">
        <v>19629</v>
      </c>
    </row>
    <row r="10762" spans="1:3">
      <c r="A10762" t="s">
        <v>10622</v>
      </c>
      <c r="B10762" t="s">
        <v>18449</v>
      </c>
      <c r="C10762" s="6" t="s">
        <v>19629</v>
      </c>
    </row>
    <row r="10763" spans="1:3">
      <c r="A10763" t="s">
        <v>10623</v>
      </c>
      <c r="B10763" t="s">
        <v>18449</v>
      </c>
      <c r="C10763" s="6" t="s">
        <v>19629</v>
      </c>
    </row>
    <row r="10764" spans="1:3">
      <c r="A10764" t="s">
        <v>10624</v>
      </c>
      <c r="B10764" t="s">
        <v>18449</v>
      </c>
      <c r="C10764" s="6" t="s">
        <v>19629</v>
      </c>
    </row>
    <row r="10765" spans="1:3">
      <c r="A10765" t="s">
        <v>10625</v>
      </c>
      <c r="B10765" t="s">
        <v>18449</v>
      </c>
      <c r="C10765" s="6" t="s">
        <v>19629</v>
      </c>
    </row>
    <row r="10766" spans="1:3">
      <c r="A10766" t="s">
        <v>10626</v>
      </c>
      <c r="B10766" t="s">
        <v>18449</v>
      </c>
      <c r="C10766" s="6" t="s">
        <v>19629</v>
      </c>
    </row>
    <row r="10767" spans="1:3">
      <c r="A10767" t="s">
        <v>10627</v>
      </c>
      <c r="B10767" t="s">
        <v>18449</v>
      </c>
      <c r="C10767" s="6" t="s">
        <v>19629</v>
      </c>
    </row>
    <row r="10768" spans="1:3">
      <c r="A10768" t="s">
        <v>10628</v>
      </c>
      <c r="B10768" t="s">
        <v>18449</v>
      </c>
      <c r="C10768" s="6" t="s">
        <v>19629</v>
      </c>
    </row>
    <row r="10769" spans="1:3">
      <c r="A10769" t="s">
        <v>10629</v>
      </c>
      <c r="B10769" t="s">
        <v>18449</v>
      </c>
      <c r="C10769" s="6" t="s">
        <v>19629</v>
      </c>
    </row>
    <row r="10770" spans="1:3">
      <c r="A10770" t="s">
        <v>10630</v>
      </c>
      <c r="B10770" t="s">
        <v>18449</v>
      </c>
      <c r="C10770" s="6" t="s">
        <v>19629</v>
      </c>
    </row>
    <row r="10771" spans="1:3">
      <c r="A10771" t="s">
        <v>10631</v>
      </c>
      <c r="B10771" t="s">
        <v>18449</v>
      </c>
      <c r="C10771" s="6" t="s">
        <v>19629</v>
      </c>
    </row>
    <row r="10772" spans="1:3">
      <c r="A10772" t="s">
        <v>10632</v>
      </c>
      <c r="B10772" t="s">
        <v>18449</v>
      </c>
      <c r="C10772" s="6" t="s">
        <v>19629</v>
      </c>
    </row>
    <row r="10773" spans="1:3">
      <c r="A10773" t="s">
        <v>10633</v>
      </c>
      <c r="B10773" t="s">
        <v>18449</v>
      </c>
      <c r="C10773" s="6" t="s">
        <v>19629</v>
      </c>
    </row>
    <row r="10774" spans="1:3">
      <c r="A10774" t="s">
        <v>10634</v>
      </c>
      <c r="B10774" t="s">
        <v>18449</v>
      </c>
      <c r="C10774" s="6" t="s">
        <v>19629</v>
      </c>
    </row>
    <row r="10775" spans="1:3">
      <c r="A10775" t="s">
        <v>10635</v>
      </c>
      <c r="B10775" t="s">
        <v>18449</v>
      </c>
      <c r="C10775" s="6" t="s">
        <v>19629</v>
      </c>
    </row>
    <row r="10776" spans="1:3">
      <c r="A10776" t="s">
        <v>10636</v>
      </c>
      <c r="B10776" t="s">
        <v>18449</v>
      </c>
      <c r="C10776" s="6" t="s">
        <v>19629</v>
      </c>
    </row>
    <row r="10777" spans="1:3">
      <c r="A10777" t="s">
        <v>10637</v>
      </c>
      <c r="B10777" t="s">
        <v>18449</v>
      </c>
      <c r="C10777" s="6" t="s">
        <v>19629</v>
      </c>
    </row>
    <row r="10778" spans="1:3">
      <c r="A10778" t="s">
        <v>10638</v>
      </c>
      <c r="B10778" t="s">
        <v>18449</v>
      </c>
      <c r="C10778" s="6" t="s">
        <v>19629</v>
      </c>
    </row>
    <row r="10779" spans="1:3">
      <c r="A10779" t="s">
        <v>10639</v>
      </c>
      <c r="B10779" t="s">
        <v>18449</v>
      </c>
      <c r="C10779" s="6" t="s">
        <v>19629</v>
      </c>
    </row>
    <row r="10780" spans="1:3">
      <c r="A10780" t="s">
        <v>10640</v>
      </c>
      <c r="B10780" t="s">
        <v>18449</v>
      </c>
      <c r="C10780" s="6" t="s">
        <v>19629</v>
      </c>
    </row>
    <row r="10781" spans="1:3">
      <c r="A10781" t="s">
        <v>10641</v>
      </c>
      <c r="B10781" t="s">
        <v>18449</v>
      </c>
      <c r="C10781" s="6" t="s">
        <v>19629</v>
      </c>
    </row>
    <row r="10782" spans="1:3">
      <c r="A10782" t="s">
        <v>10642</v>
      </c>
      <c r="B10782" t="s">
        <v>18449</v>
      </c>
      <c r="C10782" s="6" t="s">
        <v>19629</v>
      </c>
    </row>
    <row r="10783" spans="1:3">
      <c r="A10783" t="s">
        <v>10643</v>
      </c>
      <c r="B10783" t="s">
        <v>18449</v>
      </c>
      <c r="C10783" s="6" t="s">
        <v>19629</v>
      </c>
    </row>
    <row r="10784" spans="1:3">
      <c r="A10784" t="s">
        <v>10644</v>
      </c>
      <c r="B10784" t="s">
        <v>18449</v>
      </c>
      <c r="C10784" s="6" t="s">
        <v>19629</v>
      </c>
    </row>
    <row r="10785" spans="1:3">
      <c r="A10785" t="s">
        <v>10645</v>
      </c>
      <c r="B10785" t="s">
        <v>18449</v>
      </c>
      <c r="C10785" s="6" t="s">
        <v>19629</v>
      </c>
    </row>
    <row r="10786" spans="1:3">
      <c r="A10786" t="s">
        <v>10646</v>
      </c>
      <c r="B10786" t="s">
        <v>18449</v>
      </c>
      <c r="C10786" s="6" t="s">
        <v>19629</v>
      </c>
    </row>
    <row r="10787" spans="1:3">
      <c r="A10787" t="s">
        <v>10647</v>
      </c>
      <c r="B10787" t="s">
        <v>18449</v>
      </c>
      <c r="C10787" s="6" t="s">
        <v>19629</v>
      </c>
    </row>
    <row r="10788" spans="1:3">
      <c r="A10788" t="s">
        <v>10648</v>
      </c>
      <c r="B10788" t="s">
        <v>18449</v>
      </c>
      <c r="C10788" s="6" t="s">
        <v>19629</v>
      </c>
    </row>
    <row r="10789" spans="1:3">
      <c r="A10789" t="s">
        <v>10649</v>
      </c>
      <c r="B10789" t="s">
        <v>18449</v>
      </c>
      <c r="C10789" s="6" t="s">
        <v>19629</v>
      </c>
    </row>
    <row r="10790" spans="1:3">
      <c r="A10790" t="s">
        <v>10650</v>
      </c>
      <c r="B10790" t="s">
        <v>18449</v>
      </c>
      <c r="C10790" s="6" t="s">
        <v>19629</v>
      </c>
    </row>
    <row r="10791" spans="1:3">
      <c r="A10791" t="s">
        <v>10651</v>
      </c>
      <c r="B10791" t="s">
        <v>18449</v>
      </c>
      <c r="C10791" s="6" t="s">
        <v>19629</v>
      </c>
    </row>
    <row r="10792" spans="1:3">
      <c r="A10792" t="s">
        <v>10652</v>
      </c>
      <c r="B10792" t="s">
        <v>18449</v>
      </c>
      <c r="C10792" s="6" t="s">
        <v>19629</v>
      </c>
    </row>
    <row r="10793" spans="1:3">
      <c r="A10793" t="s">
        <v>10653</v>
      </c>
      <c r="B10793" t="s">
        <v>18449</v>
      </c>
      <c r="C10793" s="6" t="s">
        <v>19629</v>
      </c>
    </row>
    <row r="10794" spans="1:3">
      <c r="A10794" t="s">
        <v>10654</v>
      </c>
      <c r="B10794" t="s">
        <v>18449</v>
      </c>
      <c r="C10794" s="6" t="s">
        <v>19629</v>
      </c>
    </row>
    <row r="10795" spans="1:3">
      <c r="A10795" t="s">
        <v>10655</v>
      </c>
      <c r="B10795" t="s">
        <v>18449</v>
      </c>
      <c r="C10795" s="6" t="s">
        <v>19629</v>
      </c>
    </row>
    <row r="10796" spans="1:3">
      <c r="A10796" t="s">
        <v>10656</v>
      </c>
      <c r="B10796" t="s">
        <v>18449</v>
      </c>
      <c r="C10796" s="6" t="s">
        <v>19629</v>
      </c>
    </row>
    <row r="10797" spans="1:3">
      <c r="A10797" t="s">
        <v>10657</v>
      </c>
      <c r="B10797" t="s">
        <v>18449</v>
      </c>
      <c r="C10797" s="6" t="s">
        <v>19629</v>
      </c>
    </row>
    <row r="10798" spans="1:3">
      <c r="A10798" t="s">
        <v>10658</v>
      </c>
      <c r="B10798" t="s">
        <v>18449</v>
      </c>
      <c r="C10798" s="6" t="s">
        <v>19629</v>
      </c>
    </row>
    <row r="10799" spans="1:3">
      <c r="A10799" t="s">
        <v>10659</v>
      </c>
      <c r="B10799" t="s">
        <v>18449</v>
      </c>
      <c r="C10799" s="6" t="s">
        <v>19629</v>
      </c>
    </row>
    <row r="10800" spans="1:3">
      <c r="A10800" t="s">
        <v>10660</v>
      </c>
      <c r="B10800" t="s">
        <v>18449</v>
      </c>
      <c r="C10800" s="6" t="s">
        <v>19629</v>
      </c>
    </row>
    <row r="10801" spans="1:3">
      <c r="A10801" t="s">
        <v>10661</v>
      </c>
      <c r="B10801" t="s">
        <v>18449</v>
      </c>
      <c r="C10801" s="6" t="s">
        <v>19629</v>
      </c>
    </row>
    <row r="10802" spans="1:3">
      <c r="A10802" t="s">
        <v>10662</v>
      </c>
      <c r="B10802" t="s">
        <v>18449</v>
      </c>
      <c r="C10802" s="6" t="s">
        <v>19629</v>
      </c>
    </row>
    <row r="10803" spans="1:3">
      <c r="A10803" t="s">
        <v>10663</v>
      </c>
      <c r="B10803" t="s">
        <v>18449</v>
      </c>
      <c r="C10803" s="6" t="s">
        <v>19629</v>
      </c>
    </row>
    <row r="10804" spans="1:3">
      <c r="A10804" t="s">
        <v>10664</v>
      </c>
      <c r="B10804" t="s">
        <v>18449</v>
      </c>
      <c r="C10804" s="6" t="s">
        <v>19629</v>
      </c>
    </row>
    <row r="10805" spans="1:3">
      <c r="A10805" t="s">
        <v>10665</v>
      </c>
      <c r="B10805" t="s">
        <v>18449</v>
      </c>
      <c r="C10805" s="6" t="s">
        <v>19629</v>
      </c>
    </row>
    <row r="10806" spans="1:3">
      <c r="A10806" t="s">
        <v>10666</v>
      </c>
      <c r="B10806" t="s">
        <v>18449</v>
      </c>
      <c r="C10806" s="6" t="s">
        <v>19629</v>
      </c>
    </row>
    <row r="10807" spans="1:3">
      <c r="A10807" t="s">
        <v>10667</v>
      </c>
      <c r="B10807" t="s">
        <v>18449</v>
      </c>
      <c r="C10807" s="6" t="s">
        <v>19629</v>
      </c>
    </row>
    <row r="10808" spans="1:3">
      <c r="A10808" t="s">
        <v>10668</v>
      </c>
      <c r="B10808" t="s">
        <v>18449</v>
      </c>
      <c r="C10808" s="6" t="s">
        <v>19629</v>
      </c>
    </row>
    <row r="10809" spans="1:3">
      <c r="A10809" t="s">
        <v>10669</v>
      </c>
      <c r="B10809" t="s">
        <v>18449</v>
      </c>
      <c r="C10809" s="6" t="s">
        <v>19629</v>
      </c>
    </row>
    <row r="10810" spans="1:3">
      <c r="A10810" t="s">
        <v>10670</v>
      </c>
      <c r="B10810" t="s">
        <v>18449</v>
      </c>
      <c r="C10810" s="6" t="s">
        <v>19629</v>
      </c>
    </row>
    <row r="10811" spans="1:3">
      <c r="A10811" t="s">
        <v>10671</v>
      </c>
      <c r="B10811" t="s">
        <v>18449</v>
      </c>
      <c r="C10811" s="6" t="s">
        <v>19629</v>
      </c>
    </row>
    <row r="10812" spans="1:3">
      <c r="A10812" t="s">
        <v>10672</v>
      </c>
      <c r="B10812" t="s">
        <v>18449</v>
      </c>
      <c r="C10812" s="6" t="s">
        <v>19629</v>
      </c>
    </row>
    <row r="10813" spans="1:3">
      <c r="A10813" t="s">
        <v>10673</v>
      </c>
      <c r="B10813" t="s">
        <v>18449</v>
      </c>
      <c r="C10813" s="6" t="s">
        <v>19629</v>
      </c>
    </row>
    <row r="10814" spans="1:3">
      <c r="A10814" t="s">
        <v>10674</v>
      </c>
      <c r="B10814" t="s">
        <v>18449</v>
      </c>
      <c r="C10814" s="6" t="s">
        <v>19629</v>
      </c>
    </row>
    <row r="10815" spans="1:3">
      <c r="A10815" t="s">
        <v>10675</v>
      </c>
      <c r="B10815" t="s">
        <v>18449</v>
      </c>
      <c r="C10815" s="6" t="s">
        <v>19629</v>
      </c>
    </row>
    <row r="10816" spans="1:3">
      <c r="A10816" t="s">
        <v>10676</v>
      </c>
      <c r="B10816" t="s">
        <v>18449</v>
      </c>
      <c r="C10816" s="6" t="s">
        <v>19629</v>
      </c>
    </row>
    <row r="10817" spans="1:3">
      <c r="A10817" t="s">
        <v>10677</v>
      </c>
      <c r="B10817" t="s">
        <v>18449</v>
      </c>
      <c r="C10817" s="6" t="s">
        <v>19629</v>
      </c>
    </row>
    <row r="10818" spans="1:3">
      <c r="A10818" t="s">
        <v>10678</v>
      </c>
      <c r="B10818" t="s">
        <v>18449</v>
      </c>
      <c r="C10818" s="6" t="s">
        <v>19629</v>
      </c>
    </row>
    <row r="10819" spans="1:3">
      <c r="A10819" t="s">
        <v>10679</v>
      </c>
      <c r="B10819" t="s">
        <v>18449</v>
      </c>
      <c r="C10819" s="6" t="s">
        <v>19629</v>
      </c>
    </row>
    <row r="10820" spans="1:3">
      <c r="A10820" t="s">
        <v>10680</v>
      </c>
      <c r="B10820" t="s">
        <v>18449</v>
      </c>
      <c r="C10820" s="6" t="s">
        <v>19629</v>
      </c>
    </row>
    <row r="10821" spans="1:3">
      <c r="A10821" t="s">
        <v>10681</v>
      </c>
      <c r="B10821" t="s">
        <v>18449</v>
      </c>
      <c r="C10821" s="6" t="s">
        <v>19629</v>
      </c>
    </row>
    <row r="10822" spans="1:3">
      <c r="A10822" t="s">
        <v>10682</v>
      </c>
      <c r="B10822" t="s">
        <v>18449</v>
      </c>
      <c r="C10822" s="6" t="s">
        <v>19629</v>
      </c>
    </row>
    <row r="10823" spans="1:3">
      <c r="A10823" t="s">
        <v>10683</v>
      </c>
      <c r="B10823" t="s">
        <v>18449</v>
      </c>
      <c r="C10823" s="6" t="s">
        <v>19629</v>
      </c>
    </row>
    <row r="10824" spans="1:3">
      <c r="A10824" t="s">
        <v>10684</v>
      </c>
      <c r="B10824" t="s">
        <v>18449</v>
      </c>
      <c r="C10824" s="6" t="s">
        <v>19629</v>
      </c>
    </row>
    <row r="10825" spans="1:3">
      <c r="A10825" t="s">
        <v>10685</v>
      </c>
      <c r="B10825" t="s">
        <v>18449</v>
      </c>
      <c r="C10825" s="6" t="s">
        <v>19629</v>
      </c>
    </row>
    <row r="10826" spans="1:3">
      <c r="A10826" t="s">
        <v>10686</v>
      </c>
      <c r="B10826" t="s">
        <v>18449</v>
      </c>
      <c r="C10826" s="6" t="s">
        <v>19629</v>
      </c>
    </row>
    <row r="10827" spans="1:3">
      <c r="A10827" t="s">
        <v>10687</v>
      </c>
      <c r="B10827" t="s">
        <v>18449</v>
      </c>
      <c r="C10827" s="6" t="s">
        <v>19629</v>
      </c>
    </row>
    <row r="10828" spans="1:3">
      <c r="A10828" t="s">
        <v>10688</v>
      </c>
      <c r="B10828" t="s">
        <v>18449</v>
      </c>
      <c r="C10828" s="6" t="s">
        <v>19629</v>
      </c>
    </row>
    <row r="10829" spans="1:3">
      <c r="A10829" t="s">
        <v>10689</v>
      </c>
      <c r="B10829" t="s">
        <v>18449</v>
      </c>
      <c r="C10829" s="6" t="s">
        <v>19629</v>
      </c>
    </row>
    <row r="10830" spans="1:3">
      <c r="A10830" t="s">
        <v>10690</v>
      </c>
      <c r="B10830" t="s">
        <v>18449</v>
      </c>
      <c r="C10830" s="6" t="s">
        <v>19629</v>
      </c>
    </row>
    <row r="10831" spans="1:3">
      <c r="A10831" t="s">
        <v>10691</v>
      </c>
      <c r="B10831" t="s">
        <v>18449</v>
      </c>
      <c r="C10831" s="6" t="s">
        <v>19629</v>
      </c>
    </row>
    <row r="10832" spans="1:3">
      <c r="A10832" t="s">
        <v>10692</v>
      </c>
      <c r="B10832" t="s">
        <v>18449</v>
      </c>
      <c r="C10832" s="6" t="s">
        <v>19629</v>
      </c>
    </row>
    <row r="10833" spans="1:3">
      <c r="A10833" t="s">
        <v>10693</v>
      </c>
      <c r="B10833" t="s">
        <v>18449</v>
      </c>
      <c r="C10833" s="6" t="s">
        <v>19629</v>
      </c>
    </row>
    <row r="10834" spans="1:3">
      <c r="A10834" t="s">
        <v>10694</v>
      </c>
      <c r="B10834" t="s">
        <v>18449</v>
      </c>
      <c r="C10834" s="6" t="s">
        <v>19629</v>
      </c>
    </row>
    <row r="10835" spans="1:3">
      <c r="A10835" t="s">
        <v>10695</v>
      </c>
      <c r="B10835" t="s">
        <v>18449</v>
      </c>
      <c r="C10835" s="6" t="s">
        <v>19629</v>
      </c>
    </row>
    <row r="10836" spans="1:3">
      <c r="A10836" t="s">
        <v>10696</v>
      </c>
      <c r="B10836" t="s">
        <v>18449</v>
      </c>
      <c r="C10836" s="6" t="s">
        <v>19629</v>
      </c>
    </row>
    <row r="10837" spans="1:3">
      <c r="A10837" t="s">
        <v>10697</v>
      </c>
      <c r="B10837" t="s">
        <v>18449</v>
      </c>
      <c r="C10837" s="6" t="s">
        <v>19629</v>
      </c>
    </row>
    <row r="10838" spans="1:3">
      <c r="A10838" t="s">
        <v>10698</v>
      </c>
      <c r="B10838" t="s">
        <v>18449</v>
      </c>
      <c r="C10838" s="6" t="s">
        <v>19629</v>
      </c>
    </row>
    <row r="10839" spans="1:3">
      <c r="A10839" t="s">
        <v>10699</v>
      </c>
      <c r="B10839" t="s">
        <v>18449</v>
      </c>
      <c r="C10839" s="6" t="s">
        <v>19629</v>
      </c>
    </row>
    <row r="10840" spans="1:3">
      <c r="A10840" t="s">
        <v>10700</v>
      </c>
      <c r="B10840" t="s">
        <v>18449</v>
      </c>
      <c r="C10840" s="6" t="s">
        <v>19629</v>
      </c>
    </row>
    <row r="10841" spans="1:3">
      <c r="A10841" t="s">
        <v>10701</v>
      </c>
      <c r="B10841" t="s">
        <v>18449</v>
      </c>
      <c r="C10841" s="6" t="s">
        <v>19629</v>
      </c>
    </row>
    <row r="10842" spans="1:3">
      <c r="A10842" t="s">
        <v>10702</v>
      </c>
      <c r="B10842" t="s">
        <v>18449</v>
      </c>
      <c r="C10842" s="6" t="s">
        <v>19629</v>
      </c>
    </row>
    <row r="10843" spans="1:3">
      <c r="A10843" t="s">
        <v>10703</v>
      </c>
      <c r="B10843" t="s">
        <v>18449</v>
      </c>
      <c r="C10843" s="6" t="s">
        <v>19629</v>
      </c>
    </row>
    <row r="10844" spans="1:3">
      <c r="A10844" t="s">
        <v>10704</v>
      </c>
      <c r="B10844" t="s">
        <v>18449</v>
      </c>
      <c r="C10844" s="6" t="s">
        <v>19629</v>
      </c>
    </row>
    <row r="10845" spans="1:3">
      <c r="A10845" t="s">
        <v>10705</v>
      </c>
      <c r="B10845" t="s">
        <v>18449</v>
      </c>
      <c r="C10845" s="6" t="s">
        <v>19629</v>
      </c>
    </row>
    <row r="10846" spans="1:3">
      <c r="A10846" t="s">
        <v>10706</v>
      </c>
      <c r="B10846" t="s">
        <v>18449</v>
      </c>
      <c r="C10846" s="6" t="s">
        <v>19629</v>
      </c>
    </row>
    <row r="10847" spans="1:3">
      <c r="A10847" t="s">
        <v>10707</v>
      </c>
      <c r="B10847" t="s">
        <v>18449</v>
      </c>
      <c r="C10847" s="6" t="s">
        <v>19629</v>
      </c>
    </row>
    <row r="10848" spans="1:3">
      <c r="A10848" t="s">
        <v>10708</v>
      </c>
      <c r="B10848" t="s">
        <v>18449</v>
      </c>
      <c r="C10848" s="6" t="s">
        <v>19629</v>
      </c>
    </row>
    <row r="10849" spans="1:3">
      <c r="A10849" t="s">
        <v>10709</v>
      </c>
      <c r="B10849" t="s">
        <v>18449</v>
      </c>
      <c r="C10849" s="6" t="s">
        <v>19629</v>
      </c>
    </row>
    <row r="10850" spans="1:3">
      <c r="A10850" t="s">
        <v>10710</v>
      </c>
      <c r="B10850" t="s">
        <v>18449</v>
      </c>
      <c r="C10850" s="6" t="s">
        <v>19629</v>
      </c>
    </row>
    <row r="10851" spans="1:3">
      <c r="A10851" t="s">
        <v>10711</v>
      </c>
      <c r="B10851" t="s">
        <v>18449</v>
      </c>
      <c r="C10851" s="6" t="s">
        <v>19629</v>
      </c>
    </row>
    <row r="10852" spans="1:3">
      <c r="A10852" t="s">
        <v>10712</v>
      </c>
      <c r="B10852" t="s">
        <v>18449</v>
      </c>
      <c r="C10852" s="6" t="s">
        <v>19629</v>
      </c>
    </row>
    <row r="10853" spans="1:3">
      <c r="A10853" t="s">
        <v>10713</v>
      </c>
      <c r="B10853" t="s">
        <v>18449</v>
      </c>
      <c r="C10853" s="6" t="s">
        <v>19629</v>
      </c>
    </row>
    <row r="10854" spans="1:3">
      <c r="A10854" t="s">
        <v>10714</v>
      </c>
      <c r="B10854" t="s">
        <v>18449</v>
      </c>
      <c r="C10854" s="6" t="s">
        <v>19629</v>
      </c>
    </row>
    <row r="10855" spans="1:3">
      <c r="A10855" t="s">
        <v>10715</v>
      </c>
      <c r="B10855" t="s">
        <v>18449</v>
      </c>
      <c r="C10855" s="6" t="s">
        <v>19629</v>
      </c>
    </row>
    <row r="10856" spans="1:3">
      <c r="A10856" t="s">
        <v>10716</v>
      </c>
      <c r="B10856" t="s">
        <v>18449</v>
      </c>
      <c r="C10856" s="6" t="s">
        <v>19629</v>
      </c>
    </row>
    <row r="10857" spans="1:3">
      <c r="A10857" t="s">
        <v>10717</v>
      </c>
      <c r="B10857" t="s">
        <v>18449</v>
      </c>
      <c r="C10857" s="6" t="s">
        <v>19629</v>
      </c>
    </row>
    <row r="10858" spans="1:3">
      <c r="A10858" t="s">
        <v>10718</v>
      </c>
      <c r="B10858" t="s">
        <v>18449</v>
      </c>
      <c r="C10858" s="6" t="s">
        <v>19629</v>
      </c>
    </row>
    <row r="10859" spans="1:3">
      <c r="A10859" t="s">
        <v>10719</v>
      </c>
      <c r="B10859" t="s">
        <v>18449</v>
      </c>
      <c r="C10859" s="6" t="s">
        <v>19629</v>
      </c>
    </row>
    <row r="10860" spans="1:3">
      <c r="A10860" t="s">
        <v>10720</v>
      </c>
      <c r="B10860" t="s">
        <v>18449</v>
      </c>
      <c r="C10860" s="6" t="s">
        <v>19629</v>
      </c>
    </row>
    <row r="10861" spans="1:3">
      <c r="A10861" t="s">
        <v>10721</v>
      </c>
      <c r="B10861" t="s">
        <v>18449</v>
      </c>
      <c r="C10861" s="6" t="s">
        <v>19629</v>
      </c>
    </row>
    <row r="10862" spans="1:3">
      <c r="A10862" t="s">
        <v>10722</v>
      </c>
      <c r="B10862" t="s">
        <v>18449</v>
      </c>
      <c r="C10862" s="6" t="s">
        <v>19629</v>
      </c>
    </row>
    <row r="10863" spans="1:3">
      <c r="A10863" t="s">
        <v>10723</v>
      </c>
      <c r="B10863" t="s">
        <v>18449</v>
      </c>
      <c r="C10863" s="6" t="s">
        <v>19629</v>
      </c>
    </row>
    <row r="10864" spans="1:3">
      <c r="A10864" t="s">
        <v>10724</v>
      </c>
      <c r="B10864" t="s">
        <v>18449</v>
      </c>
      <c r="C10864" s="6" t="s">
        <v>19629</v>
      </c>
    </row>
    <row r="10865" spans="1:3">
      <c r="A10865" t="s">
        <v>10725</v>
      </c>
      <c r="B10865" t="s">
        <v>18449</v>
      </c>
      <c r="C10865" s="6" t="s">
        <v>19629</v>
      </c>
    </row>
    <row r="10866" spans="1:3">
      <c r="A10866" t="s">
        <v>10726</v>
      </c>
      <c r="B10866" t="s">
        <v>18449</v>
      </c>
      <c r="C10866" s="6" t="s">
        <v>19629</v>
      </c>
    </row>
    <row r="10867" spans="1:3">
      <c r="A10867" t="s">
        <v>10727</v>
      </c>
      <c r="B10867" t="s">
        <v>18449</v>
      </c>
      <c r="C10867" s="6" t="s">
        <v>19629</v>
      </c>
    </row>
    <row r="10868" spans="1:3">
      <c r="A10868" t="s">
        <v>10728</v>
      </c>
      <c r="B10868" t="s">
        <v>18449</v>
      </c>
      <c r="C10868" s="6" t="s">
        <v>19629</v>
      </c>
    </row>
    <row r="10869" spans="1:3">
      <c r="A10869" t="s">
        <v>10729</v>
      </c>
      <c r="B10869" t="s">
        <v>18449</v>
      </c>
      <c r="C10869" s="6" t="s">
        <v>19629</v>
      </c>
    </row>
    <row r="10870" spans="1:3">
      <c r="A10870" t="s">
        <v>10730</v>
      </c>
      <c r="B10870" t="s">
        <v>18449</v>
      </c>
      <c r="C10870" s="6" t="s">
        <v>19629</v>
      </c>
    </row>
    <row r="10871" spans="1:3">
      <c r="A10871" t="s">
        <v>10731</v>
      </c>
      <c r="B10871" t="s">
        <v>18449</v>
      </c>
      <c r="C10871" s="6" t="s">
        <v>19629</v>
      </c>
    </row>
    <row r="10872" spans="1:3">
      <c r="A10872" t="s">
        <v>10732</v>
      </c>
      <c r="B10872" t="s">
        <v>18449</v>
      </c>
      <c r="C10872" s="6" t="s">
        <v>19629</v>
      </c>
    </row>
    <row r="10873" spans="1:3">
      <c r="A10873" t="s">
        <v>10733</v>
      </c>
      <c r="B10873" t="s">
        <v>18449</v>
      </c>
      <c r="C10873" s="6" t="s">
        <v>19629</v>
      </c>
    </row>
    <row r="10874" spans="1:3">
      <c r="A10874" t="s">
        <v>10734</v>
      </c>
      <c r="B10874" t="s">
        <v>18449</v>
      </c>
      <c r="C10874" s="6" t="s">
        <v>19629</v>
      </c>
    </row>
    <row r="10875" spans="1:3">
      <c r="A10875" t="s">
        <v>10735</v>
      </c>
      <c r="B10875" t="s">
        <v>18449</v>
      </c>
      <c r="C10875" s="6" t="s">
        <v>19629</v>
      </c>
    </row>
    <row r="10876" spans="1:3">
      <c r="A10876" t="s">
        <v>10736</v>
      </c>
      <c r="B10876" t="s">
        <v>18449</v>
      </c>
      <c r="C10876" s="6" t="s">
        <v>19629</v>
      </c>
    </row>
    <row r="10877" spans="1:3">
      <c r="A10877" t="s">
        <v>10737</v>
      </c>
      <c r="B10877" t="s">
        <v>18449</v>
      </c>
      <c r="C10877" s="6" t="s">
        <v>19629</v>
      </c>
    </row>
    <row r="10878" spans="1:3">
      <c r="A10878" t="s">
        <v>10738</v>
      </c>
      <c r="B10878" t="s">
        <v>18449</v>
      </c>
      <c r="C10878" s="6" t="s">
        <v>19629</v>
      </c>
    </row>
    <row r="10879" spans="1:3">
      <c r="A10879" t="s">
        <v>10739</v>
      </c>
      <c r="B10879" t="s">
        <v>18449</v>
      </c>
      <c r="C10879" s="6" t="s">
        <v>19629</v>
      </c>
    </row>
    <row r="10880" spans="1:3">
      <c r="A10880" t="s">
        <v>10740</v>
      </c>
      <c r="B10880" t="s">
        <v>18449</v>
      </c>
      <c r="C10880" s="6" t="s">
        <v>19629</v>
      </c>
    </row>
    <row r="10881" spans="1:3">
      <c r="A10881" t="s">
        <v>10741</v>
      </c>
      <c r="B10881" t="s">
        <v>18449</v>
      </c>
      <c r="C10881" s="6" t="s">
        <v>19629</v>
      </c>
    </row>
    <row r="10882" spans="1:3">
      <c r="A10882" t="s">
        <v>10742</v>
      </c>
      <c r="B10882" t="s">
        <v>18449</v>
      </c>
      <c r="C10882" s="6" t="s">
        <v>19629</v>
      </c>
    </row>
    <row r="10883" spans="1:3">
      <c r="A10883" t="s">
        <v>10743</v>
      </c>
      <c r="B10883" t="s">
        <v>18449</v>
      </c>
      <c r="C10883" s="6" t="s">
        <v>19629</v>
      </c>
    </row>
    <row r="10884" spans="1:3">
      <c r="A10884" t="s">
        <v>10744</v>
      </c>
      <c r="B10884" t="s">
        <v>18449</v>
      </c>
      <c r="C10884" s="6" t="s">
        <v>19629</v>
      </c>
    </row>
    <row r="10885" spans="1:3">
      <c r="A10885" t="s">
        <v>10745</v>
      </c>
      <c r="B10885" t="s">
        <v>18449</v>
      </c>
      <c r="C10885" s="6" t="s">
        <v>19629</v>
      </c>
    </row>
    <row r="10886" spans="1:3">
      <c r="A10886" t="s">
        <v>10746</v>
      </c>
      <c r="B10886" t="s">
        <v>18449</v>
      </c>
      <c r="C10886" s="6" t="s">
        <v>19629</v>
      </c>
    </row>
    <row r="10887" spans="1:3">
      <c r="A10887" t="s">
        <v>10747</v>
      </c>
      <c r="B10887" t="s">
        <v>18449</v>
      </c>
      <c r="C10887" s="6" t="s">
        <v>19629</v>
      </c>
    </row>
    <row r="10888" spans="1:3">
      <c r="A10888" t="s">
        <v>10748</v>
      </c>
      <c r="B10888" t="s">
        <v>18449</v>
      </c>
      <c r="C10888" s="6" t="s">
        <v>19629</v>
      </c>
    </row>
    <row r="10889" spans="1:3">
      <c r="A10889" t="s">
        <v>10749</v>
      </c>
      <c r="B10889" t="s">
        <v>18449</v>
      </c>
      <c r="C10889" s="6" t="s">
        <v>19629</v>
      </c>
    </row>
    <row r="10890" spans="1:3">
      <c r="A10890" t="s">
        <v>10750</v>
      </c>
      <c r="B10890" t="s">
        <v>18449</v>
      </c>
      <c r="C10890" s="6" t="s">
        <v>19629</v>
      </c>
    </row>
    <row r="10891" spans="1:3">
      <c r="A10891" t="s">
        <v>10751</v>
      </c>
      <c r="B10891" t="s">
        <v>18449</v>
      </c>
      <c r="C10891" s="6" t="s">
        <v>19629</v>
      </c>
    </row>
    <row r="10892" spans="1:3">
      <c r="A10892" t="s">
        <v>10752</v>
      </c>
      <c r="B10892" t="s">
        <v>18449</v>
      </c>
      <c r="C10892" s="6" t="s">
        <v>19629</v>
      </c>
    </row>
    <row r="10893" spans="1:3">
      <c r="A10893" t="s">
        <v>10753</v>
      </c>
      <c r="B10893" t="s">
        <v>18449</v>
      </c>
      <c r="C10893" s="6" t="s">
        <v>19629</v>
      </c>
    </row>
    <row r="10894" spans="1:3">
      <c r="A10894" t="s">
        <v>10754</v>
      </c>
      <c r="B10894" t="s">
        <v>18449</v>
      </c>
      <c r="C10894" s="6" t="s">
        <v>19629</v>
      </c>
    </row>
    <row r="10895" spans="1:3">
      <c r="A10895" t="s">
        <v>10755</v>
      </c>
      <c r="B10895" t="s">
        <v>18449</v>
      </c>
      <c r="C10895" s="6" t="s">
        <v>19629</v>
      </c>
    </row>
    <row r="10896" spans="1:3">
      <c r="A10896" t="s">
        <v>10756</v>
      </c>
      <c r="B10896" t="s">
        <v>18449</v>
      </c>
      <c r="C10896" s="6" t="s">
        <v>19629</v>
      </c>
    </row>
    <row r="10897" spans="1:3">
      <c r="A10897" t="s">
        <v>10757</v>
      </c>
      <c r="B10897" t="s">
        <v>18449</v>
      </c>
      <c r="C10897" s="6" t="s">
        <v>19629</v>
      </c>
    </row>
    <row r="10898" spans="1:3">
      <c r="A10898" t="s">
        <v>10758</v>
      </c>
      <c r="B10898" t="s">
        <v>18449</v>
      </c>
      <c r="C10898" s="6" t="s">
        <v>19629</v>
      </c>
    </row>
    <row r="10899" spans="1:3">
      <c r="A10899" t="s">
        <v>10759</v>
      </c>
      <c r="B10899" t="s">
        <v>18449</v>
      </c>
      <c r="C10899" s="6" t="s">
        <v>19629</v>
      </c>
    </row>
    <row r="10900" spans="1:3">
      <c r="A10900" t="s">
        <v>10760</v>
      </c>
      <c r="B10900" t="s">
        <v>18449</v>
      </c>
      <c r="C10900" s="6" t="s">
        <v>19629</v>
      </c>
    </row>
    <row r="10901" spans="1:3">
      <c r="A10901" t="s">
        <v>10761</v>
      </c>
      <c r="B10901" t="s">
        <v>18449</v>
      </c>
      <c r="C10901" s="6" t="s">
        <v>19629</v>
      </c>
    </row>
    <row r="10902" spans="1:3">
      <c r="A10902" t="s">
        <v>10762</v>
      </c>
      <c r="B10902" t="s">
        <v>18449</v>
      </c>
      <c r="C10902" s="6" t="s">
        <v>19629</v>
      </c>
    </row>
    <row r="10903" spans="1:3">
      <c r="A10903" t="s">
        <v>10763</v>
      </c>
      <c r="B10903" t="s">
        <v>18449</v>
      </c>
      <c r="C10903" s="6" t="s">
        <v>19629</v>
      </c>
    </row>
    <row r="10904" spans="1:3">
      <c r="A10904" t="s">
        <v>10764</v>
      </c>
      <c r="B10904" t="s">
        <v>18449</v>
      </c>
      <c r="C10904" s="6" t="s">
        <v>19629</v>
      </c>
    </row>
    <row r="10905" spans="1:3">
      <c r="A10905" t="s">
        <v>10765</v>
      </c>
      <c r="B10905" t="s">
        <v>18449</v>
      </c>
      <c r="C10905" s="6" t="s">
        <v>19629</v>
      </c>
    </row>
    <row r="10906" spans="1:3">
      <c r="A10906" t="s">
        <v>10766</v>
      </c>
      <c r="B10906" t="s">
        <v>18449</v>
      </c>
      <c r="C10906" s="6" t="s">
        <v>19629</v>
      </c>
    </row>
    <row r="10907" spans="1:3">
      <c r="A10907" t="s">
        <v>10767</v>
      </c>
      <c r="B10907" t="s">
        <v>18449</v>
      </c>
      <c r="C10907" s="6" t="s">
        <v>19629</v>
      </c>
    </row>
    <row r="10908" spans="1:3">
      <c r="A10908" t="s">
        <v>10768</v>
      </c>
      <c r="B10908" t="s">
        <v>18449</v>
      </c>
      <c r="C10908" s="6" t="s">
        <v>19629</v>
      </c>
    </row>
    <row r="10909" spans="1:3">
      <c r="A10909" t="s">
        <v>10769</v>
      </c>
      <c r="B10909" t="s">
        <v>18449</v>
      </c>
      <c r="C10909" s="6" t="s">
        <v>19629</v>
      </c>
    </row>
    <row r="10910" spans="1:3">
      <c r="A10910" t="s">
        <v>10770</v>
      </c>
      <c r="B10910" t="s">
        <v>18449</v>
      </c>
      <c r="C10910" s="6" t="s">
        <v>19629</v>
      </c>
    </row>
    <row r="10911" spans="1:3">
      <c r="A10911" t="s">
        <v>10771</v>
      </c>
      <c r="B10911" t="s">
        <v>18449</v>
      </c>
      <c r="C10911" s="6" t="s">
        <v>19629</v>
      </c>
    </row>
    <row r="10912" spans="1:3">
      <c r="A10912" t="s">
        <v>10772</v>
      </c>
      <c r="B10912" t="s">
        <v>18449</v>
      </c>
      <c r="C10912" s="6" t="s">
        <v>19629</v>
      </c>
    </row>
    <row r="10913" spans="1:3">
      <c r="A10913" t="s">
        <v>10773</v>
      </c>
      <c r="B10913" t="s">
        <v>18449</v>
      </c>
      <c r="C10913" s="6" t="s">
        <v>19629</v>
      </c>
    </row>
    <row r="10914" spans="1:3">
      <c r="A10914" t="s">
        <v>10774</v>
      </c>
      <c r="B10914" t="s">
        <v>18449</v>
      </c>
      <c r="C10914" s="6" t="s">
        <v>19629</v>
      </c>
    </row>
    <row r="10915" spans="1:3">
      <c r="A10915" t="s">
        <v>10775</v>
      </c>
      <c r="B10915" t="s">
        <v>18449</v>
      </c>
      <c r="C10915" s="6" t="s">
        <v>19629</v>
      </c>
    </row>
    <row r="10916" spans="1:3">
      <c r="A10916" t="s">
        <v>10776</v>
      </c>
      <c r="B10916" t="s">
        <v>18449</v>
      </c>
      <c r="C10916" s="6" t="s">
        <v>19629</v>
      </c>
    </row>
    <row r="10917" spans="1:3">
      <c r="A10917" t="s">
        <v>10777</v>
      </c>
      <c r="B10917" t="s">
        <v>18449</v>
      </c>
      <c r="C10917" s="6" t="s">
        <v>19629</v>
      </c>
    </row>
    <row r="10918" spans="1:3">
      <c r="A10918" t="s">
        <v>10778</v>
      </c>
      <c r="B10918" t="s">
        <v>18449</v>
      </c>
      <c r="C10918" s="6" t="s">
        <v>19629</v>
      </c>
    </row>
    <row r="10919" spans="1:3">
      <c r="A10919" t="s">
        <v>10779</v>
      </c>
      <c r="B10919" t="s">
        <v>18449</v>
      </c>
      <c r="C10919" s="6" t="s">
        <v>19629</v>
      </c>
    </row>
    <row r="10920" spans="1:3">
      <c r="A10920" t="s">
        <v>10780</v>
      </c>
      <c r="B10920" t="s">
        <v>18449</v>
      </c>
      <c r="C10920" s="6" t="s">
        <v>19629</v>
      </c>
    </row>
    <row r="10921" spans="1:3">
      <c r="A10921" t="s">
        <v>10781</v>
      </c>
      <c r="B10921" t="s">
        <v>18449</v>
      </c>
      <c r="C10921" s="6" t="s">
        <v>19629</v>
      </c>
    </row>
    <row r="10922" spans="1:3">
      <c r="A10922" t="s">
        <v>10782</v>
      </c>
      <c r="B10922" t="s">
        <v>18449</v>
      </c>
      <c r="C10922" s="6" t="s">
        <v>19629</v>
      </c>
    </row>
    <row r="10923" spans="1:3">
      <c r="A10923" t="s">
        <v>10783</v>
      </c>
      <c r="B10923" t="s">
        <v>18449</v>
      </c>
      <c r="C10923" s="6" t="s">
        <v>19629</v>
      </c>
    </row>
    <row r="10924" spans="1:3">
      <c r="A10924" t="s">
        <v>10784</v>
      </c>
      <c r="B10924" t="s">
        <v>18449</v>
      </c>
      <c r="C10924" s="6" t="s">
        <v>19629</v>
      </c>
    </row>
    <row r="10925" spans="1:3">
      <c r="A10925" t="s">
        <v>10785</v>
      </c>
      <c r="B10925" t="s">
        <v>18449</v>
      </c>
      <c r="C10925" s="6" t="s">
        <v>19629</v>
      </c>
    </row>
    <row r="10926" spans="1:3">
      <c r="A10926" t="s">
        <v>10786</v>
      </c>
      <c r="B10926" t="s">
        <v>18449</v>
      </c>
      <c r="C10926" s="6" t="s">
        <v>19629</v>
      </c>
    </row>
    <row r="10927" spans="1:3">
      <c r="A10927" t="s">
        <v>10787</v>
      </c>
      <c r="B10927" t="s">
        <v>18449</v>
      </c>
      <c r="C10927" s="6" t="s">
        <v>19629</v>
      </c>
    </row>
    <row r="10928" spans="1:3">
      <c r="A10928" t="s">
        <v>10788</v>
      </c>
      <c r="B10928" t="s">
        <v>18449</v>
      </c>
      <c r="C10928" s="6" t="s">
        <v>19629</v>
      </c>
    </row>
    <row r="10929" spans="1:3">
      <c r="A10929" t="s">
        <v>10789</v>
      </c>
      <c r="B10929" t="s">
        <v>18449</v>
      </c>
      <c r="C10929" s="6" t="s">
        <v>19629</v>
      </c>
    </row>
    <row r="10930" spans="1:3">
      <c r="A10930" t="s">
        <v>10790</v>
      </c>
      <c r="B10930" t="s">
        <v>18449</v>
      </c>
      <c r="C10930" s="6" t="s">
        <v>19629</v>
      </c>
    </row>
    <row r="10931" spans="1:3">
      <c r="A10931" t="s">
        <v>10791</v>
      </c>
      <c r="B10931" t="s">
        <v>18449</v>
      </c>
      <c r="C10931" s="6" t="s">
        <v>19629</v>
      </c>
    </row>
    <row r="10932" spans="1:3">
      <c r="A10932" t="s">
        <v>10792</v>
      </c>
      <c r="B10932" t="s">
        <v>18449</v>
      </c>
      <c r="C10932" s="6" t="s">
        <v>19629</v>
      </c>
    </row>
    <row r="10933" spans="1:3">
      <c r="A10933" t="s">
        <v>10793</v>
      </c>
      <c r="B10933" t="s">
        <v>18449</v>
      </c>
      <c r="C10933" s="6" t="s">
        <v>19629</v>
      </c>
    </row>
    <row r="10934" spans="1:3">
      <c r="A10934" t="s">
        <v>10794</v>
      </c>
      <c r="B10934" t="s">
        <v>18449</v>
      </c>
      <c r="C10934" s="6" t="s">
        <v>19629</v>
      </c>
    </row>
    <row r="10935" spans="1:3">
      <c r="A10935" t="s">
        <v>10795</v>
      </c>
      <c r="B10935" t="s">
        <v>18449</v>
      </c>
      <c r="C10935" s="6" t="s">
        <v>19629</v>
      </c>
    </row>
    <row r="10936" spans="1:3">
      <c r="A10936" t="s">
        <v>10796</v>
      </c>
      <c r="B10936" t="s">
        <v>18449</v>
      </c>
      <c r="C10936" s="6" t="s">
        <v>19629</v>
      </c>
    </row>
    <row r="10937" spans="1:3">
      <c r="A10937" t="s">
        <v>10797</v>
      </c>
      <c r="B10937" t="s">
        <v>18449</v>
      </c>
      <c r="C10937" s="6" t="s">
        <v>19629</v>
      </c>
    </row>
    <row r="10938" spans="1:3">
      <c r="A10938" t="s">
        <v>10798</v>
      </c>
      <c r="B10938" t="s">
        <v>18449</v>
      </c>
      <c r="C10938" s="6" t="s">
        <v>19629</v>
      </c>
    </row>
    <row r="10939" spans="1:3">
      <c r="A10939" t="s">
        <v>10799</v>
      </c>
      <c r="B10939" t="s">
        <v>18449</v>
      </c>
      <c r="C10939" s="6" t="s">
        <v>19629</v>
      </c>
    </row>
    <row r="10940" spans="1:3">
      <c r="A10940" t="s">
        <v>10800</v>
      </c>
      <c r="B10940" t="s">
        <v>18449</v>
      </c>
      <c r="C10940" s="6" t="s">
        <v>19629</v>
      </c>
    </row>
    <row r="10941" spans="1:3">
      <c r="A10941" t="s">
        <v>10801</v>
      </c>
      <c r="B10941" t="s">
        <v>18449</v>
      </c>
      <c r="C10941" s="6" t="s">
        <v>19629</v>
      </c>
    </row>
    <row r="10942" spans="1:3">
      <c r="A10942" t="s">
        <v>10802</v>
      </c>
      <c r="B10942" t="s">
        <v>18449</v>
      </c>
      <c r="C10942" s="6" t="s">
        <v>19629</v>
      </c>
    </row>
    <row r="10943" spans="1:3">
      <c r="A10943" t="s">
        <v>10803</v>
      </c>
      <c r="B10943" t="s">
        <v>18449</v>
      </c>
      <c r="C10943" s="6" t="s">
        <v>19629</v>
      </c>
    </row>
    <row r="10944" spans="1:3">
      <c r="A10944" t="s">
        <v>10804</v>
      </c>
      <c r="B10944" t="s">
        <v>18449</v>
      </c>
      <c r="C10944" s="6" t="s">
        <v>19629</v>
      </c>
    </row>
    <row r="10945" spans="1:3">
      <c r="A10945" t="s">
        <v>10805</v>
      </c>
      <c r="B10945" t="s">
        <v>18449</v>
      </c>
      <c r="C10945" s="6" t="s">
        <v>19629</v>
      </c>
    </row>
    <row r="10946" spans="1:3">
      <c r="A10946" t="s">
        <v>10806</v>
      </c>
      <c r="B10946" t="s">
        <v>18449</v>
      </c>
      <c r="C10946" s="6" t="s">
        <v>19629</v>
      </c>
    </row>
    <row r="10947" spans="1:3">
      <c r="A10947" t="s">
        <v>10807</v>
      </c>
      <c r="B10947" t="s">
        <v>18449</v>
      </c>
      <c r="C10947" s="6" t="s">
        <v>19629</v>
      </c>
    </row>
    <row r="10948" spans="1:3">
      <c r="A10948" t="s">
        <v>10808</v>
      </c>
      <c r="B10948" t="s">
        <v>18449</v>
      </c>
      <c r="C10948" s="6" t="s">
        <v>19629</v>
      </c>
    </row>
    <row r="10949" spans="1:3">
      <c r="A10949" t="s">
        <v>10809</v>
      </c>
      <c r="B10949" t="s">
        <v>18449</v>
      </c>
      <c r="C10949" s="6" t="s">
        <v>19629</v>
      </c>
    </row>
    <row r="10950" spans="1:3">
      <c r="A10950" t="s">
        <v>10810</v>
      </c>
      <c r="B10950" t="s">
        <v>18449</v>
      </c>
      <c r="C10950" s="6" t="s">
        <v>19629</v>
      </c>
    </row>
    <row r="10951" spans="1:3">
      <c r="A10951" t="s">
        <v>10811</v>
      </c>
      <c r="B10951" t="s">
        <v>18449</v>
      </c>
      <c r="C10951" s="6" t="s">
        <v>19629</v>
      </c>
    </row>
    <row r="10952" spans="1:3">
      <c r="A10952" t="s">
        <v>10812</v>
      </c>
      <c r="B10952" t="s">
        <v>18449</v>
      </c>
      <c r="C10952" s="6" t="s">
        <v>19629</v>
      </c>
    </row>
    <row r="10953" spans="1:3">
      <c r="A10953" t="s">
        <v>10813</v>
      </c>
      <c r="B10953" t="s">
        <v>18449</v>
      </c>
      <c r="C10953" s="6" t="s">
        <v>19629</v>
      </c>
    </row>
    <row r="10954" spans="1:3">
      <c r="A10954" t="s">
        <v>10814</v>
      </c>
      <c r="B10954" t="s">
        <v>18449</v>
      </c>
      <c r="C10954" s="6" t="s">
        <v>19629</v>
      </c>
    </row>
    <row r="10955" spans="1:3">
      <c r="A10955" t="s">
        <v>10815</v>
      </c>
      <c r="B10955" t="s">
        <v>18449</v>
      </c>
      <c r="C10955" s="6" t="s">
        <v>19629</v>
      </c>
    </row>
    <row r="10956" spans="1:3">
      <c r="A10956" t="s">
        <v>10816</v>
      </c>
      <c r="B10956" t="s">
        <v>18449</v>
      </c>
      <c r="C10956" s="6" t="s">
        <v>19629</v>
      </c>
    </row>
    <row r="10957" spans="1:3">
      <c r="A10957" t="s">
        <v>10817</v>
      </c>
      <c r="B10957" t="s">
        <v>18449</v>
      </c>
      <c r="C10957" s="6" t="s">
        <v>19629</v>
      </c>
    </row>
    <row r="10958" spans="1:3">
      <c r="A10958" t="s">
        <v>10818</v>
      </c>
      <c r="B10958" t="s">
        <v>18449</v>
      </c>
      <c r="C10958" s="6" t="s">
        <v>19629</v>
      </c>
    </row>
    <row r="10959" spans="1:3">
      <c r="A10959" t="s">
        <v>10819</v>
      </c>
      <c r="B10959" t="s">
        <v>18449</v>
      </c>
      <c r="C10959" s="6" t="s">
        <v>19629</v>
      </c>
    </row>
    <row r="10960" spans="1:3">
      <c r="A10960" t="s">
        <v>10820</v>
      </c>
      <c r="B10960" t="s">
        <v>18449</v>
      </c>
      <c r="C10960" s="6" t="s">
        <v>19629</v>
      </c>
    </row>
    <row r="10961" spans="1:3">
      <c r="A10961" t="s">
        <v>10821</v>
      </c>
      <c r="B10961" t="s">
        <v>18449</v>
      </c>
      <c r="C10961" s="6" t="s">
        <v>19629</v>
      </c>
    </row>
    <row r="10962" spans="1:3">
      <c r="A10962" t="s">
        <v>10822</v>
      </c>
      <c r="B10962" t="s">
        <v>18449</v>
      </c>
      <c r="C10962" s="6" t="s">
        <v>19629</v>
      </c>
    </row>
    <row r="10963" spans="1:3">
      <c r="A10963" t="s">
        <v>10823</v>
      </c>
      <c r="B10963" t="s">
        <v>18449</v>
      </c>
      <c r="C10963" s="6" t="s">
        <v>19629</v>
      </c>
    </row>
    <row r="10964" spans="1:3">
      <c r="A10964" t="s">
        <v>10824</v>
      </c>
      <c r="B10964" t="s">
        <v>18449</v>
      </c>
      <c r="C10964" s="6" t="s">
        <v>19629</v>
      </c>
    </row>
    <row r="10965" spans="1:3">
      <c r="A10965" t="s">
        <v>10825</v>
      </c>
      <c r="B10965" t="s">
        <v>18449</v>
      </c>
      <c r="C10965" s="6" t="s">
        <v>19629</v>
      </c>
    </row>
    <row r="10966" spans="1:3">
      <c r="A10966" t="s">
        <v>10826</v>
      </c>
      <c r="B10966" t="s">
        <v>18449</v>
      </c>
      <c r="C10966" s="6" t="s">
        <v>19629</v>
      </c>
    </row>
    <row r="10967" spans="1:3">
      <c r="A10967" t="s">
        <v>10827</v>
      </c>
      <c r="B10967" t="s">
        <v>18449</v>
      </c>
      <c r="C10967" s="6" t="s">
        <v>19629</v>
      </c>
    </row>
    <row r="10968" spans="1:3">
      <c r="A10968" t="s">
        <v>10828</v>
      </c>
      <c r="B10968" t="s">
        <v>18449</v>
      </c>
      <c r="C10968" s="6" t="s">
        <v>19629</v>
      </c>
    </row>
    <row r="10969" spans="1:3">
      <c r="A10969" t="s">
        <v>10829</v>
      </c>
      <c r="B10969" t="s">
        <v>18449</v>
      </c>
      <c r="C10969" s="6" t="s">
        <v>19629</v>
      </c>
    </row>
    <row r="10970" spans="1:3">
      <c r="A10970" t="s">
        <v>10830</v>
      </c>
      <c r="B10970" t="s">
        <v>18449</v>
      </c>
      <c r="C10970" s="6" t="s">
        <v>19629</v>
      </c>
    </row>
    <row r="10971" spans="1:3">
      <c r="A10971" t="s">
        <v>10831</v>
      </c>
      <c r="B10971" t="s">
        <v>18449</v>
      </c>
      <c r="C10971" s="6" t="s">
        <v>19629</v>
      </c>
    </row>
    <row r="10972" spans="1:3">
      <c r="A10972" t="s">
        <v>10832</v>
      </c>
      <c r="B10972" t="s">
        <v>18449</v>
      </c>
      <c r="C10972" s="6" t="s">
        <v>19629</v>
      </c>
    </row>
    <row r="10973" spans="1:3">
      <c r="A10973" t="s">
        <v>10833</v>
      </c>
      <c r="B10973" t="s">
        <v>18449</v>
      </c>
      <c r="C10973" s="6" t="s">
        <v>19629</v>
      </c>
    </row>
    <row r="10974" spans="1:3">
      <c r="A10974" t="s">
        <v>10834</v>
      </c>
      <c r="B10974" t="s">
        <v>18449</v>
      </c>
      <c r="C10974" s="6" t="s">
        <v>19629</v>
      </c>
    </row>
    <row r="10975" spans="1:3">
      <c r="A10975" t="s">
        <v>10835</v>
      </c>
      <c r="B10975" t="s">
        <v>18449</v>
      </c>
      <c r="C10975" s="6" t="s">
        <v>19629</v>
      </c>
    </row>
    <row r="10976" spans="1:3">
      <c r="A10976" t="s">
        <v>10836</v>
      </c>
      <c r="B10976" t="s">
        <v>18449</v>
      </c>
      <c r="C10976" s="6" t="s">
        <v>19629</v>
      </c>
    </row>
    <row r="10977" spans="1:3">
      <c r="A10977" t="s">
        <v>10837</v>
      </c>
      <c r="B10977" t="s">
        <v>18449</v>
      </c>
      <c r="C10977" s="6" t="s">
        <v>19629</v>
      </c>
    </row>
    <row r="10978" spans="1:3">
      <c r="A10978" t="s">
        <v>10838</v>
      </c>
      <c r="B10978" t="s">
        <v>18449</v>
      </c>
      <c r="C10978" s="6" t="s">
        <v>19629</v>
      </c>
    </row>
    <row r="10979" spans="1:3">
      <c r="A10979" t="s">
        <v>10839</v>
      </c>
      <c r="B10979" t="s">
        <v>18449</v>
      </c>
      <c r="C10979" s="6" t="s">
        <v>19629</v>
      </c>
    </row>
    <row r="10980" spans="1:3">
      <c r="A10980" t="s">
        <v>10840</v>
      </c>
      <c r="B10980" t="s">
        <v>18449</v>
      </c>
      <c r="C10980" s="6" t="s">
        <v>19629</v>
      </c>
    </row>
    <row r="10981" spans="1:3">
      <c r="A10981" t="s">
        <v>10841</v>
      </c>
      <c r="B10981" t="s">
        <v>18449</v>
      </c>
      <c r="C10981" s="6" t="s">
        <v>19629</v>
      </c>
    </row>
    <row r="10982" spans="1:3">
      <c r="A10982" t="s">
        <v>10842</v>
      </c>
      <c r="B10982" t="s">
        <v>18449</v>
      </c>
      <c r="C10982" s="6" t="s">
        <v>19629</v>
      </c>
    </row>
    <row r="10983" spans="1:3">
      <c r="A10983" t="s">
        <v>10843</v>
      </c>
      <c r="B10983" t="s">
        <v>18449</v>
      </c>
      <c r="C10983" s="6" t="s">
        <v>19629</v>
      </c>
    </row>
    <row r="10984" spans="1:3">
      <c r="A10984" t="s">
        <v>10844</v>
      </c>
      <c r="B10984" t="s">
        <v>18449</v>
      </c>
      <c r="C10984" s="6" t="s">
        <v>19629</v>
      </c>
    </row>
    <row r="10985" spans="1:3">
      <c r="A10985" t="s">
        <v>10845</v>
      </c>
      <c r="B10985" t="s">
        <v>18449</v>
      </c>
      <c r="C10985" s="6" t="s">
        <v>19629</v>
      </c>
    </row>
    <row r="10986" spans="1:3">
      <c r="A10986" t="s">
        <v>10846</v>
      </c>
      <c r="B10986" t="s">
        <v>18449</v>
      </c>
      <c r="C10986" s="6" t="s">
        <v>19629</v>
      </c>
    </row>
    <row r="10987" spans="1:3">
      <c r="A10987" t="s">
        <v>10847</v>
      </c>
      <c r="B10987" t="s">
        <v>18449</v>
      </c>
      <c r="C10987" s="6" t="s">
        <v>19629</v>
      </c>
    </row>
    <row r="10988" spans="1:3">
      <c r="A10988" t="s">
        <v>10848</v>
      </c>
      <c r="B10988" t="s">
        <v>18449</v>
      </c>
      <c r="C10988" s="6" t="s">
        <v>19629</v>
      </c>
    </row>
    <row r="10989" spans="1:3">
      <c r="A10989" t="s">
        <v>10849</v>
      </c>
      <c r="B10989" t="s">
        <v>18449</v>
      </c>
      <c r="C10989" s="6" t="s">
        <v>19629</v>
      </c>
    </row>
    <row r="10990" spans="1:3">
      <c r="A10990" t="s">
        <v>10850</v>
      </c>
      <c r="B10990" t="s">
        <v>18449</v>
      </c>
      <c r="C10990" s="6" t="s">
        <v>19629</v>
      </c>
    </row>
    <row r="10991" spans="1:3">
      <c r="A10991" t="s">
        <v>10851</v>
      </c>
      <c r="B10991" t="s">
        <v>18449</v>
      </c>
      <c r="C10991" s="6" t="s">
        <v>19629</v>
      </c>
    </row>
    <row r="10992" spans="1:3">
      <c r="A10992" t="s">
        <v>10852</v>
      </c>
      <c r="B10992" t="s">
        <v>18449</v>
      </c>
      <c r="C10992" s="6" t="s">
        <v>19629</v>
      </c>
    </row>
    <row r="10993" spans="1:3">
      <c r="A10993" t="s">
        <v>10853</v>
      </c>
      <c r="B10993" t="s">
        <v>18449</v>
      </c>
      <c r="C10993" s="6" t="s">
        <v>19629</v>
      </c>
    </row>
    <row r="10994" spans="1:3">
      <c r="A10994" t="s">
        <v>10854</v>
      </c>
      <c r="B10994" t="s">
        <v>18449</v>
      </c>
      <c r="C10994" s="6" t="s">
        <v>19629</v>
      </c>
    </row>
    <row r="10995" spans="1:3">
      <c r="A10995" t="s">
        <v>10855</v>
      </c>
      <c r="B10995" t="s">
        <v>18449</v>
      </c>
      <c r="C10995" s="6" t="s">
        <v>19629</v>
      </c>
    </row>
    <row r="10996" spans="1:3">
      <c r="A10996" t="s">
        <v>10856</v>
      </c>
      <c r="B10996" t="s">
        <v>18449</v>
      </c>
      <c r="C10996" s="6" t="s">
        <v>19629</v>
      </c>
    </row>
    <row r="10997" spans="1:3">
      <c r="A10997" t="s">
        <v>10857</v>
      </c>
      <c r="B10997" t="s">
        <v>18449</v>
      </c>
      <c r="C10997" s="6" t="s">
        <v>19629</v>
      </c>
    </row>
    <row r="10998" spans="1:3">
      <c r="A10998" t="s">
        <v>10858</v>
      </c>
      <c r="B10998" t="s">
        <v>18449</v>
      </c>
      <c r="C10998" s="6" t="s">
        <v>19629</v>
      </c>
    </row>
    <row r="10999" spans="1:3">
      <c r="A10999" t="s">
        <v>10859</v>
      </c>
      <c r="B10999" t="s">
        <v>18449</v>
      </c>
      <c r="C10999" s="6" t="s">
        <v>19629</v>
      </c>
    </row>
    <row r="11000" spans="1:3">
      <c r="A11000" t="s">
        <v>10860</v>
      </c>
      <c r="B11000" t="s">
        <v>18449</v>
      </c>
      <c r="C11000" s="6" t="s">
        <v>19629</v>
      </c>
    </row>
    <row r="11001" spans="1:3">
      <c r="A11001" t="s">
        <v>10861</v>
      </c>
      <c r="B11001" t="s">
        <v>18449</v>
      </c>
      <c r="C11001" s="6" t="s">
        <v>19629</v>
      </c>
    </row>
    <row r="11002" spans="1:3">
      <c r="A11002" t="s">
        <v>10862</v>
      </c>
      <c r="B11002" t="s">
        <v>18449</v>
      </c>
      <c r="C11002" s="6" t="s">
        <v>19629</v>
      </c>
    </row>
    <row r="11003" spans="1:3">
      <c r="A11003" t="s">
        <v>10863</v>
      </c>
      <c r="B11003" t="s">
        <v>18449</v>
      </c>
      <c r="C11003" s="6" t="s">
        <v>19629</v>
      </c>
    </row>
    <row r="11004" spans="1:3">
      <c r="A11004" t="s">
        <v>10864</v>
      </c>
      <c r="B11004" t="s">
        <v>18449</v>
      </c>
      <c r="C11004" s="6" t="s">
        <v>19629</v>
      </c>
    </row>
    <row r="11005" spans="1:3">
      <c r="A11005" t="s">
        <v>10865</v>
      </c>
      <c r="B11005" t="s">
        <v>18449</v>
      </c>
      <c r="C11005" s="6" t="s">
        <v>19629</v>
      </c>
    </row>
    <row r="11006" spans="1:3">
      <c r="A11006" t="s">
        <v>10866</v>
      </c>
      <c r="B11006" t="s">
        <v>18449</v>
      </c>
      <c r="C11006" s="6" t="s">
        <v>19629</v>
      </c>
    </row>
    <row r="11007" spans="1:3">
      <c r="A11007" t="s">
        <v>10867</v>
      </c>
      <c r="B11007" t="s">
        <v>18449</v>
      </c>
      <c r="C11007" s="6" t="s">
        <v>19629</v>
      </c>
    </row>
    <row r="11008" spans="1:3">
      <c r="A11008" t="s">
        <v>10868</v>
      </c>
      <c r="B11008" t="s">
        <v>18449</v>
      </c>
      <c r="C11008" s="6" t="s">
        <v>19629</v>
      </c>
    </row>
    <row r="11009" spans="1:3">
      <c r="A11009" t="s">
        <v>10869</v>
      </c>
      <c r="B11009" t="s">
        <v>18449</v>
      </c>
      <c r="C11009" s="6" t="s">
        <v>19629</v>
      </c>
    </row>
    <row r="11010" spans="1:3">
      <c r="A11010" t="s">
        <v>10870</v>
      </c>
      <c r="B11010" t="s">
        <v>18449</v>
      </c>
      <c r="C11010" s="6" t="s">
        <v>19629</v>
      </c>
    </row>
    <row r="11011" spans="1:3">
      <c r="A11011" t="s">
        <v>10871</v>
      </c>
      <c r="B11011" t="s">
        <v>18449</v>
      </c>
      <c r="C11011" s="6" t="s">
        <v>19629</v>
      </c>
    </row>
    <row r="11012" spans="1:3">
      <c r="A11012" t="s">
        <v>10872</v>
      </c>
      <c r="B11012" t="s">
        <v>18449</v>
      </c>
      <c r="C11012" s="6" t="s">
        <v>19629</v>
      </c>
    </row>
    <row r="11013" spans="1:3">
      <c r="A11013" t="s">
        <v>10873</v>
      </c>
      <c r="B11013" t="s">
        <v>18449</v>
      </c>
      <c r="C11013" s="6" t="s">
        <v>19629</v>
      </c>
    </row>
    <row r="11014" spans="1:3">
      <c r="A11014" t="s">
        <v>10874</v>
      </c>
      <c r="B11014" t="s">
        <v>18449</v>
      </c>
      <c r="C11014" s="6" t="s">
        <v>19629</v>
      </c>
    </row>
    <row r="11015" spans="1:3">
      <c r="A11015" t="s">
        <v>10875</v>
      </c>
      <c r="B11015" t="s">
        <v>18449</v>
      </c>
      <c r="C11015" s="6" t="s">
        <v>19629</v>
      </c>
    </row>
    <row r="11016" spans="1:3">
      <c r="A11016" t="s">
        <v>10876</v>
      </c>
      <c r="B11016" t="s">
        <v>18449</v>
      </c>
      <c r="C11016" s="6" t="s">
        <v>19629</v>
      </c>
    </row>
    <row r="11017" spans="1:3">
      <c r="A11017" t="s">
        <v>10877</v>
      </c>
      <c r="B11017" t="s">
        <v>18449</v>
      </c>
      <c r="C11017" s="6" t="s">
        <v>19629</v>
      </c>
    </row>
    <row r="11018" spans="1:3">
      <c r="A11018" t="s">
        <v>10878</v>
      </c>
      <c r="B11018" t="s">
        <v>18449</v>
      </c>
      <c r="C11018" s="6" t="s">
        <v>19629</v>
      </c>
    </row>
    <row r="11019" spans="1:3">
      <c r="A11019" t="s">
        <v>10879</v>
      </c>
      <c r="B11019" t="s">
        <v>18449</v>
      </c>
      <c r="C11019" s="6" t="s">
        <v>19629</v>
      </c>
    </row>
    <row r="11020" spans="1:3">
      <c r="A11020" t="s">
        <v>10880</v>
      </c>
      <c r="B11020" t="s">
        <v>18449</v>
      </c>
      <c r="C11020" s="6" t="s">
        <v>19629</v>
      </c>
    </row>
    <row r="11021" spans="1:3">
      <c r="A11021" t="s">
        <v>10881</v>
      </c>
      <c r="B11021" t="s">
        <v>18449</v>
      </c>
      <c r="C11021" s="6" t="s">
        <v>19629</v>
      </c>
    </row>
    <row r="11022" spans="1:3">
      <c r="A11022" t="s">
        <v>10882</v>
      </c>
      <c r="B11022" t="s">
        <v>18449</v>
      </c>
      <c r="C11022" s="6" t="s">
        <v>19629</v>
      </c>
    </row>
    <row r="11023" spans="1:3">
      <c r="A11023" t="s">
        <v>10883</v>
      </c>
      <c r="B11023" t="s">
        <v>18449</v>
      </c>
      <c r="C11023" s="6" t="s">
        <v>19629</v>
      </c>
    </row>
    <row r="11024" spans="1:3">
      <c r="A11024" t="s">
        <v>10884</v>
      </c>
      <c r="B11024" t="s">
        <v>18449</v>
      </c>
      <c r="C11024" s="6" t="s">
        <v>19629</v>
      </c>
    </row>
    <row r="11025" spans="1:3">
      <c r="A11025" t="s">
        <v>10885</v>
      </c>
      <c r="B11025" t="s">
        <v>18449</v>
      </c>
      <c r="C11025" s="6" t="s">
        <v>19629</v>
      </c>
    </row>
    <row r="11026" spans="1:3">
      <c r="A11026" t="s">
        <v>10886</v>
      </c>
      <c r="B11026" t="s">
        <v>18449</v>
      </c>
      <c r="C11026" s="6" t="s">
        <v>19629</v>
      </c>
    </row>
    <row r="11027" spans="1:3">
      <c r="A11027" t="s">
        <v>10887</v>
      </c>
      <c r="B11027" t="s">
        <v>18449</v>
      </c>
      <c r="C11027" s="6" t="s">
        <v>19629</v>
      </c>
    </row>
    <row r="11028" spans="1:3">
      <c r="A11028" t="s">
        <v>10888</v>
      </c>
      <c r="B11028" t="s">
        <v>18449</v>
      </c>
      <c r="C11028" s="6" t="s">
        <v>19629</v>
      </c>
    </row>
    <row r="11029" spans="1:3">
      <c r="A11029" t="s">
        <v>10889</v>
      </c>
      <c r="B11029" t="s">
        <v>18449</v>
      </c>
      <c r="C11029" s="6" t="s">
        <v>19629</v>
      </c>
    </row>
    <row r="11030" spans="1:3">
      <c r="A11030" t="s">
        <v>10890</v>
      </c>
      <c r="B11030" t="s">
        <v>18449</v>
      </c>
      <c r="C11030" s="6" t="s">
        <v>19629</v>
      </c>
    </row>
    <row r="11031" spans="1:3">
      <c r="A11031" t="s">
        <v>10891</v>
      </c>
      <c r="B11031" t="s">
        <v>18449</v>
      </c>
      <c r="C11031" s="6" t="s">
        <v>19629</v>
      </c>
    </row>
    <row r="11032" spans="1:3">
      <c r="A11032" t="s">
        <v>10892</v>
      </c>
      <c r="B11032" t="s">
        <v>18449</v>
      </c>
      <c r="C11032" s="6" t="s">
        <v>19629</v>
      </c>
    </row>
    <row r="11033" spans="1:3">
      <c r="A11033" t="s">
        <v>10893</v>
      </c>
      <c r="B11033" t="s">
        <v>18449</v>
      </c>
      <c r="C11033" s="6" t="s">
        <v>19629</v>
      </c>
    </row>
    <row r="11034" spans="1:3">
      <c r="A11034" t="s">
        <v>10894</v>
      </c>
      <c r="B11034" t="s">
        <v>18449</v>
      </c>
      <c r="C11034" s="6" t="s">
        <v>19629</v>
      </c>
    </row>
    <row r="11035" spans="1:3">
      <c r="A11035" t="s">
        <v>10895</v>
      </c>
      <c r="B11035" t="s">
        <v>18449</v>
      </c>
      <c r="C11035" s="6" t="s">
        <v>19629</v>
      </c>
    </row>
    <row r="11036" spans="1:3">
      <c r="A11036" t="s">
        <v>10896</v>
      </c>
      <c r="B11036" t="s">
        <v>18449</v>
      </c>
      <c r="C11036" s="6" t="s">
        <v>19629</v>
      </c>
    </row>
    <row r="11037" spans="1:3">
      <c r="A11037" t="s">
        <v>10897</v>
      </c>
      <c r="B11037" t="s">
        <v>18449</v>
      </c>
      <c r="C11037" s="6" t="s">
        <v>19629</v>
      </c>
    </row>
    <row r="11038" spans="1:3">
      <c r="A11038" t="s">
        <v>10898</v>
      </c>
      <c r="B11038" t="s">
        <v>18449</v>
      </c>
      <c r="C11038" s="6" t="s">
        <v>19629</v>
      </c>
    </row>
    <row r="11039" spans="1:3">
      <c r="A11039" t="s">
        <v>10899</v>
      </c>
      <c r="B11039" t="s">
        <v>18449</v>
      </c>
      <c r="C11039" s="6" t="s">
        <v>19629</v>
      </c>
    </row>
    <row r="11040" spans="1:3">
      <c r="A11040" t="s">
        <v>10900</v>
      </c>
      <c r="B11040" t="s">
        <v>18449</v>
      </c>
      <c r="C11040" s="6" t="s">
        <v>19629</v>
      </c>
    </row>
    <row r="11041" spans="1:3">
      <c r="A11041" t="s">
        <v>10901</v>
      </c>
      <c r="B11041" t="s">
        <v>18449</v>
      </c>
      <c r="C11041" s="6" t="s">
        <v>19629</v>
      </c>
    </row>
    <row r="11042" spans="1:3">
      <c r="A11042" t="s">
        <v>10902</v>
      </c>
      <c r="B11042" t="s">
        <v>18449</v>
      </c>
      <c r="C11042" s="6" t="s">
        <v>19629</v>
      </c>
    </row>
    <row r="11043" spans="1:3">
      <c r="A11043" t="s">
        <v>10903</v>
      </c>
      <c r="B11043" t="s">
        <v>18449</v>
      </c>
      <c r="C11043" s="6" t="s">
        <v>19629</v>
      </c>
    </row>
    <row r="11044" spans="1:3">
      <c r="A11044" t="s">
        <v>10904</v>
      </c>
      <c r="B11044" t="s">
        <v>18449</v>
      </c>
      <c r="C11044" s="6" t="s">
        <v>19629</v>
      </c>
    </row>
    <row r="11045" spans="1:3">
      <c r="A11045" t="s">
        <v>10905</v>
      </c>
      <c r="B11045" t="s">
        <v>18449</v>
      </c>
      <c r="C11045" s="6" t="s">
        <v>19629</v>
      </c>
    </row>
    <row r="11046" spans="1:3">
      <c r="A11046" t="s">
        <v>10906</v>
      </c>
      <c r="B11046" t="s">
        <v>18449</v>
      </c>
      <c r="C11046" s="6" t="s">
        <v>19629</v>
      </c>
    </row>
    <row r="11047" spans="1:3">
      <c r="A11047" t="s">
        <v>10907</v>
      </c>
      <c r="B11047" t="s">
        <v>18449</v>
      </c>
      <c r="C11047" s="6" t="s">
        <v>19629</v>
      </c>
    </row>
    <row r="11048" spans="1:3">
      <c r="A11048" t="s">
        <v>10908</v>
      </c>
      <c r="B11048" t="s">
        <v>18449</v>
      </c>
      <c r="C11048" s="6" t="s">
        <v>19629</v>
      </c>
    </row>
    <row r="11049" spans="1:3">
      <c r="A11049" t="s">
        <v>10909</v>
      </c>
      <c r="B11049" t="s">
        <v>18449</v>
      </c>
      <c r="C11049" s="6" t="s">
        <v>19629</v>
      </c>
    </row>
    <row r="11050" spans="1:3">
      <c r="A11050" t="s">
        <v>10910</v>
      </c>
      <c r="B11050" t="s">
        <v>18449</v>
      </c>
      <c r="C11050" s="6" t="s">
        <v>19629</v>
      </c>
    </row>
    <row r="11051" spans="1:3">
      <c r="A11051" t="s">
        <v>10911</v>
      </c>
      <c r="B11051" t="s">
        <v>18449</v>
      </c>
      <c r="C11051" s="6" t="s">
        <v>19629</v>
      </c>
    </row>
    <row r="11052" spans="1:3">
      <c r="A11052" t="s">
        <v>10912</v>
      </c>
      <c r="B11052" t="s">
        <v>18449</v>
      </c>
      <c r="C11052" s="6" t="s">
        <v>19629</v>
      </c>
    </row>
    <row r="11053" spans="1:3">
      <c r="A11053" t="s">
        <v>10913</v>
      </c>
      <c r="B11053" t="s">
        <v>18449</v>
      </c>
      <c r="C11053" s="6" t="s">
        <v>19629</v>
      </c>
    </row>
    <row r="11054" spans="1:3">
      <c r="A11054" t="s">
        <v>10914</v>
      </c>
      <c r="B11054" t="s">
        <v>18449</v>
      </c>
      <c r="C11054" s="6" t="s">
        <v>19629</v>
      </c>
    </row>
    <row r="11055" spans="1:3">
      <c r="A11055" t="s">
        <v>10915</v>
      </c>
      <c r="B11055" t="s">
        <v>18449</v>
      </c>
      <c r="C11055" s="6" t="s">
        <v>19629</v>
      </c>
    </row>
    <row r="11056" spans="1:3">
      <c r="A11056" t="s">
        <v>10916</v>
      </c>
      <c r="B11056" t="s">
        <v>18449</v>
      </c>
      <c r="C11056" s="6" t="s">
        <v>19629</v>
      </c>
    </row>
    <row r="11057" spans="1:3">
      <c r="A11057" t="s">
        <v>10917</v>
      </c>
      <c r="B11057" t="s">
        <v>18449</v>
      </c>
      <c r="C11057" s="6" t="s">
        <v>19629</v>
      </c>
    </row>
    <row r="11058" spans="1:3">
      <c r="A11058" t="s">
        <v>10918</v>
      </c>
      <c r="B11058" t="s">
        <v>18449</v>
      </c>
      <c r="C11058" s="6" t="s">
        <v>19629</v>
      </c>
    </row>
    <row r="11059" spans="1:3">
      <c r="A11059" t="s">
        <v>10919</v>
      </c>
      <c r="B11059" t="s">
        <v>18449</v>
      </c>
      <c r="C11059" s="6" t="s">
        <v>19629</v>
      </c>
    </row>
    <row r="11060" spans="1:3">
      <c r="A11060" t="s">
        <v>10920</v>
      </c>
      <c r="B11060" t="s">
        <v>18449</v>
      </c>
      <c r="C11060" s="6" t="s">
        <v>19629</v>
      </c>
    </row>
    <row r="11061" spans="1:3">
      <c r="A11061" t="s">
        <v>10921</v>
      </c>
      <c r="B11061" t="s">
        <v>18449</v>
      </c>
      <c r="C11061" s="6" t="s">
        <v>19629</v>
      </c>
    </row>
    <row r="11062" spans="1:3">
      <c r="A11062" t="s">
        <v>10922</v>
      </c>
      <c r="B11062" t="s">
        <v>18449</v>
      </c>
      <c r="C11062" s="6" t="s">
        <v>19629</v>
      </c>
    </row>
    <row r="11063" spans="1:3">
      <c r="A11063" t="s">
        <v>10923</v>
      </c>
      <c r="B11063" t="s">
        <v>18449</v>
      </c>
      <c r="C11063" s="6" t="s">
        <v>19629</v>
      </c>
    </row>
    <row r="11064" spans="1:3">
      <c r="A11064" t="s">
        <v>10924</v>
      </c>
      <c r="B11064" t="s">
        <v>18449</v>
      </c>
      <c r="C11064" s="6" t="s">
        <v>19629</v>
      </c>
    </row>
    <row r="11065" spans="1:3">
      <c r="A11065" t="s">
        <v>10925</v>
      </c>
      <c r="B11065" t="s">
        <v>18449</v>
      </c>
      <c r="C11065" s="6" t="s">
        <v>19629</v>
      </c>
    </row>
    <row r="11066" spans="1:3">
      <c r="A11066" t="s">
        <v>10926</v>
      </c>
      <c r="B11066" t="s">
        <v>18449</v>
      </c>
      <c r="C11066" s="6" t="s">
        <v>19629</v>
      </c>
    </row>
    <row r="11067" spans="1:3">
      <c r="A11067" t="s">
        <v>10927</v>
      </c>
      <c r="B11067" t="s">
        <v>18449</v>
      </c>
      <c r="C11067" s="6" t="s">
        <v>19629</v>
      </c>
    </row>
    <row r="11068" spans="1:3">
      <c r="A11068" t="s">
        <v>10928</v>
      </c>
      <c r="B11068" t="s">
        <v>18449</v>
      </c>
      <c r="C11068" s="6" t="s">
        <v>19629</v>
      </c>
    </row>
    <row r="11069" spans="1:3">
      <c r="A11069" t="s">
        <v>10929</v>
      </c>
      <c r="B11069" t="s">
        <v>18449</v>
      </c>
      <c r="C11069" s="6" t="s">
        <v>19629</v>
      </c>
    </row>
    <row r="11070" spans="1:3">
      <c r="A11070" t="s">
        <v>10930</v>
      </c>
      <c r="B11070" t="s">
        <v>18449</v>
      </c>
      <c r="C11070" s="6" t="s">
        <v>19629</v>
      </c>
    </row>
    <row r="11071" spans="1:3">
      <c r="A11071" t="s">
        <v>10931</v>
      </c>
      <c r="B11071" t="s">
        <v>18449</v>
      </c>
      <c r="C11071" s="6" t="s">
        <v>19629</v>
      </c>
    </row>
    <row r="11072" spans="1:3">
      <c r="A11072" t="s">
        <v>10932</v>
      </c>
      <c r="B11072" t="s">
        <v>18449</v>
      </c>
      <c r="C11072" s="6" t="s">
        <v>19629</v>
      </c>
    </row>
    <row r="11073" spans="1:3">
      <c r="A11073" t="s">
        <v>10933</v>
      </c>
      <c r="B11073" t="s">
        <v>18449</v>
      </c>
      <c r="C11073" s="6" t="s">
        <v>19629</v>
      </c>
    </row>
    <row r="11074" spans="1:3">
      <c r="A11074" t="s">
        <v>10934</v>
      </c>
      <c r="B11074" t="s">
        <v>18449</v>
      </c>
      <c r="C11074" s="6" t="s">
        <v>19629</v>
      </c>
    </row>
    <row r="11075" spans="1:3">
      <c r="A11075" t="s">
        <v>10935</v>
      </c>
      <c r="B11075" t="s">
        <v>18449</v>
      </c>
      <c r="C11075" s="6" t="s">
        <v>19629</v>
      </c>
    </row>
    <row r="11076" spans="1:3">
      <c r="A11076" t="s">
        <v>10936</v>
      </c>
      <c r="B11076" t="s">
        <v>18449</v>
      </c>
      <c r="C11076" s="6" t="s">
        <v>19629</v>
      </c>
    </row>
    <row r="11077" spans="1:3">
      <c r="A11077" t="s">
        <v>10937</v>
      </c>
      <c r="B11077" t="s">
        <v>18449</v>
      </c>
      <c r="C11077" s="6" t="s">
        <v>19629</v>
      </c>
    </row>
    <row r="11078" spans="1:3">
      <c r="A11078" t="s">
        <v>10938</v>
      </c>
      <c r="B11078" t="s">
        <v>18449</v>
      </c>
      <c r="C11078" s="6" t="s">
        <v>19629</v>
      </c>
    </row>
    <row r="11079" spans="1:3">
      <c r="A11079" t="s">
        <v>10939</v>
      </c>
      <c r="B11079" t="s">
        <v>18449</v>
      </c>
      <c r="C11079" s="6" t="s">
        <v>19629</v>
      </c>
    </row>
    <row r="11080" spans="1:3">
      <c r="A11080" t="s">
        <v>10940</v>
      </c>
      <c r="B11080" t="s">
        <v>18449</v>
      </c>
      <c r="C11080" s="6" t="s">
        <v>19629</v>
      </c>
    </row>
    <row r="11081" spans="1:3">
      <c r="A11081" t="s">
        <v>10941</v>
      </c>
      <c r="B11081" t="s">
        <v>18449</v>
      </c>
      <c r="C11081" s="6" t="s">
        <v>19629</v>
      </c>
    </row>
    <row r="11082" spans="1:3">
      <c r="A11082" t="s">
        <v>10942</v>
      </c>
      <c r="B11082" t="s">
        <v>18449</v>
      </c>
      <c r="C11082" s="6" t="s">
        <v>19629</v>
      </c>
    </row>
    <row r="11083" spans="1:3">
      <c r="A11083" t="s">
        <v>10943</v>
      </c>
      <c r="B11083" t="s">
        <v>18449</v>
      </c>
      <c r="C11083" s="6" t="s">
        <v>19629</v>
      </c>
    </row>
    <row r="11084" spans="1:3">
      <c r="A11084" t="s">
        <v>10944</v>
      </c>
      <c r="B11084" t="s">
        <v>18449</v>
      </c>
      <c r="C11084" s="6" t="s">
        <v>19629</v>
      </c>
    </row>
    <row r="11085" spans="1:3">
      <c r="A11085" t="s">
        <v>10945</v>
      </c>
      <c r="B11085" t="s">
        <v>18449</v>
      </c>
      <c r="C11085" s="6" t="s">
        <v>19629</v>
      </c>
    </row>
    <row r="11086" spans="1:3">
      <c r="A11086" t="s">
        <v>10946</v>
      </c>
      <c r="B11086" t="s">
        <v>18449</v>
      </c>
      <c r="C11086" s="6" t="s">
        <v>19629</v>
      </c>
    </row>
    <row r="11087" spans="1:3">
      <c r="A11087" t="s">
        <v>10947</v>
      </c>
      <c r="B11087" t="s">
        <v>18449</v>
      </c>
      <c r="C11087" s="6" t="s">
        <v>19629</v>
      </c>
    </row>
    <row r="11088" spans="1:3">
      <c r="A11088" t="s">
        <v>10948</v>
      </c>
      <c r="B11088" t="s">
        <v>18449</v>
      </c>
      <c r="C11088" s="6" t="s">
        <v>19629</v>
      </c>
    </row>
    <row r="11089" spans="1:3">
      <c r="A11089" t="s">
        <v>10949</v>
      </c>
      <c r="B11089" t="s">
        <v>18449</v>
      </c>
      <c r="C11089" s="6" t="s">
        <v>19629</v>
      </c>
    </row>
    <row r="11090" spans="1:3">
      <c r="A11090" t="s">
        <v>10950</v>
      </c>
      <c r="B11090" t="s">
        <v>18449</v>
      </c>
      <c r="C11090" s="6" t="s">
        <v>19629</v>
      </c>
    </row>
    <row r="11091" spans="1:3">
      <c r="A11091" t="s">
        <v>10951</v>
      </c>
      <c r="B11091" t="s">
        <v>18449</v>
      </c>
      <c r="C11091" s="6" t="s">
        <v>19629</v>
      </c>
    </row>
    <row r="11092" spans="1:3">
      <c r="A11092" t="s">
        <v>10952</v>
      </c>
      <c r="B11092" t="s">
        <v>18449</v>
      </c>
      <c r="C11092" s="6" t="s">
        <v>19629</v>
      </c>
    </row>
    <row r="11093" spans="1:3">
      <c r="A11093" t="s">
        <v>10953</v>
      </c>
      <c r="B11093" t="s">
        <v>18449</v>
      </c>
      <c r="C11093" s="6" t="s">
        <v>19629</v>
      </c>
    </row>
    <row r="11094" spans="1:3">
      <c r="A11094" t="s">
        <v>10954</v>
      </c>
      <c r="B11094" t="s">
        <v>18449</v>
      </c>
      <c r="C11094" s="6" t="s">
        <v>19629</v>
      </c>
    </row>
    <row r="11095" spans="1:3">
      <c r="A11095" t="s">
        <v>10955</v>
      </c>
      <c r="B11095" t="s">
        <v>18449</v>
      </c>
      <c r="C11095" s="6" t="s">
        <v>19629</v>
      </c>
    </row>
    <row r="11096" spans="1:3">
      <c r="A11096" t="s">
        <v>10956</v>
      </c>
      <c r="B11096" t="s">
        <v>18449</v>
      </c>
      <c r="C11096" s="6" t="s">
        <v>19629</v>
      </c>
    </row>
    <row r="11097" spans="1:3">
      <c r="A11097" t="s">
        <v>10957</v>
      </c>
      <c r="B11097" t="s">
        <v>18449</v>
      </c>
      <c r="C11097" s="6" t="s">
        <v>19629</v>
      </c>
    </row>
    <row r="11098" spans="1:3">
      <c r="A11098" t="s">
        <v>10958</v>
      </c>
      <c r="B11098" t="s">
        <v>18449</v>
      </c>
      <c r="C11098" s="6" t="s">
        <v>19629</v>
      </c>
    </row>
    <row r="11099" spans="1:3">
      <c r="A11099" t="s">
        <v>10959</v>
      </c>
      <c r="B11099" t="s">
        <v>18449</v>
      </c>
      <c r="C11099" s="6" t="s">
        <v>19629</v>
      </c>
    </row>
    <row r="11100" spans="1:3">
      <c r="A11100" t="s">
        <v>10960</v>
      </c>
      <c r="B11100" t="s">
        <v>18449</v>
      </c>
      <c r="C11100" s="6" t="s">
        <v>19629</v>
      </c>
    </row>
    <row r="11101" spans="1:3">
      <c r="A11101" t="s">
        <v>10961</v>
      </c>
      <c r="B11101" t="s">
        <v>18449</v>
      </c>
      <c r="C11101" s="6" t="s">
        <v>19629</v>
      </c>
    </row>
    <row r="11102" spans="1:3">
      <c r="A11102" t="s">
        <v>10962</v>
      </c>
      <c r="B11102" t="s">
        <v>18449</v>
      </c>
      <c r="C11102" s="6" t="s">
        <v>19629</v>
      </c>
    </row>
    <row r="11103" spans="1:3">
      <c r="A11103" t="s">
        <v>10963</v>
      </c>
      <c r="B11103" t="s">
        <v>18449</v>
      </c>
      <c r="C11103" s="6" t="s">
        <v>19629</v>
      </c>
    </row>
    <row r="11104" spans="1:3">
      <c r="A11104" t="s">
        <v>10964</v>
      </c>
      <c r="B11104" t="s">
        <v>18449</v>
      </c>
      <c r="C11104" s="6" t="s">
        <v>19629</v>
      </c>
    </row>
    <row r="11105" spans="1:3">
      <c r="A11105" t="s">
        <v>10965</v>
      </c>
      <c r="B11105" t="s">
        <v>18449</v>
      </c>
      <c r="C11105" s="6" t="s">
        <v>19629</v>
      </c>
    </row>
    <row r="11106" spans="1:3">
      <c r="A11106" t="s">
        <v>10966</v>
      </c>
      <c r="B11106" t="s">
        <v>18449</v>
      </c>
      <c r="C11106" s="6" t="s">
        <v>19629</v>
      </c>
    </row>
    <row r="11107" spans="1:3">
      <c r="A11107" t="s">
        <v>10967</v>
      </c>
      <c r="B11107" t="s">
        <v>18449</v>
      </c>
      <c r="C11107" s="6" t="s">
        <v>19629</v>
      </c>
    </row>
    <row r="11108" spans="1:3">
      <c r="A11108" t="s">
        <v>10968</v>
      </c>
      <c r="B11108" t="s">
        <v>18449</v>
      </c>
      <c r="C11108" s="6" t="s">
        <v>19629</v>
      </c>
    </row>
    <row r="11109" spans="1:3">
      <c r="A11109" t="s">
        <v>10969</v>
      </c>
      <c r="B11109" t="s">
        <v>18449</v>
      </c>
      <c r="C11109" s="6" t="s">
        <v>19629</v>
      </c>
    </row>
    <row r="11110" spans="1:3">
      <c r="A11110" t="s">
        <v>10970</v>
      </c>
      <c r="B11110" t="s">
        <v>18449</v>
      </c>
      <c r="C11110" s="6" t="s">
        <v>19629</v>
      </c>
    </row>
    <row r="11111" spans="1:3">
      <c r="A11111" t="s">
        <v>10971</v>
      </c>
      <c r="B11111" t="s">
        <v>18449</v>
      </c>
      <c r="C11111" s="6" t="s">
        <v>19629</v>
      </c>
    </row>
    <row r="11112" spans="1:3">
      <c r="A11112" t="s">
        <v>10972</v>
      </c>
      <c r="B11112" t="s">
        <v>18449</v>
      </c>
      <c r="C11112" s="6" t="s">
        <v>19629</v>
      </c>
    </row>
    <row r="11113" spans="1:3">
      <c r="A11113" t="s">
        <v>10973</v>
      </c>
      <c r="B11113" t="s">
        <v>18449</v>
      </c>
      <c r="C11113" s="6" t="s">
        <v>19629</v>
      </c>
    </row>
    <row r="11114" spans="1:3">
      <c r="A11114" t="s">
        <v>10974</v>
      </c>
      <c r="B11114" t="s">
        <v>18449</v>
      </c>
      <c r="C11114" s="6" t="s">
        <v>19629</v>
      </c>
    </row>
    <row r="11115" spans="1:3">
      <c r="A11115" t="s">
        <v>10975</v>
      </c>
      <c r="B11115" t="s">
        <v>18449</v>
      </c>
      <c r="C11115" s="6" t="s">
        <v>19629</v>
      </c>
    </row>
    <row r="11116" spans="1:3">
      <c r="A11116" t="s">
        <v>10976</v>
      </c>
      <c r="B11116" t="s">
        <v>18449</v>
      </c>
      <c r="C11116" s="6" t="s">
        <v>19629</v>
      </c>
    </row>
    <row r="11117" spans="1:3">
      <c r="A11117" t="s">
        <v>10977</v>
      </c>
      <c r="B11117" t="s">
        <v>18449</v>
      </c>
      <c r="C11117" s="6" t="s">
        <v>19629</v>
      </c>
    </row>
    <row r="11118" spans="1:3">
      <c r="A11118" t="s">
        <v>10978</v>
      </c>
      <c r="B11118" t="s">
        <v>18449</v>
      </c>
      <c r="C11118" s="6" t="s">
        <v>19629</v>
      </c>
    </row>
    <row r="11119" spans="1:3">
      <c r="A11119" t="s">
        <v>10979</v>
      </c>
      <c r="B11119" t="s">
        <v>18449</v>
      </c>
      <c r="C11119" s="6" t="s">
        <v>19629</v>
      </c>
    </row>
    <row r="11120" spans="1:3">
      <c r="A11120" t="s">
        <v>10980</v>
      </c>
      <c r="B11120" t="s">
        <v>18449</v>
      </c>
      <c r="C11120" s="6" t="s">
        <v>19629</v>
      </c>
    </row>
    <row r="11121" spans="1:3">
      <c r="A11121" t="s">
        <v>10981</v>
      </c>
      <c r="B11121" t="s">
        <v>18449</v>
      </c>
      <c r="C11121" s="6" t="s">
        <v>19629</v>
      </c>
    </row>
    <row r="11122" spans="1:3">
      <c r="A11122" t="s">
        <v>10982</v>
      </c>
      <c r="B11122" t="s">
        <v>18449</v>
      </c>
      <c r="C11122" s="6" t="s">
        <v>19629</v>
      </c>
    </row>
    <row r="11123" spans="1:3">
      <c r="A11123" t="s">
        <v>10983</v>
      </c>
      <c r="B11123" t="s">
        <v>18449</v>
      </c>
      <c r="C11123" s="6" t="s">
        <v>19629</v>
      </c>
    </row>
    <row r="11124" spans="1:3">
      <c r="A11124" t="s">
        <v>10984</v>
      </c>
      <c r="B11124" t="s">
        <v>18449</v>
      </c>
      <c r="C11124" s="6" t="s">
        <v>19629</v>
      </c>
    </row>
    <row r="11125" spans="1:3">
      <c r="A11125" t="s">
        <v>10985</v>
      </c>
      <c r="B11125" t="s">
        <v>18449</v>
      </c>
      <c r="C11125" s="6" t="s">
        <v>19629</v>
      </c>
    </row>
    <row r="11126" spans="1:3">
      <c r="A11126" t="s">
        <v>10986</v>
      </c>
      <c r="B11126" t="s">
        <v>18449</v>
      </c>
      <c r="C11126" s="6" t="s">
        <v>19629</v>
      </c>
    </row>
    <row r="11127" spans="1:3">
      <c r="A11127" t="s">
        <v>10987</v>
      </c>
      <c r="B11127" t="s">
        <v>18449</v>
      </c>
      <c r="C11127" s="6" t="s">
        <v>19629</v>
      </c>
    </row>
    <row r="11128" spans="1:3">
      <c r="A11128" t="s">
        <v>10988</v>
      </c>
      <c r="B11128" t="s">
        <v>18449</v>
      </c>
      <c r="C11128" s="6" t="s">
        <v>19629</v>
      </c>
    </row>
    <row r="11129" spans="1:3">
      <c r="A11129" t="s">
        <v>10989</v>
      </c>
      <c r="B11129" t="s">
        <v>18449</v>
      </c>
      <c r="C11129" s="6" t="s">
        <v>19629</v>
      </c>
    </row>
    <row r="11130" spans="1:3">
      <c r="A11130" t="s">
        <v>10990</v>
      </c>
      <c r="B11130" t="s">
        <v>18449</v>
      </c>
      <c r="C11130" s="6" t="s">
        <v>19629</v>
      </c>
    </row>
    <row r="11131" spans="1:3">
      <c r="A11131" t="s">
        <v>10991</v>
      </c>
      <c r="B11131" t="s">
        <v>18449</v>
      </c>
      <c r="C11131" s="6" t="s">
        <v>19629</v>
      </c>
    </row>
    <row r="11132" spans="1:3">
      <c r="A11132" t="s">
        <v>10992</v>
      </c>
      <c r="B11132" t="s">
        <v>18449</v>
      </c>
      <c r="C11132" s="6" t="s">
        <v>19629</v>
      </c>
    </row>
    <row r="11133" spans="1:3">
      <c r="A11133" t="s">
        <v>10993</v>
      </c>
      <c r="B11133" t="s">
        <v>18449</v>
      </c>
      <c r="C11133" s="6" t="s">
        <v>19629</v>
      </c>
    </row>
    <row r="11134" spans="1:3">
      <c r="A11134" t="s">
        <v>10994</v>
      </c>
      <c r="B11134" t="s">
        <v>18449</v>
      </c>
      <c r="C11134" s="6" t="s">
        <v>19629</v>
      </c>
    </row>
    <row r="11135" spans="1:3">
      <c r="A11135" t="s">
        <v>10995</v>
      </c>
      <c r="B11135" t="s">
        <v>18449</v>
      </c>
      <c r="C11135" s="6" t="s">
        <v>19629</v>
      </c>
    </row>
    <row r="11136" spans="1:3">
      <c r="A11136" t="s">
        <v>10996</v>
      </c>
      <c r="B11136" t="s">
        <v>18449</v>
      </c>
      <c r="C11136" s="6" t="s">
        <v>19629</v>
      </c>
    </row>
    <row r="11137" spans="1:3">
      <c r="A11137" t="s">
        <v>10997</v>
      </c>
      <c r="B11137" t="s">
        <v>18449</v>
      </c>
      <c r="C11137" s="6" t="s">
        <v>19629</v>
      </c>
    </row>
    <row r="11138" spans="1:3">
      <c r="A11138" t="s">
        <v>10998</v>
      </c>
      <c r="B11138" t="s">
        <v>18449</v>
      </c>
      <c r="C11138" s="6" t="s">
        <v>19629</v>
      </c>
    </row>
    <row r="11139" spans="1:3">
      <c r="A11139" t="s">
        <v>10999</v>
      </c>
      <c r="B11139" t="s">
        <v>18449</v>
      </c>
      <c r="C11139" s="6" t="s">
        <v>19629</v>
      </c>
    </row>
    <row r="11140" spans="1:3">
      <c r="A11140" t="s">
        <v>11000</v>
      </c>
      <c r="B11140" t="s">
        <v>18449</v>
      </c>
      <c r="C11140" s="6" t="s">
        <v>19629</v>
      </c>
    </row>
    <row r="11141" spans="1:3">
      <c r="A11141" t="s">
        <v>11001</v>
      </c>
      <c r="B11141" t="s">
        <v>18449</v>
      </c>
      <c r="C11141" s="6" t="s">
        <v>19629</v>
      </c>
    </row>
    <row r="11142" spans="1:3">
      <c r="A11142" t="s">
        <v>11002</v>
      </c>
      <c r="B11142" t="s">
        <v>18449</v>
      </c>
      <c r="C11142" s="6" t="s">
        <v>19629</v>
      </c>
    </row>
    <row r="11143" spans="1:3">
      <c r="A11143" t="s">
        <v>11003</v>
      </c>
      <c r="B11143" t="s">
        <v>18449</v>
      </c>
      <c r="C11143" s="6" t="s">
        <v>19629</v>
      </c>
    </row>
    <row r="11144" spans="1:3">
      <c r="A11144" t="s">
        <v>11004</v>
      </c>
      <c r="B11144" t="s">
        <v>18449</v>
      </c>
      <c r="C11144" s="6" t="s">
        <v>19629</v>
      </c>
    </row>
    <row r="11145" spans="1:3">
      <c r="A11145" t="s">
        <v>11005</v>
      </c>
      <c r="B11145" t="s">
        <v>18449</v>
      </c>
      <c r="C11145" s="6" t="s">
        <v>19629</v>
      </c>
    </row>
    <row r="11146" spans="1:3">
      <c r="A11146" t="s">
        <v>11006</v>
      </c>
      <c r="B11146" t="s">
        <v>18449</v>
      </c>
      <c r="C11146" s="6" t="s">
        <v>19629</v>
      </c>
    </row>
    <row r="11147" spans="1:3">
      <c r="A11147" t="s">
        <v>11007</v>
      </c>
      <c r="B11147" t="s">
        <v>18449</v>
      </c>
      <c r="C11147" s="6" t="s">
        <v>19629</v>
      </c>
    </row>
    <row r="11148" spans="1:3">
      <c r="A11148" t="s">
        <v>11008</v>
      </c>
      <c r="B11148" t="s">
        <v>18449</v>
      </c>
      <c r="C11148" s="6" t="s">
        <v>19629</v>
      </c>
    </row>
    <row r="11149" spans="1:3">
      <c r="A11149" t="s">
        <v>11009</v>
      </c>
      <c r="B11149" t="s">
        <v>18449</v>
      </c>
      <c r="C11149" s="6" t="s">
        <v>19629</v>
      </c>
    </row>
    <row r="11150" spans="1:3">
      <c r="A11150" t="s">
        <v>11010</v>
      </c>
      <c r="B11150" t="s">
        <v>18449</v>
      </c>
      <c r="C11150" s="6" t="s">
        <v>19629</v>
      </c>
    </row>
    <row r="11151" spans="1:3">
      <c r="A11151" t="s">
        <v>11011</v>
      </c>
      <c r="B11151" t="s">
        <v>18449</v>
      </c>
      <c r="C11151" s="6" t="s">
        <v>19629</v>
      </c>
    </row>
    <row r="11152" spans="1:3">
      <c r="A11152" t="s">
        <v>11012</v>
      </c>
      <c r="B11152" t="s">
        <v>18449</v>
      </c>
      <c r="C11152" s="6" t="s">
        <v>19629</v>
      </c>
    </row>
    <row r="11153" spans="1:3">
      <c r="A11153" t="s">
        <v>11013</v>
      </c>
      <c r="B11153" t="s">
        <v>18449</v>
      </c>
      <c r="C11153" s="6" t="s">
        <v>19629</v>
      </c>
    </row>
    <row r="11154" spans="1:3">
      <c r="A11154" t="s">
        <v>11014</v>
      </c>
      <c r="B11154" t="s">
        <v>18449</v>
      </c>
      <c r="C11154" s="6" t="s">
        <v>19629</v>
      </c>
    </row>
    <row r="11155" spans="1:3">
      <c r="A11155" t="s">
        <v>11015</v>
      </c>
      <c r="B11155" t="s">
        <v>18449</v>
      </c>
      <c r="C11155" s="6" t="s">
        <v>19629</v>
      </c>
    </row>
    <row r="11156" spans="1:3">
      <c r="A11156" t="s">
        <v>11016</v>
      </c>
      <c r="B11156" t="s">
        <v>18449</v>
      </c>
      <c r="C11156" s="6" t="s">
        <v>19629</v>
      </c>
    </row>
    <row r="11157" spans="1:3">
      <c r="A11157" t="s">
        <v>11017</v>
      </c>
      <c r="B11157" t="s">
        <v>18449</v>
      </c>
      <c r="C11157" s="6" t="s">
        <v>19629</v>
      </c>
    </row>
    <row r="11158" spans="1:3">
      <c r="A11158" t="s">
        <v>11018</v>
      </c>
      <c r="B11158" t="s">
        <v>18449</v>
      </c>
      <c r="C11158" s="6" t="s">
        <v>19629</v>
      </c>
    </row>
    <row r="11159" spans="1:3">
      <c r="A11159" t="s">
        <v>11019</v>
      </c>
      <c r="B11159" t="s">
        <v>18449</v>
      </c>
      <c r="C11159" s="6" t="s">
        <v>19629</v>
      </c>
    </row>
    <row r="11160" spans="1:3">
      <c r="A11160" t="s">
        <v>11020</v>
      </c>
      <c r="B11160" t="s">
        <v>18449</v>
      </c>
      <c r="C11160" s="6" t="s">
        <v>19629</v>
      </c>
    </row>
    <row r="11161" spans="1:3">
      <c r="A11161" t="s">
        <v>11021</v>
      </c>
      <c r="B11161" t="s">
        <v>18449</v>
      </c>
      <c r="C11161" s="6" t="s">
        <v>19629</v>
      </c>
    </row>
    <row r="11162" spans="1:3">
      <c r="A11162" t="s">
        <v>11022</v>
      </c>
      <c r="B11162" t="s">
        <v>18449</v>
      </c>
      <c r="C11162" s="6" t="s">
        <v>19629</v>
      </c>
    </row>
    <row r="11163" spans="1:3">
      <c r="A11163" t="s">
        <v>11023</v>
      </c>
      <c r="B11163" t="s">
        <v>18449</v>
      </c>
      <c r="C11163" s="6" t="s">
        <v>19629</v>
      </c>
    </row>
    <row r="11164" spans="1:3">
      <c r="A11164" t="s">
        <v>11024</v>
      </c>
      <c r="B11164" t="s">
        <v>18449</v>
      </c>
      <c r="C11164" s="6" t="s">
        <v>19629</v>
      </c>
    </row>
    <row r="11165" spans="1:3">
      <c r="A11165" t="s">
        <v>11025</v>
      </c>
      <c r="B11165" t="s">
        <v>18449</v>
      </c>
      <c r="C11165" s="6" t="s">
        <v>19629</v>
      </c>
    </row>
    <row r="11166" spans="1:3">
      <c r="A11166" t="s">
        <v>11026</v>
      </c>
      <c r="B11166" t="s">
        <v>18449</v>
      </c>
      <c r="C11166" s="6" t="s">
        <v>19629</v>
      </c>
    </row>
    <row r="11167" spans="1:3">
      <c r="A11167" t="s">
        <v>11027</v>
      </c>
      <c r="B11167" t="s">
        <v>18449</v>
      </c>
      <c r="C11167" s="6" t="s">
        <v>19629</v>
      </c>
    </row>
    <row r="11168" spans="1:3">
      <c r="A11168" t="s">
        <v>11028</v>
      </c>
      <c r="B11168" t="s">
        <v>18449</v>
      </c>
      <c r="C11168" s="6" t="s">
        <v>19629</v>
      </c>
    </row>
    <row r="11169" spans="1:3">
      <c r="A11169" t="s">
        <v>11029</v>
      </c>
      <c r="B11169" t="s">
        <v>18449</v>
      </c>
      <c r="C11169" s="6" t="s">
        <v>19629</v>
      </c>
    </row>
    <row r="11170" spans="1:3">
      <c r="A11170" t="s">
        <v>11030</v>
      </c>
      <c r="B11170" t="s">
        <v>18449</v>
      </c>
      <c r="C11170" s="6" t="s">
        <v>19629</v>
      </c>
    </row>
    <row r="11171" spans="1:3">
      <c r="A11171" t="s">
        <v>11031</v>
      </c>
      <c r="B11171" t="s">
        <v>18449</v>
      </c>
      <c r="C11171" s="6" t="s">
        <v>19629</v>
      </c>
    </row>
    <row r="11172" spans="1:3">
      <c r="A11172" t="s">
        <v>11032</v>
      </c>
      <c r="B11172" t="s">
        <v>18449</v>
      </c>
      <c r="C11172" s="6" t="s">
        <v>19629</v>
      </c>
    </row>
    <row r="11173" spans="1:3">
      <c r="A11173" t="s">
        <v>11033</v>
      </c>
      <c r="B11173" t="s">
        <v>18449</v>
      </c>
      <c r="C11173" s="6" t="s">
        <v>19629</v>
      </c>
    </row>
    <row r="11174" spans="1:3">
      <c r="A11174" t="s">
        <v>11034</v>
      </c>
      <c r="B11174" t="s">
        <v>18449</v>
      </c>
      <c r="C11174" s="6" t="s">
        <v>19629</v>
      </c>
    </row>
    <row r="11175" spans="1:3">
      <c r="A11175" t="s">
        <v>11035</v>
      </c>
      <c r="B11175" t="s">
        <v>18449</v>
      </c>
      <c r="C11175" s="6" t="s">
        <v>19629</v>
      </c>
    </row>
    <row r="11176" spans="1:3">
      <c r="A11176" t="s">
        <v>11036</v>
      </c>
      <c r="B11176" t="s">
        <v>18449</v>
      </c>
      <c r="C11176" s="6" t="s">
        <v>19629</v>
      </c>
    </row>
    <row r="11177" spans="1:3">
      <c r="A11177" t="s">
        <v>11037</v>
      </c>
      <c r="B11177" t="s">
        <v>18449</v>
      </c>
      <c r="C11177" s="6" t="s">
        <v>19629</v>
      </c>
    </row>
    <row r="11178" spans="1:3">
      <c r="A11178" t="s">
        <v>11038</v>
      </c>
      <c r="B11178" t="s">
        <v>18449</v>
      </c>
      <c r="C11178" s="6" t="s">
        <v>19629</v>
      </c>
    </row>
    <row r="11179" spans="1:3">
      <c r="A11179" t="s">
        <v>11039</v>
      </c>
      <c r="B11179" t="s">
        <v>18449</v>
      </c>
      <c r="C11179" s="6" t="s">
        <v>19629</v>
      </c>
    </row>
    <row r="11180" spans="1:3">
      <c r="A11180" t="s">
        <v>11040</v>
      </c>
      <c r="B11180" t="s">
        <v>18449</v>
      </c>
      <c r="C11180" s="6" t="s">
        <v>19629</v>
      </c>
    </row>
    <row r="11181" spans="1:3">
      <c r="A11181" t="s">
        <v>11041</v>
      </c>
      <c r="B11181" t="s">
        <v>18449</v>
      </c>
      <c r="C11181" s="6" t="s">
        <v>19629</v>
      </c>
    </row>
    <row r="11182" spans="1:3">
      <c r="A11182" t="s">
        <v>11042</v>
      </c>
      <c r="B11182" t="s">
        <v>18449</v>
      </c>
      <c r="C11182" s="6" t="s">
        <v>19629</v>
      </c>
    </row>
    <row r="11183" spans="1:3">
      <c r="A11183" t="s">
        <v>11043</v>
      </c>
      <c r="B11183" t="s">
        <v>18449</v>
      </c>
      <c r="C11183" s="6" t="s">
        <v>19629</v>
      </c>
    </row>
    <row r="11184" spans="1:3">
      <c r="A11184" t="s">
        <v>11044</v>
      </c>
      <c r="B11184" t="s">
        <v>18449</v>
      </c>
      <c r="C11184" s="6" t="s">
        <v>19629</v>
      </c>
    </row>
    <row r="11185" spans="1:3">
      <c r="A11185" t="s">
        <v>11045</v>
      </c>
      <c r="B11185" t="s">
        <v>18449</v>
      </c>
      <c r="C11185" s="6" t="s">
        <v>19629</v>
      </c>
    </row>
    <row r="11186" spans="1:3">
      <c r="A11186" t="s">
        <v>11046</v>
      </c>
      <c r="B11186" t="s">
        <v>18449</v>
      </c>
      <c r="C11186" s="6" t="s">
        <v>19629</v>
      </c>
    </row>
    <row r="11187" spans="1:3">
      <c r="A11187" t="s">
        <v>11047</v>
      </c>
      <c r="B11187" t="s">
        <v>18449</v>
      </c>
      <c r="C11187" s="6" t="s">
        <v>19629</v>
      </c>
    </row>
    <row r="11188" spans="1:3">
      <c r="A11188" t="s">
        <v>11048</v>
      </c>
      <c r="B11188" t="s">
        <v>18449</v>
      </c>
      <c r="C11188" s="6" t="s">
        <v>19629</v>
      </c>
    </row>
    <row r="11189" spans="1:3">
      <c r="A11189" t="s">
        <v>11049</v>
      </c>
      <c r="B11189" t="s">
        <v>18449</v>
      </c>
      <c r="C11189" s="6" t="s">
        <v>19629</v>
      </c>
    </row>
    <row r="11190" spans="1:3">
      <c r="A11190" t="s">
        <v>11050</v>
      </c>
      <c r="B11190" t="s">
        <v>18449</v>
      </c>
      <c r="C11190" s="6" t="s">
        <v>19629</v>
      </c>
    </row>
    <row r="11191" spans="1:3">
      <c r="A11191" t="s">
        <v>11051</v>
      </c>
      <c r="B11191" t="s">
        <v>18449</v>
      </c>
      <c r="C11191" s="6" t="s">
        <v>19629</v>
      </c>
    </row>
    <row r="11192" spans="1:3">
      <c r="A11192" t="s">
        <v>11052</v>
      </c>
      <c r="B11192" t="s">
        <v>18449</v>
      </c>
      <c r="C11192" s="6" t="s">
        <v>19629</v>
      </c>
    </row>
    <row r="11193" spans="1:3">
      <c r="A11193" t="s">
        <v>11053</v>
      </c>
      <c r="B11193" t="s">
        <v>18449</v>
      </c>
      <c r="C11193" s="6" t="s">
        <v>19629</v>
      </c>
    </row>
    <row r="11194" spans="1:3">
      <c r="A11194" t="s">
        <v>11054</v>
      </c>
      <c r="B11194" t="s">
        <v>18449</v>
      </c>
      <c r="C11194" s="6" t="s">
        <v>19629</v>
      </c>
    </row>
    <row r="11195" spans="1:3">
      <c r="A11195" t="s">
        <v>11055</v>
      </c>
      <c r="B11195" t="s">
        <v>18449</v>
      </c>
      <c r="C11195" s="6" t="s">
        <v>19629</v>
      </c>
    </row>
    <row r="11196" spans="1:3">
      <c r="A11196" t="s">
        <v>11056</v>
      </c>
      <c r="B11196" t="s">
        <v>18449</v>
      </c>
      <c r="C11196" s="6" t="s">
        <v>19629</v>
      </c>
    </row>
    <row r="11197" spans="1:3">
      <c r="A11197" t="s">
        <v>11057</v>
      </c>
      <c r="B11197" t="s">
        <v>18449</v>
      </c>
      <c r="C11197" s="6" t="s">
        <v>19629</v>
      </c>
    </row>
    <row r="11198" spans="1:3">
      <c r="A11198" t="s">
        <v>11058</v>
      </c>
      <c r="B11198" t="s">
        <v>18449</v>
      </c>
      <c r="C11198" s="6" t="s">
        <v>19629</v>
      </c>
    </row>
    <row r="11199" spans="1:3">
      <c r="A11199" t="s">
        <v>11059</v>
      </c>
      <c r="B11199" t="s">
        <v>18449</v>
      </c>
      <c r="C11199" s="6" t="s">
        <v>19629</v>
      </c>
    </row>
    <row r="11200" spans="1:3">
      <c r="A11200" t="s">
        <v>11060</v>
      </c>
      <c r="B11200" t="s">
        <v>18449</v>
      </c>
      <c r="C11200" s="6" t="s">
        <v>19629</v>
      </c>
    </row>
    <row r="11201" spans="1:3">
      <c r="A11201" t="s">
        <v>11061</v>
      </c>
      <c r="B11201" t="s">
        <v>18449</v>
      </c>
      <c r="C11201" s="6" t="s">
        <v>19629</v>
      </c>
    </row>
    <row r="11202" spans="1:3">
      <c r="A11202" t="s">
        <v>11062</v>
      </c>
      <c r="B11202" t="s">
        <v>18449</v>
      </c>
      <c r="C11202" s="6" t="s">
        <v>19629</v>
      </c>
    </row>
    <row r="11203" spans="1:3">
      <c r="A11203" t="s">
        <v>11063</v>
      </c>
      <c r="B11203" t="s">
        <v>18449</v>
      </c>
      <c r="C11203" s="6" t="s">
        <v>19629</v>
      </c>
    </row>
    <row r="11204" spans="1:3">
      <c r="A11204" t="s">
        <v>11064</v>
      </c>
      <c r="B11204" t="s">
        <v>18449</v>
      </c>
      <c r="C11204" s="6" t="s">
        <v>19629</v>
      </c>
    </row>
    <row r="11205" spans="1:3">
      <c r="A11205" t="s">
        <v>11065</v>
      </c>
      <c r="B11205" t="s">
        <v>18449</v>
      </c>
      <c r="C11205" s="6" t="s">
        <v>19629</v>
      </c>
    </row>
    <row r="11206" spans="1:3">
      <c r="A11206" t="s">
        <v>11066</v>
      </c>
      <c r="B11206" t="s">
        <v>18449</v>
      </c>
      <c r="C11206" s="6" t="s">
        <v>19629</v>
      </c>
    </row>
    <row r="11207" spans="1:3">
      <c r="A11207" t="s">
        <v>11067</v>
      </c>
      <c r="B11207" t="s">
        <v>18449</v>
      </c>
      <c r="C11207" s="6" t="s">
        <v>19629</v>
      </c>
    </row>
    <row r="11208" spans="1:3">
      <c r="A11208" t="s">
        <v>11068</v>
      </c>
      <c r="B11208" t="s">
        <v>18449</v>
      </c>
      <c r="C11208" s="6" t="s">
        <v>19629</v>
      </c>
    </row>
    <row r="11209" spans="1:3">
      <c r="A11209" t="s">
        <v>11069</v>
      </c>
      <c r="B11209" t="s">
        <v>18449</v>
      </c>
      <c r="C11209" s="6" t="s">
        <v>19629</v>
      </c>
    </row>
    <row r="11210" spans="1:3">
      <c r="A11210" t="s">
        <v>11070</v>
      </c>
      <c r="B11210" t="s">
        <v>18449</v>
      </c>
      <c r="C11210" s="6" t="s">
        <v>19629</v>
      </c>
    </row>
    <row r="11211" spans="1:3">
      <c r="A11211" t="s">
        <v>11071</v>
      </c>
      <c r="B11211" t="s">
        <v>18449</v>
      </c>
      <c r="C11211" s="6" t="s">
        <v>19629</v>
      </c>
    </row>
    <row r="11212" spans="1:3">
      <c r="A11212" t="s">
        <v>11072</v>
      </c>
      <c r="B11212" t="s">
        <v>18449</v>
      </c>
      <c r="C11212" s="6" t="s">
        <v>19629</v>
      </c>
    </row>
    <row r="11213" spans="1:3">
      <c r="A11213" t="s">
        <v>11073</v>
      </c>
      <c r="B11213" t="s">
        <v>18449</v>
      </c>
      <c r="C11213" s="6" t="s">
        <v>19629</v>
      </c>
    </row>
    <row r="11214" spans="1:3">
      <c r="A11214" t="s">
        <v>11074</v>
      </c>
      <c r="B11214" t="s">
        <v>18449</v>
      </c>
      <c r="C11214" s="6" t="s">
        <v>19629</v>
      </c>
    </row>
    <row r="11215" spans="1:3">
      <c r="A11215" t="s">
        <v>11075</v>
      </c>
      <c r="B11215" t="s">
        <v>18449</v>
      </c>
      <c r="C11215" s="6" t="s">
        <v>19629</v>
      </c>
    </row>
    <row r="11216" spans="1:3">
      <c r="A11216" t="s">
        <v>11076</v>
      </c>
      <c r="B11216" t="s">
        <v>18449</v>
      </c>
      <c r="C11216" s="6" t="s">
        <v>19629</v>
      </c>
    </row>
    <row r="11217" spans="1:3">
      <c r="A11217" t="s">
        <v>11077</v>
      </c>
      <c r="B11217" t="s">
        <v>18449</v>
      </c>
      <c r="C11217" s="6" t="s">
        <v>19629</v>
      </c>
    </row>
    <row r="11218" spans="1:3">
      <c r="A11218" t="s">
        <v>11078</v>
      </c>
      <c r="B11218" t="s">
        <v>18449</v>
      </c>
      <c r="C11218" s="6" t="s">
        <v>19629</v>
      </c>
    </row>
    <row r="11219" spans="1:3">
      <c r="A11219" t="s">
        <v>11079</v>
      </c>
      <c r="B11219" t="s">
        <v>18449</v>
      </c>
      <c r="C11219" s="6" t="s">
        <v>19629</v>
      </c>
    </row>
    <row r="11220" spans="1:3">
      <c r="A11220" t="s">
        <v>11080</v>
      </c>
      <c r="B11220" t="s">
        <v>18449</v>
      </c>
      <c r="C11220" s="6" t="s">
        <v>19629</v>
      </c>
    </row>
    <row r="11221" spans="1:3">
      <c r="A11221" t="s">
        <v>11081</v>
      </c>
      <c r="B11221" t="s">
        <v>18449</v>
      </c>
      <c r="C11221" s="6" t="s">
        <v>19629</v>
      </c>
    </row>
    <row r="11222" spans="1:3">
      <c r="A11222" t="s">
        <v>11082</v>
      </c>
      <c r="B11222" t="s">
        <v>18449</v>
      </c>
      <c r="C11222" s="6" t="s">
        <v>19629</v>
      </c>
    </row>
    <row r="11223" spans="1:3">
      <c r="A11223" t="s">
        <v>11083</v>
      </c>
      <c r="B11223" t="s">
        <v>18449</v>
      </c>
      <c r="C11223" s="6" t="s">
        <v>19629</v>
      </c>
    </row>
    <row r="11224" spans="1:3">
      <c r="A11224" t="s">
        <v>11084</v>
      </c>
      <c r="B11224" t="s">
        <v>18449</v>
      </c>
      <c r="C11224" s="6" t="s">
        <v>19629</v>
      </c>
    </row>
    <row r="11225" spans="1:3">
      <c r="A11225" t="s">
        <v>11085</v>
      </c>
      <c r="B11225" t="s">
        <v>18449</v>
      </c>
      <c r="C11225" s="6" t="s">
        <v>19629</v>
      </c>
    </row>
    <row r="11226" spans="1:3">
      <c r="A11226" t="s">
        <v>11086</v>
      </c>
      <c r="B11226" t="s">
        <v>18449</v>
      </c>
      <c r="C11226" s="6" t="s">
        <v>19629</v>
      </c>
    </row>
    <row r="11227" spans="1:3">
      <c r="A11227" t="s">
        <v>11087</v>
      </c>
      <c r="B11227" t="s">
        <v>18449</v>
      </c>
      <c r="C11227" s="6" t="s">
        <v>19629</v>
      </c>
    </row>
    <row r="11228" spans="1:3">
      <c r="A11228" t="s">
        <v>11088</v>
      </c>
      <c r="B11228" t="s">
        <v>18449</v>
      </c>
      <c r="C11228" s="6" t="s">
        <v>19629</v>
      </c>
    </row>
    <row r="11229" spans="1:3">
      <c r="A11229" t="s">
        <v>11089</v>
      </c>
      <c r="B11229" t="s">
        <v>18449</v>
      </c>
      <c r="C11229" s="6" t="s">
        <v>19629</v>
      </c>
    </row>
    <row r="11230" spans="1:3">
      <c r="A11230" t="s">
        <v>11090</v>
      </c>
      <c r="B11230" t="s">
        <v>18449</v>
      </c>
      <c r="C11230" s="6" t="s">
        <v>19629</v>
      </c>
    </row>
    <row r="11231" spans="1:3">
      <c r="A11231" t="s">
        <v>11091</v>
      </c>
      <c r="B11231" t="s">
        <v>18449</v>
      </c>
      <c r="C11231" s="6" t="s">
        <v>19629</v>
      </c>
    </row>
    <row r="11232" spans="1:3">
      <c r="A11232" t="s">
        <v>11092</v>
      </c>
      <c r="B11232" t="s">
        <v>18449</v>
      </c>
      <c r="C11232" s="6" t="s">
        <v>19629</v>
      </c>
    </row>
    <row r="11233" spans="1:3">
      <c r="A11233" t="s">
        <v>11093</v>
      </c>
      <c r="B11233" t="s">
        <v>18449</v>
      </c>
      <c r="C11233" s="6" t="s">
        <v>19629</v>
      </c>
    </row>
    <row r="11234" spans="1:3">
      <c r="A11234" t="s">
        <v>11094</v>
      </c>
      <c r="B11234" t="s">
        <v>18449</v>
      </c>
      <c r="C11234" s="6" t="s">
        <v>19629</v>
      </c>
    </row>
    <row r="11235" spans="1:3">
      <c r="A11235" t="s">
        <v>11095</v>
      </c>
      <c r="B11235" t="s">
        <v>18449</v>
      </c>
      <c r="C11235" s="6" t="s">
        <v>19629</v>
      </c>
    </row>
    <row r="11236" spans="1:3">
      <c r="A11236" t="s">
        <v>11096</v>
      </c>
      <c r="B11236" t="s">
        <v>18449</v>
      </c>
      <c r="C11236" s="6" t="s">
        <v>19629</v>
      </c>
    </row>
    <row r="11237" spans="1:3">
      <c r="A11237" t="s">
        <v>11097</v>
      </c>
      <c r="B11237" t="s">
        <v>18449</v>
      </c>
      <c r="C11237" s="6" t="s">
        <v>19629</v>
      </c>
    </row>
    <row r="11238" spans="1:3">
      <c r="A11238" t="s">
        <v>11098</v>
      </c>
      <c r="B11238" t="s">
        <v>18449</v>
      </c>
      <c r="C11238" s="6" t="s">
        <v>19629</v>
      </c>
    </row>
    <row r="11239" spans="1:3">
      <c r="A11239" t="s">
        <v>11099</v>
      </c>
      <c r="B11239" t="s">
        <v>18449</v>
      </c>
      <c r="C11239" s="6" t="s">
        <v>19629</v>
      </c>
    </row>
    <row r="11240" spans="1:3">
      <c r="A11240" t="s">
        <v>11100</v>
      </c>
      <c r="B11240" t="s">
        <v>18449</v>
      </c>
      <c r="C11240" s="6" t="s">
        <v>19629</v>
      </c>
    </row>
    <row r="11241" spans="1:3">
      <c r="A11241" t="s">
        <v>11101</v>
      </c>
      <c r="B11241" t="s">
        <v>18449</v>
      </c>
      <c r="C11241" s="6" t="s">
        <v>19629</v>
      </c>
    </row>
    <row r="11242" spans="1:3">
      <c r="A11242" t="s">
        <v>11102</v>
      </c>
      <c r="B11242" t="s">
        <v>18449</v>
      </c>
      <c r="C11242" s="6" t="s">
        <v>19629</v>
      </c>
    </row>
    <row r="11243" spans="1:3">
      <c r="A11243" t="s">
        <v>11103</v>
      </c>
      <c r="B11243" t="s">
        <v>18449</v>
      </c>
      <c r="C11243" s="6" t="s">
        <v>19629</v>
      </c>
    </row>
    <row r="11244" spans="1:3">
      <c r="A11244" t="s">
        <v>11104</v>
      </c>
      <c r="B11244" t="s">
        <v>18449</v>
      </c>
      <c r="C11244" s="6" t="s">
        <v>19629</v>
      </c>
    </row>
    <row r="11245" spans="1:3">
      <c r="A11245" t="s">
        <v>11105</v>
      </c>
      <c r="B11245" t="s">
        <v>18449</v>
      </c>
      <c r="C11245" s="6" t="s">
        <v>19629</v>
      </c>
    </row>
    <row r="11246" spans="1:3">
      <c r="A11246" t="s">
        <v>11106</v>
      </c>
      <c r="B11246" t="s">
        <v>18449</v>
      </c>
      <c r="C11246" s="6" t="s">
        <v>19629</v>
      </c>
    </row>
    <row r="11247" spans="1:3">
      <c r="A11247" t="s">
        <v>11107</v>
      </c>
      <c r="B11247" t="s">
        <v>18449</v>
      </c>
      <c r="C11247" s="6" t="s">
        <v>19629</v>
      </c>
    </row>
    <row r="11248" spans="1:3">
      <c r="A11248" t="s">
        <v>11108</v>
      </c>
      <c r="B11248" t="s">
        <v>18449</v>
      </c>
      <c r="C11248" s="6" t="s">
        <v>19629</v>
      </c>
    </row>
    <row r="11249" spans="1:3">
      <c r="A11249" t="s">
        <v>11109</v>
      </c>
      <c r="B11249" t="s">
        <v>18449</v>
      </c>
      <c r="C11249" s="6" t="s">
        <v>19629</v>
      </c>
    </row>
    <row r="11250" spans="1:3">
      <c r="A11250" t="s">
        <v>11110</v>
      </c>
      <c r="B11250" t="s">
        <v>18449</v>
      </c>
      <c r="C11250" s="6" t="s">
        <v>19629</v>
      </c>
    </row>
    <row r="11251" spans="1:3">
      <c r="A11251" t="s">
        <v>11111</v>
      </c>
      <c r="B11251" t="s">
        <v>18449</v>
      </c>
      <c r="C11251" s="6" t="s">
        <v>19629</v>
      </c>
    </row>
    <row r="11252" spans="1:3">
      <c r="A11252" t="s">
        <v>11112</v>
      </c>
      <c r="B11252" t="s">
        <v>18449</v>
      </c>
      <c r="C11252" s="6" t="s">
        <v>19629</v>
      </c>
    </row>
    <row r="11253" spans="1:3">
      <c r="A11253" t="s">
        <v>11113</v>
      </c>
      <c r="B11253" t="s">
        <v>18449</v>
      </c>
      <c r="C11253" s="6" t="s">
        <v>19629</v>
      </c>
    </row>
    <row r="11254" spans="1:3">
      <c r="A11254" t="s">
        <v>11114</v>
      </c>
      <c r="B11254" t="s">
        <v>18449</v>
      </c>
      <c r="C11254" s="6" t="s">
        <v>19629</v>
      </c>
    </row>
    <row r="11255" spans="1:3">
      <c r="A11255" t="s">
        <v>11115</v>
      </c>
      <c r="B11255" t="s">
        <v>18449</v>
      </c>
      <c r="C11255" s="6" t="s">
        <v>19629</v>
      </c>
    </row>
    <row r="11256" spans="1:3">
      <c r="A11256" t="s">
        <v>11116</v>
      </c>
      <c r="B11256" t="s">
        <v>18449</v>
      </c>
      <c r="C11256" s="6" t="s">
        <v>19629</v>
      </c>
    </row>
    <row r="11257" spans="1:3">
      <c r="A11257" t="s">
        <v>11117</v>
      </c>
      <c r="B11257" t="s">
        <v>18449</v>
      </c>
      <c r="C11257" s="6" t="s">
        <v>19629</v>
      </c>
    </row>
    <row r="11258" spans="1:3">
      <c r="A11258" t="s">
        <v>11118</v>
      </c>
      <c r="B11258" t="s">
        <v>18449</v>
      </c>
      <c r="C11258" s="6" t="s">
        <v>19629</v>
      </c>
    </row>
    <row r="11259" spans="1:3">
      <c r="A11259" t="s">
        <v>11119</v>
      </c>
      <c r="B11259" t="s">
        <v>18449</v>
      </c>
      <c r="C11259" s="6" t="s">
        <v>19629</v>
      </c>
    </row>
    <row r="11260" spans="1:3">
      <c r="A11260" t="s">
        <v>11120</v>
      </c>
      <c r="B11260" t="s">
        <v>18449</v>
      </c>
      <c r="C11260" s="6" t="s">
        <v>19629</v>
      </c>
    </row>
    <row r="11261" spans="1:3">
      <c r="A11261" t="s">
        <v>11121</v>
      </c>
      <c r="B11261" t="s">
        <v>18449</v>
      </c>
      <c r="C11261" s="6" t="s">
        <v>19629</v>
      </c>
    </row>
    <row r="11262" spans="1:3">
      <c r="A11262" t="s">
        <v>11122</v>
      </c>
      <c r="B11262" t="s">
        <v>18449</v>
      </c>
      <c r="C11262" s="6" t="s">
        <v>19629</v>
      </c>
    </row>
    <row r="11263" spans="1:3">
      <c r="A11263" t="s">
        <v>11123</v>
      </c>
      <c r="B11263" t="s">
        <v>18449</v>
      </c>
      <c r="C11263" s="6" t="s">
        <v>19629</v>
      </c>
    </row>
    <row r="11264" spans="1:3">
      <c r="A11264" t="s">
        <v>11124</v>
      </c>
      <c r="B11264" t="s">
        <v>18449</v>
      </c>
      <c r="C11264" s="6" t="s">
        <v>19629</v>
      </c>
    </row>
    <row r="11265" spans="1:3">
      <c r="A11265" t="s">
        <v>11125</v>
      </c>
      <c r="B11265" t="s">
        <v>18449</v>
      </c>
      <c r="C11265" s="6" t="s">
        <v>19629</v>
      </c>
    </row>
    <row r="11266" spans="1:3">
      <c r="A11266" t="s">
        <v>11126</v>
      </c>
      <c r="B11266" t="s">
        <v>18449</v>
      </c>
      <c r="C11266" s="6" t="s">
        <v>19629</v>
      </c>
    </row>
    <row r="11267" spans="1:3">
      <c r="A11267" t="s">
        <v>11127</v>
      </c>
      <c r="B11267" t="s">
        <v>18449</v>
      </c>
      <c r="C11267" s="6" t="s">
        <v>19629</v>
      </c>
    </row>
    <row r="11268" spans="1:3">
      <c r="A11268" t="s">
        <v>11128</v>
      </c>
      <c r="B11268" t="s">
        <v>18449</v>
      </c>
      <c r="C11268" s="6" t="s">
        <v>19629</v>
      </c>
    </row>
    <row r="11269" spans="1:3">
      <c r="A11269" t="s">
        <v>11129</v>
      </c>
      <c r="B11269" t="s">
        <v>18449</v>
      </c>
      <c r="C11269" s="6" t="s">
        <v>19629</v>
      </c>
    </row>
    <row r="11270" spans="1:3">
      <c r="A11270" t="s">
        <v>11130</v>
      </c>
      <c r="B11270" t="s">
        <v>18449</v>
      </c>
      <c r="C11270" s="6" t="s">
        <v>19629</v>
      </c>
    </row>
    <row r="11271" spans="1:3">
      <c r="A11271" t="s">
        <v>11131</v>
      </c>
      <c r="B11271" t="s">
        <v>18449</v>
      </c>
      <c r="C11271" s="6" t="s">
        <v>19629</v>
      </c>
    </row>
    <row r="11272" spans="1:3">
      <c r="A11272" t="s">
        <v>11132</v>
      </c>
      <c r="B11272" t="s">
        <v>18449</v>
      </c>
      <c r="C11272" s="6" t="s">
        <v>19629</v>
      </c>
    </row>
    <row r="11273" spans="1:3">
      <c r="A11273" t="s">
        <v>11133</v>
      </c>
      <c r="B11273" t="s">
        <v>18449</v>
      </c>
      <c r="C11273" s="6" t="s">
        <v>19629</v>
      </c>
    </row>
    <row r="11274" spans="1:3">
      <c r="A11274" t="s">
        <v>11134</v>
      </c>
      <c r="B11274" t="s">
        <v>18449</v>
      </c>
      <c r="C11274" s="6" t="s">
        <v>19629</v>
      </c>
    </row>
    <row r="11275" spans="1:3">
      <c r="A11275" t="s">
        <v>11135</v>
      </c>
      <c r="B11275" t="s">
        <v>18449</v>
      </c>
      <c r="C11275" s="6" t="s">
        <v>19629</v>
      </c>
    </row>
    <row r="11276" spans="1:3">
      <c r="A11276" t="s">
        <v>11136</v>
      </c>
      <c r="B11276" t="s">
        <v>18449</v>
      </c>
      <c r="C11276" s="6" t="s">
        <v>19629</v>
      </c>
    </row>
    <row r="11277" spans="1:3">
      <c r="A11277" t="s">
        <v>11137</v>
      </c>
      <c r="B11277" t="s">
        <v>18449</v>
      </c>
      <c r="C11277" s="6" t="s">
        <v>19629</v>
      </c>
    </row>
    <row r="11278" spans="1:3">
      <c r="A11278" t="s">
        <v>11138</v>
      </c>
      <c r="B11278" t="s">
        <v>18449</v>
      </c>
      <c r="C11278" s="6" t="s">
        <v>19629</v>
      </c>
    </row>
    <row r="11279" spans="1:3">
      <c r="A11279" t="s">
        <v>11139</v>
      </c>
      <c r="B11279" t="s">
        <v>18449</v>
      </c>
      <c r="C11279" s="6" t="s">
        <v>19629</v>
      </c>
    </row>
    <row r="11280" spans="1:3">
      <c r="A11280" t="s">
        <v>11140</v>
      </c>
      <c r="B11280" t="s">
        <v>18449</v>
      </c>
      <c r="C11280" s="6" t="s">
        <v>19629</v>
      </c>
    </row>
    <row r="11281" spans="1:3">
      <c r="A11281" t="s">
        <v>11141</v>
      </c>
      <c r="B11281" t="s">
        <v>18449</v>
      </c>
      <c r="C11281" s="6" t="s">
        <v>19629</v>
      </c>
    </row>
    <row r="11282" spans="1:3">
      <c r="A11282" t="s">
        <v>11142</v>
      </c>
      <c r="B11282" t="s">
        <v>18449</v>
      </c>
      <c r="C11282" s="6" t="s">
        <v>19629</v>
      </c>
    </row>
    <row r="11283" spans="1:3">
      <c r="A11283" t="s">
        <v>11143</v>
      </c>
      <c r="B11283" t="s">
        <v>18449</v>
      </c>
      <c r="C11283" s="6" t="s">
        <v>19629</v>
      </c>
    </row>
    <row r="11284" spans="1:3">
      <c r="A11284" t="s">
        <v>11144</v>
      </c>
      <c r="B11284" t="s">
        <v>18449</v>
      </c>
      <c r="C11284" s="6" t="s">
        <v>19629</v>
      </c>
    </row>
    <row r="11285" spans="1:3">
      <c r="A11285" t="s">
        <v>11145</v>
      </c>
      <c r="B11285" t="s">
        <v>18449</v>
      </c>
      <c r="C11285" s="6" t="s">
        <v>19629</v>
      </c>
    </row>
    <row r="11286" spans="1:3">
      <c r="A11286" t="s">
        <v>11146</v>
      </c>
      <c r="B11286" t="s">
        <v>18449</v>
      </c>
      <c r="C11286" s="6" t="s">
        <v>19629</v>
      </c>
    </row>
    <row r="11287" spans="1:3">
      <c r="A11287" t="s">
        <v>11147</v>
      </c>
      <c r="B11287" t="s">
        <v>18449</v>
      </c>
      <c r="C11287" s="6" t="s">
        <v>19629</v>
      </c>
    </row>
    <row r="11288" spans="1:3">
      <c r="A11288" t="s">
        <v>11148</v>
      </c>
      <c r="B11288" t="s">
        <v>18449</v>
      </c>
      <c r="C11288" s="6" t="s">
        <v>19629</v>
      </c>
    </row>
    <row r="11289" spans="1:3">
      <c r="A11289" t="s">
        <v>11149</v>
      </c>
      <c r="B11289" t="s">
        <v>18449</v>
      </c>
      <c r="C11289" s="6" t="s">
        <v>19629</v>
      </c>
    </row>
    <row r="11290" spans="1:3">
      <c r="A11290" t="s">
        <v>11150</v>
      </c>
      <c r="B11290" t="s">
        <v>18449</v>
      </c>
      <c r="C11290" s="6" t="s">
        <v>19629</v>
      </c>
    </row>
    <row r="11291" spans="1:3">
      <c r="A11291" t="s">
        <v>11151</v>
      </c>
      <c r="B11291" t="s">
        <v>18449</v>
      </c>
      <c r="C11291" s="6" t="s">
        <v>19629</v>
      </c>
    </row>
    <row r="11292" spans="1:3">
      <c r="A11292" t="s">
        <v>11152</v>
      </c>
      <c r="B11292" t="s">
        <v>18449</v>
      </c>
      <c r="C11292" s="6" t="s">
        <v>19629</v>
      </c>
    </row>
    <row r="11293" spans="1:3">
      <c r="A11293" t="s">
        <v>11153</v>
      </c>
      <c r="B11293" t="s">
        <v>18449</v>
      </c>
      <c r="C11293" s="6" t="s">
        <v>19629</v>
      </c>
    </row>
    <row r="11294" spans="1:3">
      <c r="A11294" t="s">
        <v>11154</v>
      </c>
      <c r="B11294" t="s">
        <v>18449</v>
      </c>
      <c r="C11294" s="6" t="s">
        <v>19629</v>
      </c>
    </row>
    <row r="11295" spans="1:3">
      <c r="A11295" t="s">
        <v>11155</v>
      </c>
      <c r="B11295" t="s">
        <v>18449</v>
      </c>
      <c r="C11295" s="6" t="s">
        <v>19629</v>
      </c>
    </row>
    <row r="11296" spans="1:3">
      <c r="A11296" t="s">
        <v>11156</v>
      </c>
      <c r="B11296" t="s">
        <v>18449</v>
      </c>
      <c r="C11296" s="6" t="s">
        <v>19629</v>
      </c>
    </row>
    <row r="11297" spans="1:3">
      <c r="A11297" t="s">
        <v>11157</v>
      </c>
      <c r="B11297" t="s">
        <v>18449</v>
      </c>
      <c r="C11297" s="6" t="s">
        <v>19629</v>
      </c>
    </row>
    <row r="11298" spans="1:3">
      <c r="A11298" t="s">
        <v>11158</v>
      </c>
      <c r="B11298" t="s">
        <v>18449</v>
      </c>
      <c r="C11298" s="6" t="s">
        <v>19629</v>
      </c>
    </row>
    <row r="11299" spans="1:3">
      <c r="A11299" t="s">
        <v>11159</v>
      </c>
      <c r="B11299" t="s">
        <v>18449</v>
      </c>
      <c r="C11299" s="6" t="s">
        <v>19629</v>
      </c>
    </row>
    <row r="11300" spans="1:3">
      <c r="A11300" t="s">
        <v>11160</v>
      </c>
      <c r="B11300" t="s">
        <v>18449</v>
      </c>
      <c r="C11300" s="6" t="s">
        <v>19629</v>
      </c>
    </row>
    <row r="11301" spans="1:3">
      <c r="A11301" t="s">
        <v>11161</v>
      </c>
      <c r="B11301" t="s">
        <v>18449</v>
      </c>
      <c r="C11301" s="6" t="s">
        <v>19629</v>
      </c>
    </row>
    <row r="11302" spans="1:3">
      <c r="A11302" t="s">
        <v>11162</v>
      </c>
      <c r="B11302" t="s">
        <v>18449</v>
      </c>
      <c r="C11302" s="6" t="s">
        <v>19629</v>
      </c>
    </row>
    <row r="11303" spans="1:3">
      <c r="A11303" t="s">
        <v>11163</v>
      </c>
      <c r="B11303" t="s">
        <v>18449</v>
      </c>
      <c r="C11303" s="6" t="s">
        <v>19629</v>
      </c>
    </row>
    <row r="11304" spans="1:3">
      <c r="A11304" t="s">
        <v>11164</v>
      </c>
      <c r="B11304" t="s">
        <v>18449</v>
      </c>
      <c r="C11304" s="6" t="s">
        <v>19629</v>
      </c>
    </row>
    <row r="11305" spans="1:3">
      <c r="A11305" t="s">
        <v>11165</v>
      </c>
      <c r="B11305" t="s">
        <v>18449</v>
      </c>
      <c r="C11305" s="6" t="s">
        <v>19629</v>
      </c>
    </row>
    <row r="11306" spans="1:3">
      <c r="A11306" t="s">
        <v>11166</v>
      </c>
      <c r="B11306" t="s">
        <v>18449</v>
      </c>
      <c r="C11306" s="6" t="s">
        <v>19629</v>
      </c>
    </row>
    <row r="11307" spans="1:3">
      <c r="A11307" t="s">
        <v>11167</v>
      </c>
      <c r="B11307" t="s">
        <v>18449</v>
      </c>
      <c r="C11307" s="6" t="s">
        <v>19629</v>
      </c>
    </row>
    <row r="11308" spans="1:3">
      <c r="A11308" t="s">
        <v>11168</v>
      </c>
      <c r="B11308" t="s">
        <v>18449</v>
      </c>
      <c r="C11308" s="6" t="s">
        <v>19629</v>
      </c>
    </row>
    <row r="11309" spans="1:3">
      <c r="A11309" t="s">
        <v>11169</v>
      </c>
      <c r="B11309" t="s">
        <v>18449</v>
      </c>
      <c r="C11309" s="6" t="s">
        <v>19629</v>
      </c>
    </row>
    <row r="11310" spans="1:3">
      <c r="A11310" t="s">
        <v>11170</v>
      </c>
      <c r="B11310" t="s">
        <v>18449</v>
      </c>
      <c r="C11310" s="6" t="s">
        <v>19629</v>
      </c>
    </row>
    <row r="11311" spans="1:3">
      <c r="A11311" t="s">
        <v>11171</v>
      </c>
      <c r="B11311" t="s">
        <v>18449</v>
      </c>
      <c r="C11311" s="6" t="s">
        <v>19629</v>
      </c>
    </row>
    <row r="11312" spans="1:3">
      <c r="A11312" t="s">
        <v>11172</v>
      </c>
      <c r="B11312" t="s">
        <v>18449</v>
      </c>
      <c r="C11312" s="6" t="s">
        <v>19629</v>
      </c>
    </row>
    <row r="11313" spans="1:3">
      <c r="A11313" t="s">
        <v>11173</v>
      </c>
      <c r="B11313" t="s">
        <v>18449</v>
      </c>
      <c r="C11313" s="6" t="s">
        <v>19629</v>
      </c>
    </row>
    <row r="11314" spans="1:3">
      <c r="A11314" t="s">
        <v>11174</v>
      </c>
      <c r="B11314" t="s">
        <v>18449</v>
      </c>
      <c r="C11314" s="6" t="s">
        <v>19629</v>
      </c>
    </row>
    <row r="11315" spans="1:3">
      <c r="A11315" t="s">
        <v>11175</v>
      </c>
      <c r="B11315" t="s">
        <v>18449</v>
      </c>
      <c r="C11315" s="6" t="s">
        <v>19629</v>
      </c>
    </row>
    <row r="11316" spans="1:3">
      <c r="A11316" t="s">
        <v>11176</v>
      </c>
      <c r="B11316" t="s">
        <v>18449</v>
      </c>
      <c r="C11316" s="6" t="s">
        <v>19629</v>
      </c>
    </row>
    <row r="11317" spans="1:3">
      <c r="A11317" t="s">
        <v>11177</v>
      </c>
      <c r="B11317" t="s">
        <v>18449</v>
      </c>
      <c r="C11317" s="6" t="s">
        <v>19629</v>
      </c>
    </row>
    <row r="11318" spans="1:3">
      <c r="A11318" t="s">
        <v>11178</v>
      </c>
      <c r="B11318" t="s">
        <v>18449</v>
      </c>
      <c r="C11318" s="6" t="s">
        <v>19629</v>
      </c>
    </row>
    <row r="11319" spans="1:3">
      <c r="A11319" t="s">
        <v>11179</v>
      </c>
      <c r="B11319" t="s">
        <v>18449</v>
      </c>
      <c r="C11319" s="6" t="s">
        <v>19629</v>
      </c>
    </row>
    <row r="11320" spans="1:3">
      <c r="A11320" t="s">
        <v>11180</v>
      </c>
      <c r="B11320" t="s">
        <v>18449</v>
      </c>
      <c r="C11320" s="6" t="s">
        <v>19629</v>
      </c>
    </row>
    <row r="11321" spans="1:3">
      <c r="A11321" t="s">
        <v>11181</v>
      </c>
      <c r="B11321" t="s">
        <v>18449</v>
      </c>
      <c r="C11321" s="6" t="s">
        <v>19629</v>
      </c>
    </row>
    <row r="11322" spans="1:3">
      <c r="A11322" t="s">
        <v>11182</v>
      </c>
      <c r="B11322" t="s">
        <v>18449</v>
      </c>
      <c r="C11322" s="6" t="s">
        <v>19629</v>
      </c>
    </row>
    <row r="11323" spans="1:3">
      <c r="A11323" t="s">
        <v>11183</v>
      </c>
      <c r="B11323" t="s">
        <v>18449</v>
      </c>
      <c r="C11323" s="6" t="s">
        <v>19629</v>
      </c>
    </row>
    <row r="11324" spans="1:3">
      <c r="A11324" t="s">
        <v>11184</v>
      </c>
      <c r="B11324" t="s">
        <v>18449</v>
      </c>
      <c r="C11324" s="6" t="s">
        <v>19629</v>
      </c>
    </row>
    <row r="11325" spans="1:3">
      <c r="A11325" t="s">
        <v>11185</v>
      </c>
      <c r="B11325" t="s">
        <v>18449</v>
      </c>
      <c r="C11325" s="6" t="s">
        <v>19629</v>
      </c>
    </row>
    <row r="11326" spans="1:3">
      <c r="A11326" t="s">
        <v>11186</v>
      </c>
      <c r="B11326" t="s">
        <v>18449</v>
      </c>
      <c r="C11326" s="6" t="s">
        <v>19629</v>
      </c>
    </row>
    <row r="11327" spans="1:3">
      <c r="A11327" t="s">
        <v>11187</v>
      </c>
      <c r="B11327" t="s">
        <v>18449</v>
      </c>
      <c r="C11327" s="6" t="s">
        <v>19629</v>
      </c>
    </row>
    <row r="11328" spans="1:3">
      <c r="A11328" t="s">
        <v>11188</v>
      </c>
      <c r="B11328" t="s">
        <v>18449</v>
      </c>
      <c r="C11328" s="6" t="s">
        <v>19629</v>
      </c>
    </row>
    <row r="11329" spans="1:3">
      <c r="A11329" t="s">
        <v>11189</v>
      </c>
      <c r="B11329" t="s">
        <v>18449</v>
      </c>
      <c r="C11329" s="6" t="s">
        <v>19629</v>
      </c>
    </row>
    <row r="11330" spans="1:3">
      <c r="A11330" t="s">
        <v>11190</v>
      </c>
      <c r="B11330" t="s">
        <v>18449</v>
      </c>
      <c r="C11330" s="6" t="s">
        <v>19629</v>
      </c>
    </row>
    <row r="11331" spans="1:3">
      <c r="A11331" t="s">
        <v>11191</v>
      </c>
      <c r="B11331" t="s">
        <v>18449</v>
      </c>
      <c r="C11331" s="6" t="s">
        <v>19629</v>
      </c>
    </row>
    <row r="11332" spans="1:3">
      <c r="A11332" t="s">
        <v>11192</v>
      </c>
      <c r="B11332" t="s">
        <v>18449</v>
      </c>
      <c r="C11332" s="6" t="s">
        <v>19629</v>
      </c>
    </row>
    <row r="11333" spans="1:3">
      <c r="A11333" t="s">
        <v>11193</v>
      </c>
      <c r="B11333" t="s">
        <v>18449</v>
      </c>
      <c r="C11333" s="6" t="s">
        <v>19629</v>
      </c>
    </row>
    <row r="11334" spans="1:3">
      <c r="A11334" t="s">
        <v>11194</v>
      </c>
      <c r="B11334" t="s">
        <v>18449</v>
      </c>
      <c r="C11334" s="6" t="s">
        <v>19629</v>
      </c>
    </row>
    <row r="11335" spans="1:3">
      <c r="A11335" t="s">
        <v>11195</v>
      </c>
      <c r="B11335" t="s">
        <v>18449</v>
      </c>
      <c r="C11335" s="6" t="s">
        <v>19629</v>
      </c>
    </row>
    <row r="11336" spans="1:3">
      <c r="A11336" t="s">
        <v>11196</v>
      </c>
      <c r="B11336" t="s">
        <v>18449</v>
      </c>
      <c r="C11336" s="6" t="s">
        <v>19629</v>
      </c>
    </row>
    <row r="11337" spans="1:3">
      <c r="A11337" t="s">
        <v>11197</v>
      </c>
      <c r="B11337" t="s">
        <v>18449</v>
      </c>
      <c r="C11337" s="6" t="s">
        <v>19629</v>
      </c>
    </row>
    <row r="11338" spans="1:3">
      <c r="A11338" t="s">
        <v>11198</v>
      </c>
      <c r="B11338" t="s">
        <v>18449</v>
      </c>
      <c r="C11338" s="6" t="s">
        <v>19629</v>
      </c>
    </row>
    <row r="11339" spans="1:3">
      <c r="A11339" t="s">
        <v>11199</v>
      </c>
      <c r="B11339" t="s">
        <v>18449</v>
      </c>
      <c r="C11339" s="6" t="s">
        <v>19629</v>
      </c>
    </row>
    <row r="11340" spans="1:3">
      <c r="A11340" t="s">
        <v>11200</v>
      </c>
      <c r="B11340" t="s">
        <v>18449</v>
      </c>
      <c r="C11340" s="6" t="s">
        <v>19629</v>
      </c>
    </row>
    <row r="11341" spans="1:3">
      <c r="A11341" t="s">
        <v>11201</v>
      </c>
      <c r="B11341" t="s">
        <v>18449</v>
      </c>
      <c r="C11341" s="6" t="s">
        <v>19629</v>
      </c>
    </row>
    <row r="11342" spans="1:3">
      <c r="A11342" t="s">
        <v>11202</v>
      </c>
      <c r="B11342" t="s">
        <v>18449</v>
      </c>
      <c r="C11342" s="6" t="s">
        <v>19629</v>
      </c>
    </row>
    <row r="11343" spans="1:3">
      <c r="A11343" t="s">
        <v>11203</v>
      </c>
      <c r="B11343" t="s">
        <v>18449</v>
      </c>
      <c r="C11343" s="6" t="s">
        <v>19629</v>
      </c>
    </row>
    <row r="11344" spans="1:3">
      <c r="A11344" t="s">
        <v>11204</v>
      </c>
      <c r="B11344" t="s">
        <v>18449</v>
      </c>
      <c r="C11344" s="6" t="s">
        <v>19629</v>
      </c>
    </row>
    <row r="11345" spans="1:3">
      <c r="A11345" t="s">
        <v>11205</v>
      </c>
      <c r="B11345" t="s">
        <v>18449</v>
      </c>
      <c r="C11345" s="6" t="s">
        <v>19629</v>
      </c>
    </row>
    <row r="11346" spans="1:3">
      <c r="A11346" t="s">
        <v>11206</v>
      </c>
      <c r="B11346" t="s">
        <v>18449</v>
      </c>
      <c r="C11346" s="6" t="s">
        <v>19629</v>
      </c>
    </row>
    <row r="11347" spans="1:3">
      <c r="A11347" t="s">
        <v>11207</v>
      </c>
      <c r="B11347" t="s">
        <v>18449</v>
      </c>
      <c r="C11347" s="6" t="s">
        <v>19629</v>
      </c>
    </row>
    <row r="11348" spans="1:3">
      <c r="A11348" t="s">
        <v>11208</v>
      </c>
      <c r="B11348" t="s">
        <v>18449</v>
      </c>
      <c r="C11348" s="6" t="s">
        <v>19629</v>
      </c>
    </row>
    <row r="11349" spans="1:3">
      <c r="A11349" t="s">
        <v>11209</v>
      </c>
      <c r="B11349" t="s">
        <v>18449</v>
      </c>
      <c r="C11349" s="6" t="s">
        <v>19629</v>
      </c>
    </row>
    <row r="11350" spans="1:3">
      <c r="A11350" t="s">
        <v>11210</v>
      </c>
      <c r="B11350" t="s">
        <v>18449</v>
      </c>
      <c r="C11350" s="6" t="s">
        <v>19629</v>
      </c>
    </row>
    <row r="11351" spans="1:3">
      <c r="A11351" t="s">
        <v>11211</v>
      </c>
      <c r="B11351" t="s">
        <v>18449</v>
      </c>
      <c r="C11351" s="6" t="s">
        <v>19629</v>
      </c>
    </row>
    <row r="11352" spans="1:3">
      <c r="A11352" t="s">
        <v>11212</v>
      </c>
      <c r="B11352" t="s">
        <v>18449</v>
      </c>
      <c r="C11352" s="6" t="s">
        <v>19629</v>
      </c>
    </row>
    <row r="11353" spans="1:3">
      <c r="A11353" t="s">
        <v>11213</v>
      </c>
      <c r="B11353" t="s">
        <v>18449</v>
      </c>
      <c r="C11353" s="6" t="s">
        <v>19629</v>
      </c>
    </row>
    <row r="11354" spans="1:3">
      <c r="A11354" t="s">
        <v>11214</v>
      </c>
      <c r="B11354" t="s">
        <v>18449</v>
      </c>
      <c r="C11354" s="6" t="s">
        <v>19629</v>
      </c>
    </row>
    <row r="11355" spans="1:3">
      <c r="A11355" t="s">
        <v>11215</v>
      </c>
      <c r="B11355" t="s">
        <v>18449</v>
      </c>
      <c r="C11355" s="6" t="s">
        <v>19629</v>
      </c>
    </row>
    <row r="11356" spans="1:3">
      <c r="A11356" t="s">
        <v>11216</v>
      </c>
      <c r="B11356" t="s">
        <v>18449</v>
      </c>
      <c r="C11356" s="6" t="s">
        <v>19629</v>
      </c>
    </row>
    <row r="11357" spans="1:3">
      <c r="A11357" t="s">
        <v>11217</v>
      </c>
      <c r="B11357" t="s">
        <v>18449</v>
      </c>
      <c r="C11357" s="6" t="s">
        <v>19629</v>
      </c>
    </row>
    <row r="11358" spans="1:3">
      <c r="A11358" t="s">
        <v>11218</v>
      </c>
      <c r="B11358" t="s">
        <v>18449</v>
      </c>
      <c r="C11358" s="6" t="s">
        <v>19629</v>
      </c>
    </row>
    <row r="11359" spans="1:3">
      <c r="A11359" t="s">
        <v>11219</v>
      </c>
      <c r="B11359" t="s">
        <v>18449</v>
      </c>
      <c r="C11359" s="6" t="s">
        <v>19629</v>
      </c>
    </row>
    <row r="11360" spans="1:3">
      <c r="A11360" t="s">
        <v>11220</v>
      </c>
      <c r="B11360" t="s">
        <v>18449</v>
      </c>
      <c r="C11360" s="6" t="s">
        <v>19629</v>
      </c>
    </row>
    <row r="11361" spans="1:3">
      <c r="A11361" t="s">
        <v>11221</v>
      </c>
      <c r="B11361" t="s">
        <v>18449</v>
      </c>
      <c r="C11361" s="6" t="s">
        <v>19629</v>
      </c>
    </row>
    <row r="11362" spans="1:3">
      <c r="A11362" t="s">
        <v>11222</v>
      </c>
      <c r="B11362" t="s">
        <v>18449</v>
      </c>
      <c r="C11362" s="6" t="s">
        <v>19629</v>
      </c>
    </row>
    <row r="11363" spans="1:3">
      <c r="A11363" t="s">
        <v>11223</v>
      </c>
      <c r="B11363" t="s">
        <v>18449</v>
      </c>
      <c r="C11363" s="6" t="s">
        <v>19629</v>
      </c>
    </row>
    <row r="11364" spans="1:3">
      <c r="A11364" t="s">
        <v>11224</v>
      </c>
      <c r="B11364" t="s">
        <v>18449</v>
      </c>
      <c r="C11364" s="6" t="s">
        <v>19629</v>
      </c>
    </row>
    <row r="11365" spans="1:3">
      <c r="A11365" t="s">
        <v>11225</v>
      </c>
      <c r="B11365" t="s">
        <v>18449</v>
      </c>
      <c r="C11365" s="6" t="s">
        <v>19629</v>
      </c>
    </row>
    <row r="11366" spans="1:3">
      <c r="A11366" t="s">
        <v>11226</v>
      </c>
      <c r="B11366" t="s">
        <v>18449</v>
      </c>
      <c r="C11366" s="6" t="s">
        <v>19629</v>
      </c>
    </row>
    <row r="11367" spans="1:3">
      <c r="A11367" t="s">
        <v>11227</v>
      </c>
      <c r="B11367" t="s">
        <v>18449</v>
      </c>
      <c r="C11367" s="6" t="s">
        <v>19629</v>
      </c>
    </row>
    <row r="11368" spans="1:3">
      <c r="A11368" t="s">
        <v>11228</v>
      </c>
      <c r="B11368" t="s">
        <v>18449</v>
      </c>
      <c r="C11368" s="6" t="s">
        <v>19629</v>
      </c>
    </row>
    <row r="11369" spans="1:3">
      <c r="A11369" t="s">
        <v>11229</v>
      </c>
      <c r="B11369" t="s">
        <v>18449</v>
      </c>
      <c r="C11369" s="6" t="s">
        <v>19629</v>
      </c>
    </row>
    <row r="11370" spans="1:3">
      <c r="A11370" t="s">
        <v>11230</v>
      </c>
      <c r="B11370" t="s">
        <v>18449</v>
      </c>
      <c r="C11370" s="6" t="s">
        <v>19629</v>
      </c>
    </row>
    <row r="11371" spans="1:3">
      <c r="A11371" t="s">
        <v>11231</v>
      </c>
      <c r="B11371" t="s">
        <v>18449</v>
      </c>
      <c r="C11371" s="6" t="s">
        <v>19629</v>
      </c>
    </row>
    <row r="11372" spans="1:3">
      <c r="A11372" t="s">
        <v>11232</v>
      </c>
      <c r="B11372" t="s">
        <v>18449</v>
      </c>
      <c r="C11372" s="6" t="s">
        <v>19629</v>
      </c>
    </row>
    <row r="11373" spans="1:3">
      <c r="A11373" t="s">
        <v>11233</v>
      </c>
      <c r="B11373" t="s">
        <v>18449</v>
      </c>
      <c r="C11373" s="6" t="s">
        <v>19629</v>
      </c>
    </row>
    <row r="11374" spans="1:3">
      <c r="A11374" t="s">
        <v>11234</v>
      </c>
      <c r="B11374" t="s">
        <v>18449</v>
      </c>
      <c r="C11374" s="6" t="s">
        <v>19629</v>
      </c>
    </row>
    <row r="11375" spans="1:3">
      <c r="A11375" t="s">
        <v>11235</v>
      </c>
      <c r="B11375" t="s">
        <v>18449</v>
      </c>
      <c r="C11375" s="6" t="s">
        <v>19629</v>
      </c>
    </row>
    <row r="11376" spans="1:3">
      <c r="A11376" t="s">
        <v>11236</v>
      </c>
      <c r="B11376" t="s">
        <v>18449</v>
      </c>
      <c r="C11376" s="6" t="s">
        <v>19629</v>
      </c>
    </row>
    <row r="11377" spans="1:3">
      <c r="A11377" t="s">
        <v>11237</v>
      </c>
      <c r="B11377" t="s">
        <v>18449</v>
      </c>
      <c r="C11377" s="6" t="s">
        <v>19629</v>
      </c>
    </row>
    <row r="11378" spans="1:3">
      <c r="A11378" t="s">
        <v>11238</v>
      </c>
      <c r="B11378" t="s">
        <v>18449</v>
      </c>
      <c r="C11378" s="6" t="s">
        <v>19629</v>
      </c>
    </row>
    <row r="11379" spans="1:3">
      <c r="A11379" t="s">
        <v>11239</v>
      </c>
      <c r="B11379" t="s">
        <v>18449</v>
      </c>
      <c r="C11379" s="6" t="s">
        <v>19629</v>
      </c>
    </row>
    <row r="11380" spans="1:3">
      <c r="A11380" t="s">
        <v>11240</v>
      </c>
      <c r="B11380" t="s">
        <v>18449</v>
      </c>
      <c r="C11380" s="6" t="s">
        <v>19629</v>
      </c>
    </row>
    <row r="11381" spans="1:3">
      <c r="A11381" t="s">
        <v>11241</v>
      </c>
      <c r="B11381" t="s">
        <v>18449</v>
      </c>
      <c r="C11381" s="6" t="s">
        <v>19629</v>
      </c>
    </row>
    <row r="11382" spans="1:3">
      <c r="A11382" t="s">
        <v>11242</v>
      </c>
      <c r="B11382" t="s">
        <v>18449</v>
      </c>
      <c r="C11382" s="6" t="s">
        <v>19629</v>
      </c>
    </row>
    <row r="11383" spans="1:3">
      <c r="A11383" t="s">
        <v>11243</v>
      </c>
      <c r="B11383" t="s">
        <v>18449</v>
      </c>
      <c r="C11383" s="6" t="s">
        <v>19629</v>
      </c>
    </row>
    <row r="11384" spans="1:3">
      <c r="A11384" t="s">
        <v>11244</v>
      </c>
      <c r="B11384" t="s">
        <v>18449</v>
      </c>
      <c r="C11384" s="6" t="s">
        <v>19629</v>
      </c>
    </row>
    <row r="11385" spans="1:3">
      <c r="A11385" t="s">
        <v>11245</v>
      </c>
      <c r="B11385" t="s">
        <v>18449</v>
      </c>
      <c r="C11385" s="6" t="s">
        <v>19629</v>
      </c>
    </row>
    <row r="11386" spans="1:3">
      <c r="A11386" t="s">
        <v>11246</v>
      </c>
      <c r="B11386" t="s">
        <v>18449</v>
      </c>
      <c r="C11386" s="6" t="s">
        <v>19629</v>
      </c>
    </row>
    <row r="11387" spans="1:3">
      <c r="A11387" t="s">
        <v>11247</v>
      </c>
      <c r="B11387" t="s">
        <v>18449</v>
      </c>
      <c r="C11387" s="6" t="s">
        <v>19629</v>
      </c>
    </row>
    <row r="11388" spans="1:3">
      <c r="A11388" t="s">
        <v>11248</v>
      </c>
      <c r="B11388" t="s">
        <v>18449</v>
      </c>
      <c r="C11388" s="6" t="s">
        <v>19629</v>
      </c>
    </row>
    <row r="11389" spans="1:3">
      <c r="A11389" t="s">
        <v>11249</v>
      </c>
      <c r="B11389" t="s">
        <v>18449</v>
      </c>
      <c r="C11389" s="6" t="s">
        <v>19629</v>
      </c>
    </row>
    <row r="11390" spans="1:3">
      <c r="A11390" t="s">
        <v>11250</v>
      </c>
      <c r="B11390" t="s">
        <v>18449</v>
      </c>
      <c r="C11390" s="6" t="s">
        <v>19629</v>
      </c>
    </row>
    <row r="11391" spans="1:3">
      <c r="A11391" t="s">
        <v>11251</v>
      </c>
      <c r="B11391" t="s">
        <v>18449</v>
      </c>
      <c r="C11391" s="6" t="s">
        <v>19629</v>
      </c>
    </row>
    <row r="11392" spans="1:3">
      <c r="A11392" t="s">
        <v>11252</v>
      </c>
      <c r="B11392" t="s">
        <v>18449</v>
      </c>
      <c r="C11392" s="6" t="s">
        <v>19629</v>
      </c>
    </row>
    <row r="11393" spans="1:3">
      <c r="A11393" t="s">
        <v>11253</v>
      </c>
      <c r="B11393" t="s">
        <v>18449</v>
      </c>
      <c r="C11393" s="6" t="s">
        <v>19629</v>
      </c>
    </row>
    <row r="11394" spans="1:3">
      <c r="A11394" t="s">
        <v>11254</v>
      </c>
      <c r="B11394" t="s">
        <v>18449</v>
      </c>
      <c r="C11394" s="6" t="s">
        <v>19629</v>
      </c>
    </row>
    <row r="11395" spans="1:3">
      <c r="A11395" t="s">
        <v>11255</v>
      </c>
      <c r="B11395" t="s">
        <v>18449</v>
      </c>
      <c r="C11395" s="6" t="s">
        <v>19629</v>
      </c>
    </row>
    <row r="11396" spans="1:3">
      <c r="A11396" t="s">
        <v>11256</v>
      </c>
      <c r="B11396" t="s">
        <v>18449</v>
      </c>
      <c r="C11396" s="6" t="s">
        <v>19629</v>
      </c>
    </row>
    <row r="11397" spans="1:3">
      <c r="A11397" t="s">
        <v>11257</v>
      </c>
      <c r="B11397" t="s">
        <v>18449</v>
      </c>
      <c r="C11397" s="6" t="s">
        <v>19629</v>
      </c>
    </row>
    <row r="11398" spans="1:3">
      <c r="A11398" t="s">
        <v>11258</v>
      </c>
      <c r="B11398" t="s">
        <v>18449</v>
      </c>
      <c r="C11398" s="6" t="s">
        <v>19629</v>
      </c>
    </row>
    <row r="11399" spans="1:3">
      <c r="A11399" t="s">
        <v>11259</v>
      </c>
      <c r="B11399" t="s">
        <v>18449</v>
      </c>
      <c r="C11399" s="6" t="s">
        <v>19629</v>
      </c>
    </row>
    <row r="11400" spans="1:3">
      <c r="A11400" t="s">
        <v>11260</v>
      </c>
      <c r="B11400" t="s">
        <v>18449</v>
      </c>
      <c r="C11400" s="6" t="s">
        <v>19629</v>
      </c>
    </row>
    <row r="11401" spans="1:3">
      <c r="A11401" t="s">
        <v>11261</v>
      </c>
      <c r="B11401" t="s">
        <v>18449</v>
      </c>
      <c r="C11401" s="6" t="s">
        <v>19629</v>
      </c>
    </row>
    <row r="11402" spans="1:3">
      <c r="A11402" t="s">
        <v>11262</v>
      </c>
      <c r="B11402" t="s">
        <v>18449</v>
      </c>
      <c r="C11402" s="6" t="s">
        <v>19629</v>
      </c>
    </row>
    <row r="11403" spans="1:3">
      <c r="A11403" t="s">
        <v>11263</v>
      </c>
      <c r="B11403" t="s">
        <v>18449</v>
      </c>
      <c r="C11403" s="6" t="s">
        <v>19629</v>
      </c>
    </row>
    <row r="11404" spans="1:3">
      <c r="A11404" t="s">
        <v>11264</v>
      </c>
      <c r="B11404" t="s">
        <v>18449</v>
      </c>
      <c r="C11404" s="6" t="s">
        <v>19629</v>
      </c>
    </row>
    <row r="11405" spans="1:3">
      <c r="A11405" t="s">
        <v>11265</v>
      </c>
      <c r="B11405" t="s">
        <v>18449</v>
      </c>
      <c r="C11405" s="6" t="s">
        <v>19629</v>
      </c>
    </row>
    <row r="11406" spans="1:3">
      <c r="A11406" t="s">
        <v>11266</v>
      </c>
      <c r="B11406" t="s">
        <v>18449</v>
      </c>
      <c r="C11406" s="6" t="s">
        <v>19629</v>
      </c>
    </row>
    <row r="11407" spans="1:3">
      <c r="A11407" t="s">
        <v>11267</v>
      </c>
      <c r="B11407" t="s">
        <v>18449</v>
      </c>
      <c r="C11407" s="6" t="s">
        <v>19629</v>
      </c>
    </row>
    <row r="11408" spans="1:3">
      <c r="A11408" t="s">
        <v>11268</v>
      </c>
      <c r="B11408" t="s">
        <v>18449</v>
      </c>
      <c r="C11408" s="6" t="s">
        <v>19629</v>
      </c>
    </row>
    <row r="11409" spans="1:3">
      <c r="A11409" t="s">
        <v>11269</v>
      </c>
      <c r="B11409" t="s">
        <v>18449</v>
      </c>
      <c r="C11409" s="6" t="s">
        <v>19629</v>
      </c>
    </row>
    <row r="11410" spans="1:3">
      <c r="A11410" t="s">
        <v>11270</v>
      </c>
      <c r="B11410" t="s">
        <v>18449</v>
      </c>
      <c r="C11410" s="6" t="s">
        <v>19629</v>
      </c>
    </row>
    <row r="11411" spans="1:3">
      <c r="A11411" t="s">
        <v>11271</v>
      </c>
      <c r="B11411" t="s">
        <v>18449</v>
      </c>
      <c r="C11411" s="6" t="s">
        <v>19629</v>
      </c>
    </row>
    <row r="11412" spans="1:3">
      <c r="A11412" t="s">
        <v>11272</v>
      </c>
      <c r="B11412" t="s">
        <v>18449</v>
      </c>
      <c r="C11412" s="6" t="s">
        <v>19629</v>
      </c>
    </row>
    <row r="11413" spans="1:3">
      <c r="A11413" t="s">
        <v>11273</v>
      </c>
      <c r="B11413" t="s">
        <v>18449</v>
      </c>
      <c r="C11413" s="6" t="s">
        <v>19629</v>
      </c>
    </row>
    <row r="11414" spans="1:3">
      <c r="A11414" t="s">
        <v>11274</v>
      </c>
      <c r="B11414" t="s">
        <v>18449</v>
      </c>
      <c r="C11414" s="6" t="s">
        <v>19629</v>
      </c>
    </row>
    <row r="11415" spans="1:3">
      <c r="A11415" t="s">
        <v>11275</v>
      </c>
      <c r="B11415" t="s">
        <v>18449</v>
      </c>
      <c r="C11415" s="6" t="s">
        <v>19629</v>
      </c>
    </row>
    <row r="11416" spans="1:3">
      <c r="A11416" t="s">
        <v>11276</v>
      </c>
      <c r="B11416" t="s">
        <v>18449</v>
      </c>
      <c r="C11416" s="6" t="s">
        <v>19629</v>
      </c>
    </row>
    <row r="11417" spans="1:3">
      <c r="A11417" t="s">
        <v>11277</v>
      </c>
      <c r="B11417" t="s">
        <v>18449</v>
      </c>
      <c r="C11417" s="6" t="s">
        <v>19629</v>
      </c>
    </row>
    <row r="11418" spans="1:3">
      <c r="A11418" t="s">
        <v>11278</v>
      </c>
      <c r="B11418" t="s">
        <v>18449</v>
      </c>
      <c r="C11418" s="6" t="s">
        <v>19629</v>
      </c>
    </row>
    <row r="11419" spans="1:3">
      <c r="A11419" t="s">
        <v>11279</v>
      </c>
      <c r="B11419" t="s">
        <v>18449</v>
      </c>
      <c r="C11419" s="6" t="s">
        <v>19629</v>
      </c>
    </row>
    <row r="11420" spans="1:3">
      <c r="A11420" t="s">
        <v>11280</v>
      </c>
      <c r="B11420" t="s">
        <v>18449</v>
      </c>
      <c r="C11420" s="6" t="s">
        <v>19629</v>
      </c>
    </row>
    <row r="11421" spans="1:3">
      <c r="A11421" t="s">
        <v>11281</v>
      </c>
      <c r="B11421" t="s">
        <v>18449</v>
      </c>
      <c r="C11421" s="6" t="s">
        <v>19629</v>
      </c>
    </row>
    <row r="11422" spans="1:3">
      <c r="A11422" t="s">
        <v>11282</v>
      </c>
      <c r="B11422" t="s">
        <v>18449</v>
      </c>
      <c r="C11422" s="6" t="s">
        <v>19629</v>
      </c>
    </row>
    <row r="11423" spans="1:3">
      <c r="A11423" t="s">
        <v>11283</v>
      </c>
      <c r="B11423" t="s">
        <v>18449</v>
      </c>
      <c r="C11423" s="6" t="s">
        <v>19629</v>
      </c>
    </row>
    <row r="11424" spans="1:3">
      <c r="A11424" t="s">
        <v>11284</v>
      </c>
      <c r="B11424" t="s">
        <v>18449</v>
      </c>
      <c r="C11424" s="6" t="s">
        <v>19629</v>
      </c>
    </row>
    <row r="11425" spans="1:3">
      <c r="A11425" t="s">
        <v>11285</v>
      </c>
      <c r="B11425" t="s">
        <v>18449</v>
      </c>
      <c r="C11425" s="6" t="s">
        <v>19629</v>
      </c>
    </row>
    <row r="11426" spans="1:3">
      <c r="A11426" t="s">
        <v>11286</v>
      </c>
      <c r="B11426" t="s">
        <v>18449</v>
      </c>
      <c r="C11426" s="6" t="s">
        <v>19629</v>
      </c>
    </row>
    <row r="11427" spans="1:3">
      <c r="A11427" t="s">
        <v>11287</v>
      </c>
      <c r="B11427" t="s">
        <v>18449</v>
      </c>
      <c r="C11427" s="6" t="s">
        <v>19629</v>
      </c>
    </row>
    <row r="11428" spans="1:3">
      <c r="A11428" t="s">
        <v>11288</v>
      </c>
      <c r="B11428" t="s">
        <v>18449</v>
      </c>
      <c r="C11428" s="6" t="s">
        <v>19629</v>
      </c>
    </row>
    <row r="11429" spans="1:3">
      <c r="A11429" t="s">
        <v>11289</v>
      </c>
      <c r="B11429" t="s">
        <v>18449</v>
      </c>
      <c r="C11429" s="6" t="s">
        <v>19629</v>
      </c>
    </row>
    <row r="11430" spans="1:3">
      <c r="A11430" t="s">
        <v>11290</v>
      </c>
      <c r="B11430" t="s">
        <v>18449</v>
      </c>
      <c r="C11430" s="6" t="s">
        <v>19629</v>
      </c>
    </row>
    <row r="11431" spans="1:3">
      <c r="A11431" t="s">
        <v>11291</v>
      </c>
      <c r="B11431" t="s">
        <v>18449</v>
      </c>
      <c r="C11431" s="6" t="s">
        <v>19629</v>
      </c>
    </row>
    <row r="11432" spans="1:3">
      <c r="A11432" t="s">
        <v>11292</v>
      </c>
      <c r="B11432" t="s">
        <v>18449</v>
      </c>
      <c r="C11432" s="6" t="s">
        <v>19629</v>
      </c>
    </row>
    <row r="11433" spans="1:3">
      <c r="A11433" t="s">
        <v>11293</v>
      </c>
      <c r="B11433" t="s">
        <v>18449</v>
      </c>
      <c r="C11433" s="6" t="s">
        <v>19629</v>
      </c>
    </row>
    <row r="11434" spans="1:3">
      <c r="A11434" t="s">
        <v>11294</v>
      </c>
      <c r="B11434" t="s">
        <v>18449</v>
      </c>
      <c r="C11434" s="6" t="s">
        <v>19629</v>
      </c>
    </row>
    <row r="11435" spans="1:3">
      <c r="A11435" t="s">
        <v>11295</v>
      </c>
      <c r="B11435" t="s">
        <v>18449</v>
      </c>
      <c r="C11435" s="6" t="s">
        <v>19629</v>
      </c>
    </row>
    <row r="11436" spans="1:3">
      <c r="A11436" t="s">
        <v>11296</v>
      </c>
      <c r="B11436" t="s">
        <v>18449</v>
      </c>
      <c r="C11436" s="6" t="s">
        <v>19629</v>
      </c>
    </row>
    <row r="11437" spans="1:3">
      <c r="A11437" t="s">
        <v>11297</v>
      </c>
      <c r="B11437" t="s">
        <v>18449</v>
      </c>
      <c r="C11437" s="6" t="s">
        <v>19629</v>
      </c>
    </row>
    <row r="11438" spans="1:3">
      <c r="A11438" t="s">
        <v>11298</v>
      </c>
      <c r="B11438" t="s">
        <v>18449</v>
      </c>
      <c r="C11438" s="6" t="s">
        <v>19629</v>
      </c>
    </row>
    <row r="11439" spans="1:3">
      <c r="A11439" t="s">
        <v>11299</v>
      </c>
      <c r="B11439" t="s">
        <v>18449</v>
      </c>
      <c r="C11439" s="6" t="s">
        <v>19629</v>
      </c>
    </row>
    <row r="11440" spans="1:3">
      <c r="A11440" t="s">
        <v>11300</v>
      </c>
      <c r="B11440" t="s">
        <v>18449</v>
      </c>
      <c r="C11440" s="6" t="s">
        <v>19629</v>
      </c>
    </row>
    <row r="11441" spans="1:3">
      <c r="A11441" t="s">
        <v>11301</v>
      </c>
      <c r="B11441" t="s">
        <v>18449</v>
      </c>
      <c r="C11441" s="6" t="s">
        <v>19629</v>
      </c>
    </row>
    <row r="11442" spans="1:3">
      <c r="A11442" t="s">
        <v>11302</v>
      </c>
      <c r="B11442" t="s">
        <v>18449</v>
      </c>
      <c r="C11442" s="6" t="s">
        <v>19629</v>
      </c>
    </row>
    <row r="11443" spans="1:3">
      <c r="A11443" t="s">
        <v>11303</v>
      </c>
      <c r="B11443" t="s">
        <v>18449</v>
      </c>
      <c r="C11443" s="6" t="s">
        <v>19629</v>
      </c>
    </row>
    <row r="11444" spans="1:3">
      <c r="A11444" t="s">
        <v>11304</v>
      </c>
      <c r="B11444" t="s">
        <v>18449</v>
      </c>
      <c r="C11444" s="6" t="s">
        <v>19629</v>
      </c>
    </row>
    <row r="11445" spans="1:3">
      <c r="A11445" t="s">
        <v>11305</v>
      </c>
      <c r="B11445" t="s">
        <v>18449</v>
      </c>
      <c r="C11445" s="6" t="s">
        <v>19629</v>
      </c>
    </row>
    <row r="11446" spans="1:3">
      <c r="A11446" t="s">
        <v>11306</v>
      </c>
      <c r="B11446" t="s">
        <v>18449</v>
      </c>
      <c r="C11446" s="6" t="s">
        <v>19629</v>
      </c>
    </row>
    <row r="11447" spans="1:3">
      <c r="A11447" t="s">
        <v>11307</v>
      </c>
      <c r="B11447" t="s">
        <v>18449</v>
      </c>
      <c r="C11447" s="6" t="s">
        <v>19629</v>
      </c>
    </row>
    <row r="11448" spans="1:3">
      <c r="A11448" t="s">
        <v>11308</v>
      </c>
      <c r="B11448" t="s">
        <v>18449</v>
      </c>
      <c r="C11448" s="6" t="s">
        <v>19629</v>
      </c>
    </row>
    <row r="11449" spans="1:3">
      <c r="A11449" t="s">
        <v>11309</v>
      </c>
      <c r="B11449" t="s">
        <v>18449</v>
      </c>
      <c r="C11449" s="6" t="s">
        <v>19629</v>
      </c>
    </row>
    <row r="11450" spans="1:3">
      <c r="A11450" t="s">
        <v>11310</v>
      </c>
      <c r="B11450" t="s">
        <v>18449</v>
      </c>
      <c r="C11450" s="6" t="s">
        <v>19629</v>
      </c>
    </row>
    <row r="11451" spans="1:3">
      <c r="A11451" t="s">
        <v>11311</v>
      </c>
      <c r="B11451" t="s">
        <v>18449</v>
      </c>
      <c r="C11451" s="6" t="s">
        <v>19629</v>
      </c>
    </row>
    <row r="11452" spans="1:3">
      <c r="A11452" t="s">
        <v>11312</v>
      </c>
      <c r="B11452" t="s">
        <v>18449</v>
      </c>
      <c r="C11452" s="6" t="s">
        <v>19629</v>
      </c>
    </row>
    <row r="11453" spans="1:3">
      <c r="A11453" t="s">
        <v>11313</v>
      </c>
      <c r="B11453" t="s">
        <v>18449</v>
      </c>
      <c r="C11453" s="6" t="s">
        <v>19629</v>
      </c>
    </row>
    <row r="11454" spans="1:3">
      <c r="A11454" t="s">
        <v>11314</v>
      </c>
      <c r="B11454" t="s">
        <v>18449</v>
      </c>
      <c r="C11454" s="6" t="s">
        <v>19629</v>
      </c>
    </row>
    <row r="11455" spans="1:3">
      <c r="A11455" t="s">
        <v>11315</v>
      </c>
      <c r="B11455" t="s">
        <v>18449</v>
      </c>
      <c r="C11455" s="6" t="s">
        <v>19629</v>
      </c>
    </row>
    <row r="11456" spans="1:3">
      <c r="A11456" t="s">
        <v>11316</v>
      </c>
      <c r="B11456" t="s">
        <v>18449</v>
      </c>
      <c r="C11456" s="6" t="s">
        <v>19629</v>
      </c>
    </row>
    <row r="11457" spans="1:3">
      <c r="A11457" t="s">
        <v>11317</v>
      </c>
      <c r="B11457" t="s">
        <v>18449</v>
      </c>
      <c r="C11457" s="6" t="s">
        <v>19629</v>
      </c>
    </row>
    <row r="11458" spans="1:3">
      <c r="A11458" t="s">
        <v>11318</v>
      </c>
      <c r="B11458" t="s">
        <v>18449</v>
      </c>
      <c r="C11458" s="6" t="s">
        <v>19629</v>
      </c>
    </row>
    <row r="11459" spans="1:3">
      <c r="A11459" t="s">
        <v>11319</v>
      </c>
      <c r="B11459" t="s">
        <v>18449</v>
      </c>
      <c r="C11459" s="6" t="s">
        <v>19629</v>
      </c>
    </row>
    <row r="11460" spans="1:3">
      <c r="A11460" t="s">
        <v>11320</v>
      </c>
      <c r="B11460" t="s">
        <v>18449</v>
      </c>
      <c r="C11460" s="6" t="s">
        <v>19629</v>
      </c>
    </row>
    <row r="11461" spans="1:3">
      <c r="A11461" t="s">
        <v>11321</v>
      </c>
      <c r="B11461" t="s">
        <v>18449</v>
      </c>
      <c r="C11461" s="6" t="s">
        <v>19629</v>
      </c>
    </row>
    <row r="11462" spans="1:3">
      <c r="A11462" t="s">
        <v>11322</v>
      </c>
      <c r="B11462" t="s">
        <v>18449</v>
      </c>
      <c r="C11462" s="6" t="s">
        <v>19629</v>
      </c>
    </row>
    <row r="11463" spans="1:3">
      <c r="A11463" t="s">
        <v>11323</v>
      </c>
      <c r="B11463" t="s">
        <v>18449</v>
      </c>
      <c r="C11463" s="6" t="s">
        <v>19629</v>
      </c>
    </row>
    <row r="11464" spans="1:3">
      <c r="A11464" t="s">
        <v>11324</v>
      </c>
      <c r="B11464" t="s">
        <v>18449</v>
      </c>
      <c r="C11464" s="6" t="s">
        <v>19629</v>
      </c>
    </row>
    <row r="11465" spans="1:3">
      <c r="A11465" t="s">
        <v>11325</v>
      </c>
      <c r="B11465" t="s">
        <v>18449</v>
      </c>
      <c r="C11465" s="6" t="s">
        <v>19629</v>
      </c>
    </row>
    <row r="11466" spans="1:3">
      <c r="A11466" t="s">
        <v>11326</v>
      </c>
      <c r="B11466" t="s">
        <v>18449</v>
      </c>
      <c r="C11466" s="6" t="s">
        <v>19629</v>
      </c>
    </row>
    <row r="11467" spans="1:3">
      <c r="A11467" t="s">
        <v>11327</v>
      </c>
      <c r="B11467" t="s">
        <v>18449</v>
      </c>
      <c r="C11467" s="6" t="s">
        <v>19629</v>
      </c>
    </row>
    <row r="11468" spans="1:3">
      <c r="A11468" t="s">
        <v>11328</v>
      </c>
      <c r="B11468" t="s">
        <v>18449</v>
      </c>
      <c r="C11468" s="6" t="s">
        <v>19629</v>
      </c>
    </row>
    <row r="11469" spans="1:3">
      <c r="A11469" t="s">
        <v>11329</v>
      </c>
      <c r="B11469" t="s">
        <v>18449</v>
      </c>
      <c r="C11469" s="6" t="s">
        <v>19629</v>
      </c>
    </row>
    <row r="11470" spans="1:3">
      <c r="A11470" t="s">
        <v>11330</v>
      </c>
      <c r="B11470" t="s">
        <v>18449</v>
      </c>
      <c r="C11470" s="6" t="s">
        <v>19629</v>
      </c>
    </row>
    <row r="11471" spans="1:3">
      <c r="A11471" t="s">
        <v>11331</v>
      </c>
      <c r="B11471" t="s">
        <v>18449</v>
      </c>
      <c r="C11471" s="6" t="s">
        <v>19629</v>
      </c>
    </row>
    <row r="11472" spans="1:3">
      <c r="A11472" t="s">
        <v>11332</v>
      </c>
      <c r="B11472" t="s">
        <v>18449</v>
      </c>
      <c r="C11472" s="6" t="s">
        <v>19629</v>
      </c>
    </row>
    <row r="11473" spans="1:3">
      <c r="A11473" t="s">
        <v>11333</v>
      </c>
      <c r="B11473" t="s">
        <v>18449</v>
      </c>
      <c r="C11473" s="6" t="s">
        <v>19629</v>
      </c>
    </row>
    <row r="11474" spans="1:3">
      <c r="A11474" t="s">
        <v>11334</v>
      </c>
      <c r="B11474" t="s">
        <v>18449</v>
      </c>
      <c r="C11474" s="6" t="s">
        <v>19629</v>
      </c>
    </row>
    <row r="11475" spans="1:3">
      <c r="A11475" t="s">
        <v>11335</v>
      </c>
      <c r="B11475" t="s">
        <v>18449</v>
      </c>
      <c r="C11475" s="6" t="s">
        <v>19629</v>
      </c>
    </row>
    <row r="11476" spans="1:3">
      <c r="A11476" t="s">
        <v>11336</v>
      </c>
      <c r="B11476" t="s">
        <v>18449</v>
      </c>
      <c r="C11476" s="6" t="s">
        <v>19629</v>
      </c>
    </row>
    <row r="11477" spans="1:3">
      <c r="A11477" t="s">
        <v>11337</v>
      </c>
      <c r="B11477" t="s">
        <v>18449</v>
      </c>
      <c r="C11477" s="6" t="s">
        <v>19629</v>
      </c>
    </row>
    <row r="11478" spans="1:3">
      <c r="A11478" t="s">
        <v>11338</v>
      </c>
      <c r="B11478" t="s">
        <v>18449</v>
      </c>
      <c r="C11478" s="6" t="s">
        <v>19629</v>
      </c>
    </row>
    <row r="11479" spans="1:3">
      <c r="A11479" t="s">
        <v>11339</v>
      </c>
      <c r="B11479" t="s">
        <v>18449</v>
      </c>
      <c r="C11479" s="6" t="s">
        <v>19629</v>
      </c>
    </row>
    <row r="11480" spans="1:3">
      <c r="A11480" t="s">
        <v>11340</v>
      </c>
      <c r="B11480" t="s">
        <v>18449</v>
      </c>
      <c r="C11480" s="6" t="s">
        <v>19629</v>
      </c>
    </row>
    <row r="11481" spans="1:3">
      <c r="A11481" t="s">
        <v>11341</v>
      </c>
      <c r="B11481" t="s">
        <v>18449</v>
      </c>
      <c r="C11481" s="6" t="s">
        <v>19629</v>
      </c>
    </row>
    <row r="11482" spans="1:3">
      <c r="A11482" t="s">
        <v>11342</v>
      </c>
      <c r="B11482" t="s">
        <v>18449</v>
      </c>
      <c r="C11482" s="6" t="s">
        <v>19629</v>
      </c>
    </row>
    <row r="11483" spans="1:3">
      <c r="A11483" t="s">
        <v>11343</v>
      </c>
      <c r="B11483" t="s">
        <v>18449</v>
      </c>
      <c r="C11483" s="6" t="s">
        <v>19629</v>
      </c>
    </row>
    <row r="11484" spans="1:3">
      <c r="A11484" t="s">
        <v>11344</v>
      </c>
      <c r="B11484" t="s">
        <v>18449</v>
      </c>
      <c r="C11484" s="6" t="s">
        <v>19629</v>
      </c>
    </row>
    <row r="11485" spans="1:3">
      <c r="A11485" t="s">
        <v>11345</v>
      </c>
      <c r="B11485" t="s">
        <v>18449</v>
      </c>
      <c r="C11485" s="6" t="s">
        <v>19629</v>
      </c>
    </row>
    <row r="11486" spans="1:3">
      <c r="A11486" t="s">
        <v>11346</v>
      </c>
      <c r="B11486" t="s">
        <v>18449</v>
      </c>
      <c r="C11486" s="6" t="s">
        <v>19629</v>
      </c>
    </row>
    <row r="11487" spans="1:3">
      <c r="A11487" t="s">
        <v>11347</v>
      </c>
      <c r="B11487" t="s">
        <v>18449</v>
      </c>
      <c r="C11487" s="6" t="s">
        <v>19629</v>
      </c>
    </row>
    <row r="11488" spans="1:3">
      <c r="A11488" t="s">
        <v>11348</v>
      </c>
      <c r="B11488" t="s">
        <v>18449</v>
      </c>
      <c r="C11488" s="6" t="s">
        <v>19629</v>
      </c>
    </row>
    <row r="11489" spans="1:3">
      <c r="A11489" t="s">
        <v>11349</v>
      </c>
      <c r="B11489" t="s">
        <v>18449</v>
      </c>
      <c r="C11489" s="6" t="s">
        <v>19629</v>
      </c>
    </row>
    <row r="11490" spans="1:3">
      <c r="A11490" t="s">
        <v>11350</v>
      </c>
      <c r="B11490" t="s">
        <v>18449</v>
      </c>
      <c r="C11490" s="6" t="s">
        <v>19629</v>
      </c>
    </row>
    <row r="11491" spans="1:3">
      <c r="A11491" t="s">
        <v>11351</v>
      </c>
      <c r="B11491" t="s">
        <v>18449</v>
      </c>
      <c r="C11491" s="6" t="s">
        <v>19629</v>
      </c>
    </row>
    <row r="11492" spans="1:3">
      <c r="A11492" t="s">
        <v>11352</v>
      </c>
      <c r="B11492" t="s">
        <v>18449</v>
      </c>
      <c r="C11492" s="6" t="s">
        <v>19629</v>
      </c>
    </row>
    <row r="11493" spans="1:3">
      <c r="A11493" t="s">
        <v>11353</v>
      </c>
      <c r="B11493" t="s">
        <v>18449</v>
      </c>
      <c r="C11493" s="6" t="s">
        <v>19629</v>
      </c>
    </row>
    <row r="11494" spans="1:3">
      <c r="A11494" t="s">
        <v>11354</v>
      </c>
      <c r="B11494" t="s">
        <v>18449</v>
      </c>
      <c r="C11494" s="6" t="s">
        <v>19629</v>
      </c>
    </row>
    <row r="11495" spans="1:3">
      <c r="A11495" t="s">
        <v>11355</v>
      </c>
      <c r="B11495" t="s">
        <v>18449</v>
      </c>
      <c r="C11495" s="6" t="s">
        <v>19629</v>
      </c>
    </row>
    <row r="11496" spans="1:3">
      <c r="A11496" t="s">
        <v>11356</v>
      </c>
      <c r="B11496" t="s">
        <v>18449</v>
      </c>
      <c r="C11496" s="6" t="s">
        <v>19629</v>
      </c>
    </row>
    <row r="11497" spans="1:3">
      <c r="A11497" t="s">
        <v>11357</v>
      </c>
      <c r="B11497" t="s">
        <v>18449</v>
      </c>
      <c r="C11497" s="6" t="s">
        <v>19629</v>
      </c>
    </row>
    <row r="11498" spans="1:3">
      <c r="A11498" t="s">
        <v>11358</v>
      </c>
      <c r="B11498" t="s">
        <v>18449</v>
      </c>
      <c r="C11498" s="6" t="s">
        <v>19629</v>
      </c>
    </row>
    <row r="11499" spans="1:3">
      <c r="A11499" t="s">
        <v>11359</v>
      </c>
      <c r="B11499" t="s">
        <v>18449</v>
      </c>
      <c r="C11499" s="6" t="s">
        <v>19629</v>
      </c>
    </row>
    <row r="11500" spans="1:3">
      <c r="A11500" t="s">
        <v>11360</v>
      </c>
      <c r="B11500" t="s">
        <v>18449</v>
      </c>
      <c r="C11500" s="6" t="s">
        <v>19629</v>
      </c>
    </row>
    <row r="11501" spans="1:3">
      <c r="A11501" t="s">
        <v>11361</v>
      </c>
      <c r="B11501" t="s">
        <v>18449</v>
      </c>
      <c r="C11501" s="6" t="s">
        <v>19629</v>
      </c>
    </row>
    <row r="11502" spans="1:3">
      <c r="A11502" t="s">
        <v>11362</v>
      </c>
      <c r="B11502" t="s">
        <v>18449</v>
      </c>
      <c r="C11502" s="6" t="s">
        <v>19629</v>
      </c>
    </row>
    <row r="11503" spans="1:3">
      <c r="A11503" t="s">
        <v>11363</v>
      </c>
      <c r="B11503" t="s">
        <v>18449</v>
      </c>
      <c r="C11503" s="6" t="s">
        <v>19629</v>
      </c>
    </row>
    <row r="11504" spans="1:3">
      <c r="A11504" t="s">
        <v>11364</v>
      </c>
      <c r="B11504" t="s">
        <v>18449</v>
      </c>
      <c r="C11504" s="6" t="s">
        <v>19629</v>
      </c>
    </row>
    <row r="11505" spans="1:3">
      <c r="A11505" t="s">
        <v>11365</v>
      </c>
      <c r="B11505" t="s">
        <v>18449</v>
      </c>
      <c r="C11505" s="6" t="s">
        <v>19629</v>
      </c>
    </row>
    <row r="11506" spans="1:3">
      <c r="A11506" t="s">
        <v>11366</v>
      </c>
      <c r="B11506" t="s">
        <v>18449</v>
      </c>
      <c r="C11506" s="6" t="s">
        <v>19629</v>
      </c>
    </row>
    <row r="11507" spans="1:3">
      <c r="A11507" t="s">
        <v>11367</v>
      </c>
      <c r="B11507" t="s">
        <v>18449</v>
      </c>
      <c r="C11507" s="6" t="s">
        <v>19629</v>
      </c>
    </row>
    <row r="11508" spans="1:3">
      <c r="A11508" t="s">
        <v>11368</v>
      </c>
      <c r="B11508" t="s">
        <v>18449</v>
      </c>
      <c r="C11508" s="6" t="s">
        <v>19629</v>
      </c>
    </row>
    <row r="11509" spans="1:3">
      <c r="A11509" t="s">
        <v>11369</v>
      </c>
      <c r="B11509" t="s">
        <v>18449</v>
      </c>
      <c r="C11509" s="6" t="s">
        <v>19629</v>
      </c>
    </row>
    <row r="11510" spans="1:3">
      <c r="A11510" t="s">
        <v>11370</v>
      </c>
      <c r="B11510" t="s">
        <v>18449</v>
      </c>
      <c r="C11510" s="6" t="s">
        <v>19629</v>
      </c>
    </row>
    <row r="11511" spans="1:3">
      <c r="A11511" t="s">
        <v>11371</v>
      </c>
      <c r="B11511" t="s">
        <v>18449</v>
      </c>
      <c r="C11511" s="6" t="s">
        <v>19629</v>
      </c>
    </row>
    <row r="11512" spans="1:3">
      <c r="A11512" t="s">
        <v>11372</v>
      </c>
      <c r="B11512" t="s">
        <v>18449</v>
      </c>
      <c r="C11512" s="6" t="s">
        <v>19629</v>
      </c>
    </row>
    <row r="11513" spans="1:3">
      <c r="A11513" t="s">
        <v>11373</v>
      </c>
      <c r="B11513" t="s">
        <v>18449</v>
      </c>
      <c r="C11513" s="6" t="s">
        <v>19629</v>
      </c>
    </row>
    <row r="11514" spans="1:3">
      <c r="A11514" t="s">
        <v>11374</v>
      </c>
      <c r="B11514" t="s">
        <v>18449</v>
      </c>
      <c r="C11514" s="6" t="s">
        <v>19629</v>
      </c>
    </row>
    <row r="11515" spans="1:3">
      <c r="A11515" t="s">
        <v>11375</v>
      </c>
      <c r="B11515" t="s">
        <v>18449</v>
      </c>
      <c r="C11515" s="6" t="s">
        <v>19629</v>
      </c>
    </row>
    <row r="11516" spans="1:3">
      <c r="A11516" t="s">
        <v>11376</v>
      </c>
      <c r="B11516" t="s">
        <v>18449</v>
      </c>
      <c r="C11516" s="6" t="s">
        <v>19629</v>
      </c>
    </row>
    <row r="11517" spans="1:3">
      <c r="A11517" t="s">
        <v>11377</v>
      </c>
      <c r="B11517" t="s">
        <v>18449</v>
      </c>
      <c r="C11517" s="6" t="s">
        <v>19629</v>
      </c>
    </row>
    <row r="11518" spans="1:3">
      <c r="A11518" t="s">
        <v>11378</v>
      </c>
      <c r="B11518" t="s">
        <v>18449</v>
      </c>
      <c r="C11518" s="6" t="s">
        <v>19629</v>
      </c>
    </row>
    <row r="11519" spans="1:3">
      <c r="A11519" t="s">
        <v>11379</v>
      </c>
      <c r="B11519" t="s">
        <v>18449</v>
      </c>
      <c r="C11519" s="6" t="s">
        <v>19629</v>
      </c>
    </row>
    <row r="11520" spans="1:3">
      <c r="A11520" t="s">
        <v>11380</v>
      </c>
      <c r="B11520" t="s">
        <v>18449</v>
      </c>
      <c r="C11520" s="6" t="s">
        <v>19629</v>
      </c>
    </row>
    <row r="11521" spans="1:3">
      <c r="A11521" t="s">
        <v>11381</v>
      </c>
      <c r="B11521" t="s">
        <v>18449</v>
      </c>
      <c r="C11521" s="6" t="s">
        <v>19629</v>
      </c>
    </row>
    <row r="11522" spans="1:3">
      <c r="A11522" t="s">
        <v>11382</v>
      </c>
      <c r="B11522" t="s">
        <v>18449</v>
      </c>
      <c r="C11522" s="6" t="s">
        <v>19629</v>
      </c>
    </row>
    <row r="11523" spans="1:3">
      <c r="A11523" t="s">
        <v>11383</v>
      </c>
      <c r="B11523" t="s">
        <v>18449</v>
      </c>
      <c r="C11523" s="6" t="s">
        <v>19629</v>
      </c>
    </row>
    <row r="11524" spans="1:3">
      <c r="A11524" t="s">
        <v>11384</v>
      </c>
      <c r="B11524" t="s">
        <v>18449</v>
      </c>
      <c r="C11524" s="6" t="s">
        <v>19629</v>
      </c>
    </row>
    <row r="11525" spans="1:3">
      <c r="A11525" t="s">
        <v>11385</v>
      </c>
      <c r="B11525" t="s">
        <v>18449</v>
      </c>
      <c r="C11525" s="6" t="s">
        <v>19629</v>
      </c>
    </row>
    <row r="11526" spans="1:3">
      <c r="A11526" t="s">
        <v>11386</v>
      </c>
      <c r="B11526" t="s">
        <v>18449</v>
      </c>
      <c r="C11526" s="6" t="s">
        <v>19629</v>
      </c>
    </row>
    <row r="11527" spans="1:3">
      <c r="A11527" t="s">
        <v>11387</v>
      </c>
      <c r="B11527" t="s">
        <v>18449</v>
      </c>
      <c r="C11527" s="6" t="s">
        <v>19629</v>
      </c>
    </row>
    <row r="11528" spans="1:3">
      <c r="A11528" t="s">
        <v>11388</v>
      </c>
      <c r="B11528" t="s">
        <v>18449</v>
      </c>
      <c r="C11528" s="6" t="s">
        <v>19629</v>
      </c>
    </row>
    <row r="11529" spans="1:3">
      <c r="A11529" t="s">
        <v>11389</v>
      </c>
      <c r="B11529" t="s">
        <v>18449</v>
      </c>
      <c r="C11529" s="6" t="s">
        <v>19629</v>
      </c>
    </row>
    <row r="11530" spans="1:3">
      <c r="A11530" t="s">
        <v>11390</v>
      </c>
      <c r="B11530" t="s">
        <v>18449</v>
      </c>
      <c r="C11530" s="6" t="s">
        <v>19629</v>
      </c>
    </row>
    <row r="11531" spans="1:3">
      <c r="A11531" t="s">
        <v>11391</v>
      </c>
      <c r="B11531" t="s">
        <v>18449</v>
      </c>
      <c r="C11531" s="6" t="s">
        <v>19629</v>
      </c>
    </row>
    <row r="11532" spans="1:3">
      <c r="A11532" t="s">
        <v>11392</v>
      </c>
      <c r="B11532" t="s">
        <v>18449</v>
      </c>
      <c r="C11532" s="6" t="s">
        <v>19629</v>
      </c>
    </row>
    <row r="11533" spans="1:3">
      <c r="A11533" t="s">
        <v>11393</v>
      </c>
      <c r="B11533" t="s">
        <v>18449</v>
      </c>
      <c r="C11533" s="6" t="s">
        <v>19629</v>
      </c>
    </row>
    <row r="11534" spans="1:3">
      <c r="A11534" t="s">
        <v>11394</v>
      </c>
      <c r="B11534" t="s">
        <v>18449</v>
      </c>
      <c r="C11534" s="6" t="s">
        <v>19629</v>
      </c>
    </row>
    <row r="11535" spans="1:3">
      <c r="A11535" t="s">
        <v>11395</v>
      </c>
      <c r="B11535" t="s">
        <v>18449</v>
      </c>
      <c r="C11535" s="6" t="s">
        <v>19629</v>
      </c>
    </row>
    <row r="11536" spans="1:3">
      <c r="A11536" t="s">
        <v>11396</v>
      </c>
      <c r="B11536" t="s">
        <v>18449</v>
      </c>
      <c r="C11536" s="6" t="s">
        <v>19629</v>
      </c>
    </row>
    <row r="11537" spans="1:3">
      <c r="A11537" t="s">
        <v>11397</v>
      </c>
      <c r="B11537" t="s">
        <v>18449</v>
      </c>
      <c r="C11537" s="6" t="s">
        <v>19629</v>
      </c>
    </row>
    <row r="11538" spans="1:3">
      <c r="A11538" t="s">
        <v>11398</v>
      </c>
      <c r="B11538" t="s">
        <v>18449</v>
      </c>
      <c r="C11538" s="6" t="s">
        <v>19629</v>
      </c>
    </row>
    <row r="11539" spans="1:3">
      <c r="A11539" t="s">
        <v>11399</v>
      </c>
      <c r="B11539" t="s">
        <v>18449</v>
      </c>
      <c r="C11539" s="6" t="s">
        <v>19629</v>
      </c>
    </row>
    <row r="11540" spans="1:3">
      <c r="A11540" t="s">
        <v>11400</v>
      </c>
      <c r="B11540" t="s">
        <v>18449</v>
      </c>
      <c r="C11540" s="6" t="s">
        <v>19629</v>
      </c>
    </row>
    <row r="11541" spans="1:3">
      <c r="A11541" t="s">
        <v>11401</v>
      </c>
      <c r="B11541" t="s">
        <v>18449</v>
      </c>
      <c r="C11541" s="6" t="s">
        <v>19629</v>
      </c>
    </row>
    <row r="11542" spans="1:3">
      <c r="A11542" t="s">
        <v>11402</v>
      </c>
      <c r="B11542" t="s">
        <v>18449</v>
      </c>
      <c r="C11542" s="6" t="s">
        <v>19629</v>
      </c>
    </row>
    <row r="11543" spans="1:3">
      <c r="A11543" t="s">
        <v>11403</v>
      </c>
      <c r="B11543" t="s">
        <v>18449</v>
      </c>
      <c r="C11543" s="6" t="s">
        <v>19629</v>
      </c>
    </row>
    <row r="11544" spans="1:3">
      <c r="A11544" t="s">
        <v>11404</v>
      </c>
      <c r="B11544" t="s">
        <v>18449</v>
      </c>
      <c r="C11544" s="6" t="s">
        <v>19629</v>
      </c>
    </row>
    <row r="11545" spans="1:3">
      <c r="A11545" t="s">
        <v>11405</v>
      </c>
      <c r="B11545" t="s">
        <v>18449</v>
      </c>
      <c r="C11545" s="6" t="s">
        <v>19629</v>
      </c>
    </row>
    <row r="11546" spans="1:3">
      <c r="A11546" t="s">
        <v>11406</v>
      </c>
      <c r="B11546" t="s">
        <v>18449</v>
      </c>
      <c r="C11546" s="6" t="s">
        <v>19629</v>
      </c>
    </row>
    <row r="11547" spans="1:3">
      <c r="A11547" t="s">
        <v>11407</v>
      </c>
      <c r="B11547" t="s">
        <v>18449</v>
      </c>
      <c r="C11547" s="6" t="s">
        <v>19629</v>
      </c>
    </row>
    <row r="11548" spans="1:3">
      <c r="A11548" t="s">
        <v>11408</v>
      </c>
      <c r="B11548" t="s">
        <v>18449</v>
      </c>
      <c r="C11548" s="6" t="s">
        <v>19629</v>
      </c>
    </row>
    <row r="11549" spans="1:3">
      <c r="A11549" t="s">
        <v>11409</v>
      </c>
      <c r="B11549" t="s">
        <v>18449</v>
      </c>
      <c r="C11549" s="6" t="s">
        <v>19629</v>
      </c>
    </row>
    <row r="11550" spans="1:3">
      <c r="A11550" t="s">
        <v>11410</v>
      </c>
      <c r="B11550" t="s">
        <v>18449</v>
      </c>
      <c r="C11550" s="6" t="s">
        <v>19629</v>
      </c>
    </row>
    <row r="11551" spans="1:3">
      <c r="A11551" t="s">
        <v>11411</v>
      </c>
      <c r="B11551" t="s">
        <v>18449</v>
      </c>
      <c r="C11551" s="6" t="s">
        <v>19629</v>
      </c>
    </row>
    <row r="11552" spans="1:3">
      <c r="A11552" t="s">
        <v>11412</v>
      </c>
      <c r="B11552" t="s">
        <v>18449</v>
      </c>
      <c r="C11552" s="6" t="s">
        <v>19629</v>
      </c>
    </row>
    <row r="11553" spans="1:3">
      <c r="A11553" t="s">
        <v>11413</v>
      </c>
      <c r="B11553" t="s">
        <v>18449</v>
      </c>
      <c r="C11553" s="6" t="s">
        <v>19629</v>
      </c>
    </row>
    <row r="11554" spans="1:3">
      <c r="A11554" t="s">
        <v>11414</v>
      </c>
      <c r="B11554" t="s">
        <v>18449</v>
      </c>
      <c r="C11554" s="6" t="s">
        <v>19629</v>
      </c>
    </row>
    <row r="11555" spans="1:3">
      <c r="A11555" t="s">
        <v>11415</v>
      </c>
      <c r="B11555" t="s">
        <v>18449</v>
      </c>
      <c r="C11555" s="6" t="s">
        <v>19629</v>
      </c>
    </row>
    <row r="11556" spans="1:3">
      <c r="A11556" t="s">
        <v>11416</v>
      </c>
      <c r="B11556" t="s">
        <v>18449</v>
      </c>
      <c r="C11556" s="6" t="s">
        <v>19629</v>
      </c>
    </row>
    <row r="11557" spans="1:3">
      <c r="A11557" t="s">
        <v>11417</v>
      </c>
      <c r="B11557" t="s">
        <v>18449</v>
      </c>
      <c r="C11557" s="6" t="s">
        <v>19629</v>
      </c>
    </row>
    <row r="11558" spans="1:3">
      <c r="A11558" t="s">
        <v>11418</v>
      </c>
      <c r="B11558" t="s">
        <v>18449</v>
      </c>
      <c r="C11558" s="6" t="s">
        <v>19629</v>
      </c>
    </row>
    <row r="11559" spans="1:3">
      <c r="A11559" t="s">
        <v>11419</v>
      </c>
      <c r="B11559" t="s">
        <v>18449</v>
      </c>
      <c r="C11559" s="6" t="s">
        <v>19629</v>
      </c>
    </row>
    <row r="11560" spans="1:3">
      <c r="A11560" t="s">
        <v>11420</v>
      </c>
      <c r="B11560" t="s">
        <v>18449</v>
      </c>
      <c r="C11560" s="6" t="s">
        <v>19629</v>
      </c>
    </row>
    <row r="11561" spans="1:3">
      <c r="A11561" t="s">
        <v>11421</v>
      </c>
      <c r="B11561" t="s">
        <v>18449</v>
      </c>
      <c r="C11561" s="6" t="s">
        <v>19629</v>
      </c>
    </row>
    <row r="11562" spans="1:3">
      <c r="A11562" t="s">
        <v>11422</v>
      </c>
      <c r="B11562" t="s">
        <v>18449</v>
      </c>
      <c r="C11562" s="6" t="s">
        <v>19629</v>
      </c>
    </row>
    <row r="11563" spans="1:3">
      <c r="A11563" t="s">
        <v>11423</v>
      </c>
      <c r="B11563" t="s">
        <v>18449</v>
      </c>
      <c r="C11563" s="6" t="s">
        <v>19629</v>
      </c>
    </row>
    <row r="11564" spans="1:3">
      <c r="A11564" t="s">
        <v>11424</v>
      </c>
      <c r="B11564" t="s">
        <v>18449</v>
      </c>
      <c r="C11564" s="6" t="s">
        <v>19629</v>
      </c>
    </row>
    <row r="11565" spans="1:3">
      <c r="A11565" t="s">
        <v>11425</v>
      </c>
      <c r="B11565" t="s">
        <v>18449</v>
      </c>
      <c r="C11565" s="6" t="s">
        <v>19629</v>
      </c>
    </row>
    <row r="11566" spans="1:3">
      <c r="A11566" t="s">
        <v>11426</v>
      </c>
      <c r="B11566" t="s">
        <v>18449</v>
      </c>
      <c r="C11566" s="6" t="s">
        <v>19629</v>
      </c>
    </row>
    <row r="11567" spans="1:3">
      <c r="A11567" t="s">
        <v>11427</v>
      </c>
      <c r="B11567" t="s">
        <v>18449</v>
      </c>
      <c r="C11567" s="6" t="s">
        <v>19629</v>
      </c>
    </row>
    <row r="11568" spans="1:3">
      <c r="A11568" t="s">
        <v>11428</v>
      </c>
      <c r="B11568" t="s">
        <v>18449</v>
      </c>
      <c r="C11568" s="6" t="s">
        <v>19629</v>
      </c>
    </row>
    <row r="11569" spans="1:3">
      <c r="A11569" t="s">
        <v>11429</v>
      </c>
      <c r="B11569" t="s">
        <v>18449</v>
      </c>
      <c r="C11569" s="6" t="s">
        <v>19629</v>
      </c>
    </row>
    <row r="11570" spans="1:3">
      <c r="A11570" t="s">
        <v>11430</v>
      </c>
      <c r="B11570" t="s">
        <v>18449</v>
      </c>
      <c r="C11570" s="6" t="s">
        <v>19629</v>
      </c>
    </row>
    <row r="11571" spans="1:3">
      <c r="A11571" t="s">
        <v>11431</v>
      </c>
      <c r="B11571" t="s">
        <v>18449</v>
      </c>
      <c r="C11571" s="6" t="s">
        <v>19629</v>
      </c>
    </row>
    <row r="11572" spans="1:3">
      <c r="A11572" t="s">
        <v>11432</v>
      </c>
      <c r="B11572" t="s">
        <v>18449</v>
      </c>
      <c r="C11572" s="6" t="s">
        <v>19629</v>
      </c>
    </row>
    <row r="11573" spans="1:3">
      <c r="A11573" t="s">
        <v>11433</v>
      </c>
      <c r="B11573" t="s">
        <v>18449</v>
      </c>
      <c r="C11573" s="6" t="s">
        <v>19629</v>
      </c>
    </row>
    <row r="11574" spans="1:3">
      <c r="A11574" t="s">
        <v>11434</v>
      </c>
      <c r="B11574" t="s">
        <v>18449</v>
      </c>
      <c r="C11574" s="6" t="s">
        <v>19629</v>
      </c>
    </row>
    <row r="11575" spans="1:3">
      <c r="A11575" t="s">
        <v>11435</v>
      </c>
      <c r="B11575" t="s">
        <v>18449</v>
      </c>
      <c r="C11575" s="6" t="s">
        <v>19629</v>
      </c>
    </row>
    <row r="11576" spans="1:3">
      <c r="A11576" t="s">
        <v>11436</v>
      </c>
      <c r="B11576" t="s">
        <v>18449</v>
      </c>
      <c r="C11576" s="6" t="s">
        <v>19629</v>
      </c>
    </row>
    <row r="11577" spans="1:3">
      <c r="A11577" t="s">
        <v>11437</v>
      </c>
      <c r="B11577" t="s">
        <v>18449</v>
      </c>
      <c r="C11577" s="6" t="s">
        <v>19629</v>
      </c>
    </row>
    <row r="11578" spans="1:3">
      <c r="A11578" t="s">
        <v>11438</v>
      </c>
      <c r="B11578" t="s">
        <v>18449</v>
      </c>
      <c r="C11578" s="6" t="s">
        <v>19629</v>
      </c>
    </row>
    <row r="11579" spans="1:3">
      <c r="A11579" t="s">
        <v>11439</v>
      </c>
      <c r="B11579" t="s">
        <v>18449</v>
      </c>
      <c r="C11579" s="6" t="s">
        <v>19629</v>
      </c>
    </row>
    <row r="11580" spans="1:3">
      <c r="A11580" t="s">
        <v>11440</v>
      </c>
      <c r="B11580" t="s">
        <v>18449</v>
      </c>
      <c r="C11580" s="6" t="s">
        <v>19629</v>
      </c>
    </row>
    <row r="11581" spans="1:3">
      <c r="A11581" t="s">
        <v>11441</v>
      </c>
      <c r="B11581" t="s">
        <v>18449</v>
      </c>
      <c r="C11581" s="6" t="s">
        <v>19629</v>
      </c>
    </row>
    <row r="11582" spans="1:3">
      <c r="A11582" t="s">
        <v>11442</v>
      </c>
      <c r="B11582" t="s">
        <v>18449</v>
      </c>
      <c r="C11582" s="6" t="s">
        <v>19629</v>
      </c>
    </row>
    <row r="11583" spans="1:3">
      <c r="A11583" t="s">
        <v>11443</v>
      </c>
      <c r="B11583" t="s">
        <v>18449</v>
      </c>
      <c r="C11583" s="6" t="s">
        <v>19629</v>
      </c>
    </row>
    <row r="11584" spans="1:3">
      <c r="A11584" t="s">
        <v>11444</v>
      </c>
      <c r="B11584" t="s">
        <v>18449</v>
      </c>
      <c r="C11584" s="6" t="s">
        <v>19629</v>
      </c>
    </row>
    <row r="11585" spans="1:3">
      <c r="A11585" t="s">
        <v>11445</v>
      </c>
      <c r="B11585" t="s">
        <v>18449</v>
      </c>
      <c r="C11585" s="6" t="s">
        <v>19629</v>
      </c>
    </row>
    <row r="11586" spans="1:3">
      <c r="A11586" t="s">
        <v>11446</v>
      </c>
      <c r="B11586" t="s">
        <v>18449</v>
      </c>
      <c r="C11586" s="6" t="s">
        <v>19629</v>
      </c>
    </row>
    <row r="11587" spans="1:3">
      <c r="A11587" t="s">
        <v>11447</v>
      </c>
      <c r="B11587" t="s">
        <v>18449</v>
      </c>
      <c r="C11587" s="6" t="s">
        <v>19629</v>
      </c>
    </row>
    <row r="11588" spans="1:3">
      <c r="A11588" t="s">
        <v>11448</v>
      </c>
      <c r="B11588" t="s">
        <v>18449</v>
      </c>
      <c r="C11588" s="6" t="s">
        <v>19629</v>
      </c>
    </row>
    <row r="11589" spans="1:3">
      <c r="A11589" t="s">
        <v>11449</v>
      </c>
      <c r="B11589" t="s">
        <v>18449</v>
      </c>
      <c r="C11589" s="6" t="s">
        <v>19629</v>
      </c>
    </row>
    <row r="11590" spans="1:3">
      <c r="A11590" t="s">
        <v>11450</v>
      </c>
      <c r="B11590" t="s">
        <v>18449</v>
      </c>
      <c r="C11590" s="6" t="s">
        <v>19629</v>
      </c>
    </row>
    <row r="11591" spans="1:3">
      <c r="A11591" t="s">
        <v>11451</v>
      </c>
      <c r="B11591" t="s">
        <v>18449</v>
      </c>
      <c r="C11591" s="6" t="s">
        <v>19629</v>
      </c>
    </row>
    <row r="11592" spans="1:3">
      <c r="A11592" t="s">
        <v>11452</v>
      </c>
      <c r="B11592" t="s">
        <v>18449</v>
      </c>
      <c r="C11592" s="6" t="s">
        <v>19629</v>
      </c>
    </row>
    <row r="11593" spans="1:3">
      <c r="A11593" t="s">
        <v>11453</v>
      </c>
      <c r="B11593" t="s">
        <v>18449</v>
      </c>
      <c r="C11593" s="6" t="s">
        <v>19629</v>
      </c>
    </row>
    <row r="11594" spans="1:3">
      <c r="A11594" t="s">
        <v>11454</v>
      </c>
      <c r="B11594" t="s">
        <v>18449</v>
      </c>
      <c r="C11594" s="6" t="s">
        <v>19629</v>
      </c>
    </row>
    <row r="11595" spans="1:3">
      <c r="A11595" t="s">
        <v>11455</v>
      </c>
      <c r="B11595" t="s">
        <v>18449</v>
      </c>
      <c r="C11595" s="6" t="s">
        <v>19629</v>
      </c>
    </row>
    <row r="11596" spans="1:3">
      <c r="A11596" t="s">
        <v>11456</v>
      </c>
      <c r="B11596" t="s">
        <v>18449</v>
      </c>
      <c r="C11596" s="6" t="s">
        <v>19629</v>
      </c>
    </row>
    <row r="11597" spans="1:3">
      <c r="A11597" t="s">
        <v>11457</v>
      </c>
      <c r="B11597" t="s">
        <v>18449</v>
      </c>
      <c r="C11597" s="6" t="s">
        <v>19629</v>
      </c>
    </row>
    <row r="11598" spans="1:3">
      <c r="A11598" t="s">
        <v>11458</v>
      </c>
      <c r="B11598" t="s">
        <v>18449</v>
      </c>
      <c r="C11598" s="6" t="s">
        <v>19629</v>
      </c>
    </row>
    <row r="11599" spans="1:3">
      <c r="A11599" t="s">
        <v>11459</v>
      </c>
      <c r="B11599" t="s">
        <v>18449</v>
      </c>
      <c r="C11599" s="6" t="s">
        <v>19629</v>
      </c>
    </row>
    <row r="11600" spans="1:3">
      <c r="A11600" t="s">
        <v>11460</v>
      </c>
      <c r="B11600" t="s">
        <v>18449</v>
      </c>
      <c r="C11600" s="6" t="s">
        <v>19629</v>
      </c>
    </row>
    <row r="11601" spans="1:3">
      <c r="A11601" t="s">
        <v>11461</v>
      </c>
      <c r="B11601" t="s">
        <v>18449</v>
      </c>
      <c r="C11601" s="6" t="s">
        <v>19629</v>
      </c>
    </row>
    <row r="11602" spans="1:3">
      <c r="A11602" t="s">
        <v>11462</v>
      </c>
      <c r="B11602" t="s">
        <v>18449</v>
      </c>
      <c r="C11602" s="6" t="s">
        <v>19629</v>
      </c>
    </row>
    <row r="11603" spans="1:3">
      <c r="A11603" t="s">
        <v>11463</v>
      </c>
      <c r="B11603" t="s">
        <v>18449</v>
      </c>
      <c r="C11603" s="6" t="s">
        <v>19629</v>
      </c>
    </row>
    <row r="11604" spans="1:3">
      <c r="A11604" t="s">
        <v>11464</v>
      </c>
      <c r="B11604" t="s">
        <v>18449</v>
      </c>
      <c r="C11604" s="6" t="s">
        <v>19629</v>
      </c>
    </row>
    <row r="11605" spans="1:3">
      <c r="A11605" t="s">
        <v>11465</v>
      </c>
      <c r="B11605" t="s">
        <v>18449</v>
      </c>
      <c r="C11605" s="6" t="s">
        <v>19629</v>
      </c>
    </row>
    <row r="11606" spans="1:3">
      <c r="A11606" t="s">
        <v>11466</v>
      </c>
      <c r="B11606" t="s">
        <v>18449</v>
      </c>
      <c r="C11606" s="6" t="s">
        <v>19629</v>
      </c>
    </row>
    <row r="11607" spans="1:3">
      <c r="A11607" t="s">
        <v>11467</v>
      </c>
      <c r="B11607" t="s">
        <v>18449</v>
      </c>
      <c r="C11607" s="6" t="s">
        <v>19629</v>
      </c>
    </row>
    <row r="11608" spans="1:3">
      <c r="A11608" t="s">
        <v>11468</v>
      </c>
      <c r="B11608" t="s">
        <v>18449</v>
      </c>
      <c r="C11608" s="6" t="s">
        <v>19629</v>
      </c>
    </row>
    <row r="11609" spans="1:3">
      <c r="A11609" t="s">
        <v>11469</v>
      </c>
      <c r="B11609" t="s">
        <v>18449</v>
      </c>
      <c r="C11609" s="6" t="s">
        <v>19629</v>
      </c>
    </row>
    <row r="11610" spans="1:3">
      <c r="A11610" t="s">
        <v>11470</v>
      </c>
      <c r="B11610" t="s">
        <v>18449</v>
      </c>
      <c r="C11610" s="6" t="s">
        <v>19629</v>
      </c>
    </row>
    <row r="11611" spans="1:3">
      <c r="A11611" t="s">
        <v>11471</v>
      </c>
      <c r="B11611" t="s">
        <v>18449</v>
      </c>
      <c r="C11611" s="6" t="s">
        <v>19629</v>
      </c>
    </row>
    <row r="11612" spans="1:3">
      <c r="A11612" t="s">
        <v>11472</v>
      </c>
      <c r="B11612" t="s">
        <v>18449</v>
      </c>
      <c r="C11612" s="6" t="s">
        <v>19629</v>
      </c>
    </row>
    <row r="11613" spans="1:3">
      <c r="A11613" t="s">
        <v>11473</v>
      </c>
      <c r="B11613" t="s">
        <v>18449</v>
      </c>
      <c r="C11613" s="6" t="s">
        <v>19629</v>
      </c>
    </row>
    <row r="11614" spans="1:3">
      <c r="A11614" t="s">
        <v>11474</v>
      </c>
      <c r="B11614" t="s">
        <v>18449</v>
      </c>
      <c r="C11614" s="6" t="s">
        <v>19629</v>
      </c>
    </row>
    <row r="11615" spans="1:3">
      <c r="A11615" t="s">
        <v>11475</v>
      </c>
      <c r="B11615" t="s">
        <v>18449</v>
      </c>
      <c r="C11615" s="6" t="s">
        <v>19629</v>
      </c>
    </row>
    <row r="11616" spans="1:3">
      <c r="A11616" t="s">
        <v>11476</v>
      </c>
      <c r="B11616" t="s">
        <v>18449</v>
      </c>
      <c r="C11616" s="6" t="s">
        <v>19629</v>
      </c>
    </row>
    <row r="11617" spans="1:3">
      <c r="A11617" t="s">
        <v>11477</v>
      </c>
      <c r="B11617" t="s">
        <v>18449</v>
      </c>
      <c r="C11617" s="6" t="s">
        <v>19629</v>
      </c>
    </row>
    <row r="11618" spans="1:3">
      <c r="A11618" t="s">
        <v>11478</v>
      </c>
      <c r="B11618" t="s">
        <v>18449</v>
      </c>
      <c r="C11618" s="6" t="s">
        <v>19629</v>
      </c>
    </row>
    <row r="11619" spans="1:3">
      <c r="A11619" t="s">
        <v>11479</v>
      </c>
      <c r="B11619" t="s">
        <v>18449</v>
      </c>
      <c r="C11619" s="6" t="s">
        <v>19629</v>
      </c>
    </row>
    <row r="11620" spans="1:3">
      <c r="A11620" t="s">
        <v>11480</v>
      </c>
      <c r="B11620" t="s">
        <v>18449</v>
      </c>
      <c r="C11620" s="6" t="s">
        <v>19629</v>
      </c>
    </row>
    <row r="11621" spans="1:3">
      <c r="A11621" t="s">
        <v>11481</v>
      </c>
      <c r="B11621" t="s">
        <v>18449</v>
      </c>
      <c r="C11621" s="6" t="s">
        <v>19629</v>
      </c>
    </row>
    <row r="11622" spans="1:3">
      <c r="A11622" t="s">
        <v>11482</v>
      </c>
      <c r="B11622" t="s">
        <v>18449</v>
      </c>
      <c r="C11622" s="6" t="s">
        <v>19629</v>
      </c>
    </row>
    <row r="11623" spans="1:3">
      <c r="A11623" t="s">
        <v>11483</v>
      </c>
      <c r="B11623" t="s">
        <v>18449</v>
      </c>
      <c r="C11623" s="6" t="s">
        <v>19629</v>
      </c>
    </row>
    <row r="11624" spans="1:3">
      <c r="A11624" t="s">
        <v>11484</v>
      </c>
      <c r="B11624" t="s">
        <v>18449</v>
      </c>
      <c r="C11624" s="6" t="s">
        <v>19629</v>
      </c>
    </row>
    <row r="11625" spans="1:3">
      <c r="A11625" t="s">
        <v>11485</v>
      </c>
      <c r="B11625" t="s">
        <v>18449</v>
      </c>
      <c r="C11625" s="6" t="s">
        <v>19629</v>
      </c>
    </row>
    <row r="11626" spans="1:3">
      <c r="A11626" t="s">
        <v>11486</v>
      </c>
      <c r="B11626" t="s">
        <v>18449</v>
      </c>
      <c r="C11626" s="6" t="s">
        <v>19629</v>
      </c>
    </row>
    <row r="11627" spans="1:3">
      <c r="A11627" t="s">
        <v>11487</v>
      </c>
      <c r="B11627" t="s">
        <v>18449</v>
      </c>
      <c r="C11627" s="6" t="s">
        <v>19629</v>
      </c>
    </row>
    <row r="11628" spans="1:3">
      <c r="A11628" t="s">
        <v>11488</v>
      </c>
      <c r="B11628" t="s">
        <v>18449</v>
      </c>
      <c r="C11628" s="6" t="s">
        <v>19629</v>
      </c>
    </row>
    <row r="11629" spans="1:3">
      <c r="A11629" t="s">
        <v>11489</v>
      </c>
      <c r="B11629" t="s">
        <v>18449</v>
      </c>
      <c r="C11629" s="6" t="s">
        <v>19629</v>
      </c>
    </row>
    <row r="11630" spans="1:3">
      <c r="A11630" t="s">
        <v>11490</v>
      </c>
      <c r="B11630" t="s">
        <v>18449</v>
      </c>
      <c r="C11630" s="6" t="s">
        <v>19629</v>
      </c>
    </row>
    <row r="11631" spans="1:3">
      <c r="A11631" t="s">
        <v>11491</v>
      </c>
      <c r="B11631" t="s">
        <v>18449</v>
      </c>
      <c r="C11631" s="6" t="s">
        <v>19629</v>
      </c>
    </row>
    <row r="11632" spans="1:3">
      <c r="A11632" t="s">
        <v>11492</v>
      </c>
      <c r="B11632" t="s">
        <v>18449</v>
      </c>
      <c r="C11632" s="6" t="s">
        <v>19629</v>
      </c>
    </row>
    <row r="11633" spans="1:3">
      <c r="A11633" t="s">
        <v>11493</v>
      </c>
      <c r="B11633" t="s">
        <v>18449</v>
      </c>
      <c r="C11633" s="6" t="s">
        <v>19629</v>
      </c>
    </row>
    <row r="11634" spans="1:3">
      <c r="A11634" t="s">
        <v>11494</v>
      </c>
      <c r="B11634" t="s">
        <v>18449</v>
      </c>
      <c r="C11634" s="6" t="s">
        <v>19629</v>
      </c>
    </row>
    <row r="11635" spans="1:3">
      <c r="A11635" t="s">
        <v>11495</v>
      </c>
      <c r="B11635" t="s">
        <v>18449</v>
      </c>
      <c r="C11635" s="6" t="s">
        <v>19629</v>
      </c>
    </row>
    <row r="11636" spans="1:3">
      <c r="A11636" t="s">
        <v>11496</v>
      </c>
      <c r="B11636" t="s">
        <v>18449</v>
      </c>
      <c r="C11636" s="6" t="s">
        <v>19629</v>
      </c>
    </row>
    <row r="11637" spans="1:3">
      <c r="A11637" t="s">
        <v>11497</v>
      </c>
      <c r="B11637" t="s">
        <v>18449</v>
      </c>
      <c r="C11637" s="6" t="s">
        <v>19629</v>
      </c>
    </row>
    <row r="11638" spans="1:3">
      <c r="A11638" t="s">
        <v>11498</v>
      </c>
      <c r="B11638" t="s">
        <v>18449</v>
      </c>
      <c r="C11638" s="6" t="s">
        <v>19629</v>
      </c>
    </row>
    <row r="11639" spans="1:3">
      <c r="A11639" t="s">
        <v>11499</v>
      </c>
      <c r="B11639" t="s">
        <v>18449</v>
      </c>
      <c r="C11639" s="6" t="s">
        <v>19629</v>
      </c>
    </row>
    <row r="11640" spans="1:3">
      <c r="A11640" t="s">
        <v>11500</v>
      </c>
      <c r="B11640" t="s">
        <v>18449</v>
      </c>
      <c r="C11640" s="6" t="s">
        <v>19629</v>
      </c>
    </row>
    <row r="11641" spans="1:3">
      <c r="A11641" t="s">
        <v>11501</v>
      </c>
      <c r="B11641" t="s">
        <v>18449</v>
      </c>
      <c r="C11641" s="6" t="s">
        <v>19629</v>
      </c>
    </row>
    <row r="11642" spans="1:3">
      <c r="A11642" t="s">
        <v>11502</v>
      </c>
      <c r="B11642" t="s">
        <v>18449</v>
      </c>
      <c r="C11642" s="6" t="s">
        <v>19629</v>
      </c>
    </row>
    <row r="11643" spans="1:3">
      <c r="A11643" t="s">
        <v>11503</v>
      </c>
      <c r="B11643" t="s">
        <v>18449</v>
      </c>
      <c r="C11643" s="6" t="s">
        <v>19629</v>
      </c>
    </row>
    <row r="11644" spans="1:3">
      <c r="A11644" t="s">
        <v>11504</v>
      </c>
      <c r="B11644" t="s">
        <v>18449</v>
      </c>
      <c r="C11644" s="6" t="s">
        <v>19629</v>
      </c>
    </row>
    <row r="11645" spans="1:3">
      <c r="A11645" t="s">
        <v>11505</v>
      </c>
      <c r="B11645" t="s">
        <v>18449</v>
      </c>
      <c r="C11645" s="6" t="s">
        <v>19629</v>
      </c>
    </row>
    <row r="11646" spans="1:3">
      <c r="A11646" t="s">
        <v>11506</v>
      </c>
      <c r="B11646" t="s">
        <v>18449</v>
      </c>
      <c r="C11646" s="6" t="s">
        <v>19629</v>
      </c>
    </row>
    <row r="11647" spans="1:3">
      <c r="A11647" t="s">
        <v>11507</v>
      </c>
      <c r="B11647" t="s">
        <v>18449</v>
      </c>
      <c r="C11647" s="6" t="s">
        <v>19629</v>
      </c>
    </row>
    <row r="11648" spans="1:3">
      <c r="A11648" t="s">
        <v>11508</v>
      </c>
      <c r="B11648" t="s">
        <v>18449</v>
      </c>
      <c r="C11648" s="6" t="s">
        <v>19629</v>
      </c>
    </row>
    <row r="11649" spans="1:3">
      <c r="A11649" t="s">
        <v>11509</v>
      </c>
      <c r="B11649" t="s">
        <v>18449</v>
      </c>
      <c r="C11649" s="6" t="s">
        <v>19629</v>
      </c>
    </row>
    <row r="11650" spans="1:3">
      <c r="A11650" t="s">
        <v>11510</v>
      </c>
      <c r="B11650" t="s">
        <v>18449</v>
      </c>
      <c r="C11650" s="6" t="s">
        <v>19629</v>
      </c>
    </row>
    <row r="11651" spans="1:3">
      <c r="A11651" t="s">
        <v>11511</v>
      </c>
      <c r="B11651" t="s">
        <v>18449</v>
      </c>
      <c r="C11651" s="6" t="s">
        <v>19629</v>
      </c>
    </row>
    <row r="11652" spans="1:3">
      <c r="A11652" t="s">
        <v>11512</v>
      </c>
      <c r="B11652" t="s">
        <v>18449</v>
      </c>
      <c r="C11652" s="6" t="s">
        <v>19629</v>
      </c>
    </row>
    <row r="11653" spans="1:3">
      <c r="A11653" t="s">
        <v>11513</v>
      </c>
      <c r="B11653" t="s">
        <v>18449</v>
      </c>
      <c r="C11653" s="6" t="s">
        <v>19629</v>
      </c>
    </row>
    <row r="11654" spans="1:3">
      <c r="A11654" t="s">
        <v>11514</v>
      </c>
      <c r="B11654" t="s">
        <v>18449</v>
      </c>
      <c r="C11654" s="6" t="s">
        <v>19629</v>
      </c>
    </row>
    <row r="11655" spans="1:3">
      <c r="A11655" t="s">
        <v>11515</v>
      </c>
      <c r="B11655" t="s">
        <v>18449</v>
      </c>
      <c r="C11655" s="6" t="s">
        <v>19629</v>
      </c>
    </row>
    <row r="11656" spans="1:3">
      <c r="A11656" t="s">
        <v>11516</v>
      </c>
      <c r="B11656" t="s">
        <v>18449</v>
      </c>
      <c r="C11656" s="6" t="s">
        <v>19629</v>
      </c>
    </row>
    <row r="11657" spans="1:3">
      <c r="A11657" t="s">
        <v>11517</v>
      </c>
      <c r="B11657" t="s">
        <v>18449</v>
      </c>
      <c r="C11657" s="6" t="s">
        <v>19629</v>
      </c>
    </row>
    <row r="11658" spans="1:3">
      <c r="A11658" t="s">
        <v>11518</v>
      </c>
      <c r="B11658" t="s">
        <v>18449</v>
      </c>
      <c r="C11658" s="6" t="s">
        <v>19629</v>
      </c>
    </row>
    <row r="11659" spans="1:3">
      <c r="A11659" t="s">
        <v>11519</v>
      </c>
      <c r="B11659" t="s">
        <v>18449</v>
      </c>
      <c r="C11659" s="6" t="s">
        <v>19629</v>
      </c>
    </row>
    <row r="11660" spans="1:3">
      <c r="A11660" t="s">
        <v>11520</v>
      </c>
      <c r="B11660" t="s">
        <v>18449</v>
      </c>
      <c r="C11660" s="6" t="s">
        <v>19629</v>
      </c>
    </row>
    <row r="11661" spans="1:3">
      <c r="A11661" t="s">
        <v>11521</v>
      </c>
      <c r="B11661" t="s">
        <v>18449</v>
      </c>
      <c r="C11661" s="6" t="s">
        <v>19629</v>
      </c>
    </row>
    <row r="11662" spans="1:3">
      <c r="A11662" t="s">
        <v>11522</v>
      </c>
      <c r="B11662" t="s">
        <v>18449</v>
      </c>
      <c r="C11662" s="6" t="s">
        <v>19629</v>
      </c>
    </row>
    <row r="11663" spans="1:3">
      <c r="A11663" t="s">
        <v>11523</v>
      </c>
      <c r="B11663" t="s">
        <v>18449</v>
      </c>
      <c r="C11663" s="6" t="s">
        <v>19629</v>
      </c>
    </row>
    <row r="11664" spans="1:3">
      <c r="A11664" t="s">
        <v>11524</v>
      </c>
      <c r="B11664" t="s">
        <v>18449</v>
      </c>
      <c r="C11664" s="6" t="s">
        <v>19629</v>
      </c>
    </row>
    <row r="11665" spans="1:3">
      <c r="A11665" t="s">
        <v>11525</v>
      </c>
      <c r="B11665" t="s">
        <v>18449</v>
      </c>
      <c r="C11665" s="6" t="s">
        <v>19629</v>
      </c>
    </row>
    <row r="11666" spans="1:3">
      <c r="A11666" t="s">
        <v>11526</v>
      </c>
      <c r="B11666" t="s">
        <v>18449</v>
      </c>
      <c r="C11666" s="6" t="s">
        <v>19629</v>
      </c>
    </row>
    <row r="11667" spans="1:3">
      <c r="A11667" t="s">
        <v>11527</v>
      </c>
      <c r="B11667" t="s">
        <v>18449</v>
      </c>
      <c r="C11667" s="6" t="s">
        <v>19629</v>
      </c>
    </row>
    <row r="11668" spans="1:3">
      <c r="A11668" t="s">
        <v>11528</v>
      </c>
      <c r="B11668" t="s">
        <v>18449</v>
      </c>
      <c r="C11668" s="6" t="s">
        <v>19629</v>
      </c>
    </row>
    <row r="11669" spans="1:3">
      <c r="A11669" t="s">
        <v>11529</v>
      </c>
      <c r="B11669" t="s">
        <v>18449</v>
      </c>
      <c r="C11669" s="6" t="s">
        <v>19629</v>
      </c>
    </row>
    <row r="11670" spans="1:3">
      <c r="A11670" t="s">
        <v>11530</v>
      </c>
      <c r="B11670" t="s">
        <v>18449</v>
      </c>
      <c r="C11670" s="6" t="s">
        <v>19629</v>
      </c>
    </row>
    <row r="11671" spans="1:3">
      <c r="A11671" t="s">
        <v>11531</v>
      </c>
      <c r="B11671" t="s">
        <v>18449</v>
      </c>
      <c r="C11671" s="6" t="s">
        <v>19629</v>
      </c>
    </row>
    <row r="11672" spans="1:3">
      <c r="A11672" t="s">
        <v>11532</v>
      </c>
      <c r="B11672" t="s">
        <v>18449</v>
      </c>
      <c r="C11672" s="6" t="s">
        <v>19629</v>
      </c>
    </row>
    <row r="11673" spans="1:3">
      <c r="A11673" t="s">
        <v>11533</v>
      </c>
      <c r="B11673" t="s">
        <v>18449</v>
      </c>
      <c r="C11673" s="6" t="s">
        <v>19629</v>
      </c>
    </row>
    <row r="11674" spans="1:3">
      <c r="A11674" t="s">
        <v>11534</v>
      </c>
      <c r="B11674" t="s">
        <v>18449</v>
      </c>
      <c r="C11674" s="6" t="s">
        <v>19629</v>
      </c>
    </row>
    <row r="11675" spans="1:3">
      <c r="A11675" t="s">
        <v>11535</v>
      </c>
      <c r="B11675" t="s">
        <v>18449</v>
      </c>
      <c r="C11675" s="6" t="s">
        <v>19629</v>
      </c>
    </row>
    <row r="11676" spans="1:3">
      <c r="A11676" t="s">
        <v>11536</v>
      </c>
      <c r="B11676" t="s">
        <v>18449</v>
      </c>
      <c r="C11676" s="6" t="s">
        <v>19629</v>
      </c>
    </row>
    <row r="11677" spans="1:3">
      <c r="A11677" t="s">
        <v>11537</v>
      </c>
      <c r="B11677" t="s">
        <v>18449</v>
      </c>
      <c r="C11677" s="6" t="s">
        <v>19629</v>
      </c>
    </row>
    <row r="11678" spans="1:3">
      <c r="A11678" t="s">
        <v>11538</v>
      </c>
      <c r="B11678" t="s">
        <v>18449</v>
      </c>
      <c r="C11678" s="6" t="s">
        <v>19629</v>
      </c>
    </row>
    <row r="11679" spans="1:3">
      <c r="A11679" t="s">
        <v>11539</v>
      </c>
      <c r="B11679" t="s">
        <v>18449</v>
      </c>
      <c r="C11679" s="6" t="s">
        <v>19629</v>
      </c>
    </row>
    <row r="11680" spans="1:3">
      <c r="A11680" t="s">
        <v>11540</v>
      </c>
      <c r="B11680" t="s">
        <v>18449</v>
      </c>
      <c r="C11680" s="6" t="s">
        <v>19629</v>
      </c>
    </row>
    <row r="11681" spans="1:3">
      <c r="A11681" t="s">
        <v>11541</v>
      </c>
      <c r="B11681" t="s">
        <v>18449</v>
      </c>
      <c r="C11681" s="6" t="s">
        <v>19629</v>
      </c>
    </row>
    <row r="11682" spans="1:3">
      <c r="A11682" t="s">
        <v>11542</v>
      </c>
      <c r="B11682" t="s">
        <v>18449</v>
      </c>
      <c r="C11682" s="6" t="s">
        <v>19629</v>
      </c>
    </row>
    <row r="11683" spans="1:3">
      <c r="A11683" t="s">
        <v>11543</v>
      </c>
      <c r="B11683" t="s">
        <v>18449</v>
      </c>
      <c r="C11683" s="6" t="s">
        <v>19629</v>
      </c>
    </row>
    <row r="11684" spans="1:3">
      <c r="A11684" t="s">
        <v>11544</v>
      </c>
      <c r="B11684" t="s">
        <v>18449</v>
      </c>
      <c r="C11684" s="6" t="s">
        <v>19629</v>
      </c>
    </row>
    <row r="11685" spans="1:3">
      <c r="A11685" t="s">
        <v>11545</v>
      </c>
      <c r="B11685" t="s">
        <v>18449</v>
      </c>
      <c r="C11685" s="6" t="s">
        <v>19629</v>
      </c>
    </row>
    <row r="11686" spans="1:3">
      <c r="A11686" t="s">
        <v>11546</v>
      </c>
      <c r="B11686" t="s">
        <v>18449</v>
      </c>
      <c r="C11686" s="6" t="s">
        <v>19629</v>
      </c>
    </row>
    <row r="11687" spans="1:3">
      <c r="A11687" t="s">
        <v>11547</v>
      </c>
      <c r="B11687" t="s">
        <v>18449</v>
      </c>
      <c r="C11687" s="6" t="s">
        <v>19629</v>
      </c>
    </row>
    <row r="11688" spans="1:3">
      <c r="A11688" t="s">
        <v>11548</v>
      </c>
      <c r="B11688" t="s">
        <v>18449</v>
      </c>
      <c r="C11688" s="6" t="s">
        <v>19629</v>
      </c>
    </row>
    <row r="11689" spans="1:3">
      <c r="A11689" t="s">
        <v>11549</v>
      </c>
      <c r="B11689" t="s">
        <v>18449</v>
      </c>
      <c r="C11689" s="6" t="s">
        <v>19629</v>
      </c>
    </row>
    <row r="11690" spans="1:3">
      <c r="A11690" t="s">
        <v>11550</v>
      </c>
      <c r="B11690" t="s">
        <v>18449</v>
      </c>
      <c r="C11690" s="6" t="s">
        <v>19629</v>
      </c>
    </row>
    <row r="11691" spans="1:3">
      <c r="A11691" t="s">
        <v>11551</v>
      </c>
      <c r="B11691" t="s">
        <v>18449</v>
      </c>
      <c r="C11691" s="6" t="s">
        <v>19629</v>
      </c>
    </row>
    <row r="11692" spans="1:3">
      <c r="A11692" t="s">
        <v>11552</v>
      </c>
      <c r="B11692" t="s">
        <v>18449</v>
      </c>
      <c r="C11692" s="6" t="s">
        <v>19629</v>
      </c>
    </row>
    <row r="11693" spans="1:3">
      <c r="A11693" t="s">
        <v>11553</v>
      </c>
      <c r="B11693" t="s">
        <v>18449</v>
      </c>
      <c r="C11693" s="6" t="s">
        <v>19629</v>
      </c>
    </row>
    <row r="11694" spans="1:3">
      <c r="A11694" t="s">
        <v>11554</v>
      </c>
      <c r="B11694" t="s">
        <v>18449</v>
      </c>
      <c r="C11694" s="6" t="s">
        <v>19629</v>
      </c>
    </row>
    <row r="11695" spans="1:3">
      <c r="A11695" t="s">
        <v>11555</v>
      </c>
      <c r="B11695" t="s">
        <v>18449</v>
      </c>
      <c r="C11695" s="6" t="s">
        <v>19629</v>
      </c>
    </row>
    <row r="11696" spans="1:3">
      <c r="A11696" t="s">
        <v>11556</v>
      </c>
      <c r="B11696" t="s">
        <v>18449</v>
      </c>
      <c r="C11696" s="6" t="s">
        <v>19629</v>
      </c>
    </row>
    <row r="11697" spans="1:3">
      <c r="A11697" t="s">
        <v>11557</v>
      </c>
      <c r="B11697" t="s">
        <v>18449</v>
      </c>
      <c r="C11697" s="6" t="s">
        <v>19629</v>
      </c>
    </row>
    <row r="11698" spans="1:3">
      <c r="A11698" t="s">
        <v>11558</v>
      </c>
      <c r="B11698" t="s">
        <v>18449</v>
      </c>
      <c r="C11698" s="6" t="s">
        <v>19629</v>
      </c>
    </row>
    <row r="11699" spans="1:3">
      <c r="A11699" t="s">
        <v>11559</v>
      </c>
      <c r="B11699" t="s">
        <v>18449</v>
      </c>
      <c r="C11699" s="6" t="s">
        <v>19629</v>
      </c>
    </row>
    <row r="11700" spans="1:3">
      <c r="A11700" t="s">
        <v>11560</v>
      </c>
      <c r="B11700" t="s">
        <v>18449</v>
      </c>
      <c r="C11700" s="6" t="s">
        <v>19629</v>
      </c>
    </row>
    <row r="11701" spans="1:3">
      <c r="A11701" t="s">
        <v>11561</v>
      </c>
      <c r="B11701" t="s">
        <v>18449</v>
      </c>
      <c r="C11701" s="6" t="s">
        <v>19629</v>
      </c>
    </row>
    <row r="11702" spans="1:3">
      <c r="A11702" t="s">
        <v>11562</v>
      </c>
      <c r="B11702" t="s">
        <v>18449</v>
      </c>
      <c r="C11702" s="6" t="s">
        <v>19629</v>
      </c>
    </row>
    <row r="11703" spans="1:3">
      <c r="A11703" t="s">
        <v>11563</v>
      </c>
      <c r="B11703" t="s">
        <v>18449</v>
      </c>
      <c r="C11703" s="6" t="s">
        <v>19629</v>
      </c>
    </row>
    <row r="11704" spans="1:3">
      <c r="A11704" t="s">
        <v>11564</v>
      </c>
      <c r="B11704" t="s">
        <v>18449</v>
      </c>
      <c r="C11704" s="6" t="s">
        <v>19629</v>
      </c>
    </row>
    <row r="11705" spans="1:3">
      <c r="A11705" t="s">
        <v>11565</v>
      </c>
      <c r="B11705" t="s">
        <v>18449</v>
      </c>
      <c r="C11705" s="6" t="s">
        <v>19629</v>
      </c>
    </row>
    <row r="11706" spans="1:3">
      <c r="A11706" t="s">
        <v>11566</v>
      </c>
      <c r="B11706" t="s">
        <v>18449</v>
      </c>
      <c r="C11706" s="6" t="s">
        <v>19629</v>
      </c>
    </row>
    <row r="11707" spans="1:3">
      <c r="A11707" t="s">
        <v>11567</v>
      </c>
      <c r="B11707" t="s">
        <v>18449</v>
      </c>
      <c r="C11707" s="6" t="s">
        <v>19629</v>
      </c>
    </row>
    <row r="11708" spans="1:3">
      <c r="A11708" t="s">
        <v>11568</v>
      </c>
      <c r="B11708" t="s">
        <v>18449</v>
      </c>
      <c r="C11708" s="6" t="s">
        <v>19629</v>
      </c>
    </row>
    <row r="11709" spans="1:3">
      <c r="A11709" t="s">
        <v>11569</v>
      </c>
      <c r="B11709" t="s">
        <v>18449</v>
      </c>
      <c r="C11709" s="6" t="s">
        <v>19629</v>
      </c>
    </row>
    <row r="11710" spans="1:3">
      <c r="A11710" t="s">
        <v>11570</v>
      </c>
      <c r="B11710" t="s">
        <v>18449</v>
      </c>
      <c r="C11710" s="6" t="s">
        <v>19629</v>
      </c>
    </row>
    <row r="11711" spans="1:3">
      <c r="A11711" t="s">
        <v>11571</v>
      </c>
      <c r="B11711" t="s">
        <v>18449</v>
      </c>
      <c r="C11711" s="6" t="s">
        <v>19629</v>
      </c>
    </row>
    <row r="11712" spans="1:3">
      <c r="A11712" t="s">
        <v>11572</v>
      </c>
      <c r="B11712" t="s">
        <v>18449</v>
      </c>
      <c r="C11712" s="6" t="s">
        <v>19629</v>
      </c>
    </row>
    <row r="11713" spans="1:3">
      <c r="A11713" t="s">
        <v>11573</v>
      </c>
      <c r="B11713" t="s">
        <v>18449</v>
      </c>
      <c r="C11713" s="6" t="s">
        <v>19629</v>
      </c>
    </row>
    <row r="11714" spans="1:3">
      <c r="A11714" t="s">
        <v>11574</v>
      </c>
      <c r="B11714" t="s">
        <v>18449</v>
      </c>
      <c r="C11714" s="6" t="s">
        <v>19629</v>
      </c>
    </row>
    <row r="11715" spans="1:3">
      <c r="A11715" t="s">
        <v>11575</v>
      </c>
      <c r="B11715" t="s">
        <v>18449</v>
      </c>
      <c r="C11715" s="6" t="s">
        <v>19629</v>
      </c>
    </row>
    <row r="11716" spans="1:3">
      <c r="A11716" t="s">
        <v>11576</v>
      </c>
      <c r="B11716" t="s">
        <v>18449</v>
      </c>
      <c r="C11716" s="6" t="s">
        <v>19629</v>
      </c>
    </row>
    <row r="11717" spans="1:3">
      <c r="A11717" t="s">
        <v>11577</v>
      </c>
      <c r="B11717" t="s">
        <v>18449</v>
      </c>
      <c r="C11717" s="6" t="s">
        <v>19629</v>
      </c>
    </row>
    <row r="11718" spans="1:3">
      <c r="A11718" t="s">
        <v>11578</v>
      </c>
      <c r="B11718" t="s">
        <v>18449</v>
      </c>
      <c r="C11718" s="6" t="s">
        <v>19629</v>
      </c>
    </row>
    <row r="11719" spans="1:3">
      <c r="A11719" t="s">
        <v>11579</v>
      </c>
      <c r="B11719" t="s">
        <v>18449</v>
      </c>
      <c r="C11719" s="6" t="s">
        <v>19629</v>
      </c>
    </row>
    <row r="11720" spans="1:3">
      <c r="A11720" t="s">
        <v>11580</v>
      </c>
      <c r="B11720" t="s">
        <v>18449</v>
      </c>
      <c r="C11720" s="6" t="s">
        <v>19629</v>
      </c>
    </row>
    <row r="11721" spans="1:3">
      <c r="A11721" t="s">
        <v>11581</v>
      </c>
      <c r="B11721" t="s">
        <v>18449</v>
      </c>
      <c r="C11721" s="6" t="s">
        <v>19629</v>
      </c>
    </row>
    <row r="11722" spans="1:3">
      <c r="A11722" t="s">
        <v>11582</v>
      </c>
      <c r="B11722" t="s">
        <v>18449</v>
      </c>
      <c r="C11722" s="6" t="s">
        <v>19629</v>
      </c>
    </row>
    <row r="11723" spans="1:3">
      <c r="A11723" t="s">
        <v>11583</v>
      </c>
      <c r="B11723" t="s">
        <v>18449</v>
      </c>
      <c r="C11723" s="6" t="s">
        <v>19629</v>
      </c>
    </row>
    <row r="11724" spans="1:3">
      <c r="A11724" t="s">
        <v>11584</v>
      </c>
      <c r="B11724" t="s">
        <v>18449</v>
      </c>
      <c r="C11724" s="6" t="s">
        <v>19629</v>
      </c>
    </row>
    <row r="11725" spans="1:3">
      <c r="A11725" t="s">
        <v>11585</v>
      </c>
      <c r="B11725" t="s">
        <v>18449</v>
      </c>
      <c r="C11725" s="6" t="s">
        <v>19629</v>
      </c>
    </row>
    <row r="11726" spans="1:3">
      <c r="A11726" t="s">
        <v>11586</v>
      </c>
      <c r="B11726" t="s">
        <v>18449</v>
      </c>
      <c r="C11726" s="6" t="s">
        <v>19629</v>
      </c>
    </row>
    <row r="11727" spans="1:3">
      <c r="A11727" t="s">
        <v>11587</v>
      </c>
      <c r="B11727" t="s">
        <v>18449</v>
      </c>
      <c r="C11727" s="6" t="s">
        <v>19629</v>
      </c>
    </row>
    <row r="11728" spans="1:3">
      <c r="A11728" t="s">
        <v>11588</v>
      </c>
      <c r="B11728" t="s">
        <v>18449</v>
      </c>
      <c r="C11728" s="6" t="s">
        <v>19629</v>
      </c>
    </row>
    <row r="11729" spans="1:3">
      <c r="A11729" t="s">
        <v>11589</v>
      </c>
      <c r="B11729" t="s">
        <v>18449</v>
      </c>
      <c r="C11729" s="6" t="s">
        <v>19629</v>
      </c>
    </row>
    <row r="11730" spans="1:3">
      <c r="A11730" t="s">
        <v>11590</v>
      </c>
      <c r="B11730" t="s">
        <v>18449</v>
      </c>
      <c r="C11730" s="6" t="s">
        <v>19629</v>
      </c>
    </row>
    <row r="11731" spans="1:3">
      <c r="A11731" t="s">
        <v>11591</v>
      </c>
      <c r="B11731" t="s">
        <v>18449</v>
      </c>
      <c r="C11731" s="6" t="s">
        <v>19629</v>
      </c>
    </row>
    <row r="11732" spans="1:3">
      <c r="A11732" t="s">
        <v>11592</v>
      </c>
      <c r="B11732" t="s">
        <v>18449</v>
      </c>
      <c r="C11732" s="6" t="s">
        <v>19629</v>
      </c>
    </row>
    <row r="11733" spans="1:3">
      <c r="A11733" t="s">
        <v>11593</v>
      </c>
      <c r="B11733" t="s">
        <v>18449</v>
      </c>
      <c r="C11733" s="6" t="s">
        <v>19629</v>
      </c>
    </row>
    <row r="11734" spans="1:3">
      <c r="A11734" t="s">
        <v>11594</v>
      </c>
      <c r="B11734" t="s">
        <v>18449</v>
      </c>
      <c r="C11734" s="6" t="s">
        <v>19629</v>
      </c>
    </row>
    <row r="11735" spans="1:3">
      <c r="A11735" t="s">
        <v>11595</v>
      </c>
      <c r="B11735" t="s">
        <v>18449</v>
      </c>
      <c r="C11735" s="6" t="s">
        <v>19629</v>
      </c>
    </row>
    <row r="11736" spans="1:3">
      <c r="A11736" t="s">
        <v>11596</v>
      </c>
      <c r="B11736" t="s">
        <v>18449</v>
      </c>
      <c r="C11736" s="6" t="s">
        <v>19629</v>
      </c>
    </row>
    <row r="11737" spans="1:3">
      <c r="A11737" t="s">
        <v>11597</v>
      </c>
      <c r="B11737" t="s">
        <v>18449</v>
      </c>
      <c r="C11737" s="6" t="s">
        <v>19629</v>
      </c>
    </row>
    <row r="11738" spans="1:3">
      <c r="A11738" t="s">
        <v>11598</v>
      </c>
      <c r="B11738" t="s">
        <v>18449</v>
      </c>
      <c r="C11738" s="6" t="s">
        <v>19629</v>
      </c>
    </row>
    <row r="11739" spans="1:3">
      <c r="A11739" t="s">
        <v>11599</v>
      </c>
      <c r="B11739" t="s">
        <v>18449</v>
      </c>
      <c r="C11739" s="6" t="s">
        <v>19629</v>
      </c>
    </row>
    <row r="11740" spans="1:3">
      <c r="A11740" t="s">
        <v>11600</v>
      </c>
      <c r="B11740" t="s">
        <v>18449</v>
      </c>
      <c r="C11740" s="6" t="s">
        <v>19629</v>
      </c>
    </row>
    <row r="11741" spans="1:3">
      <c r="A11741" t="s">
        <v>11601</v>
      </c>
      <c r="B11741" t="s">
        <v>18449</v>
      </c>
      <c r="C11741" s="6" t="s">
        <v>19629</v>
      </c>
    </row>
    <row r="11742" spans="1:3">
      <c r="A11742" t="s">
        <v>11602</v>
      </c>
      <c r="B11742" t="s">
        <v>18449</v>
      </c>
      <c r="C11742" s="6" t="s">
        <v>19629</v>
      </c>
    </row>
    <row r="11743" spans="1:3">
      <c r="A11743" t="s">
        <v>11603</v>
      </c>
      <c r="B11743" t="s">
        <v>18449</v>
      </c>
      <c r="C11743" s="6" t="s">
        <v>19629</v>
      </c>
    </row>
    <row r="11744" spans="1:3">
      <c r="A11744" t="s">
        <v>11604</v>
      </c>
      <c r="B11744" t="s">
        <v>18449</v>
      </c>
      <c r="C11744" s="6" t="s">
        <v>19629</v>
      </c>
    </row>
    <row r="11745" spans="1:3">
      <c r="A11745" t="s">
        <v>11605</v>
      </c>
      <c r="B11745" t="s">
        <v>18449</v>
      </c>
      <c r="C11745" s="6" t="s">
        <v>19629</v>
      </c>
    </row>
    <row r="11746" spans="1:3">
      <c r="A11746" t="s">
        <v>11606</v>
      </c>
      <c r="B11746" t="s">
        <v>18449</v>
      </c>
      <c r="C11746" s="6" t="s">
        <v>19629</v>
      </c>
    </row>
    <row r="11747" spans="1:3">
      <c r="A11747" t="s">
        <v>11607</v>
      </c>
      <c r="B11747" t="s">
        <v>18449</v>
      </c>
      <c r="C11747" s="6" t="s">
        <v>19629</v>
      </c>
    </row>
    <row r="11748" spans="1:3">
      <c r="A11748" t="s">
        <v>11608</v>
      </c>
      <c r="B11748" t="s">
        <v>18449</v>
      </c>
      <c r="C11748" s="6" t="s">
        <v>19629</v>
      </c>
    </row>
    <row r="11749" spans="1:3">
      <c r="A11749" t="s">
        <v>11609</v>
      </c>
      <c r="B11749" t="s">
        <v>18449</v>
      </c>
      <c r="C11749" s="6" t="s">
        <v>19629</v>
      </c>
    </row>
    <row r="11750" spans="1:3">
      <c r="A11750" t="s">
        <v>11610</v>
      </c>
      <c r="B11750" t="s">
        <v>18449</v>
      </c>
      <c r="C11750" s="6" t="s">
        <v>19629</v>
      </c>
    </row>
    <row r="11751" spans="1:3">
      <c r="A11751" t="s">
        <v>11611</v>
      </c>
      <c r="B11751" t="s">
        <v>18449</v>
      </c>
      <c r="C11751" s="6" t="s">
        <v>19629</v>
      </c>
    </row>
    <row r="11752" spans="1:3">
      <c r="A11752" t="s">
        <v>11612</v>
      </c>
      <c r="B11752" t="s">
        <v>18449</v>
      </c>
      <c r="C11752" s="6" t="s">
        <v>19629</v>
      </c>
    </row>
    <row r="11753" spans="1:3">
      <c r="A11753" t="s">
        <v>11613</v>
      </c>
      <c r="B11753" t="s">
        <v>18449</v>
      </c>
      <c r="C11753" s="6" t="s">
        <v>19629</v>
      </c>
    </row>
    <row r="11754" spans="1:3">
      <c r="A11754" t="s">
        <v>11614</v>
      </c>
      <c r="B11754" t="s">
        <v>18449</v>
      </c>
      <c r="C11754" s="6" t="s">
        <v>19629</v>
      </c>
    </row>
    <row r="11755" spans="1:3">
      <c r="A11755" t="s">
        <v>11615</v>
      </c>
      <c r="B11755" t="s">
        <v>18449</v>
      </c>
      <c r="C11755" s="6" t="s">
        <v>19629</v>
      </c>
    </row>
    <row r="11756" spans="1:3">
      <c r="A11756" t="s">
        <v>11616</v>
      </c>
      <c r="B11756" t="s">
        <v>18449</v>
      </c>
      <c r="C11756" s="6" t="s">
        <v>19629</v>
      </c>
    </row>
    <row r="11757" spans="1:3">
      <c r="A11757" t="s">
        <v>11617</v>
      </c>
      <c r="B11757" t="s">
        <v>18449</v>
      </c>
      <c r="C11757" s="6" t="s">
        <v>19629</v>
      </c>
    </row>
    <row r="11758" spans="1:3">
      <c r="A11758" t="s">
        <v>11618</v>
      </c>
      <c r="B11758" t="s">
        <v>18449</v>
      </c>
      <c r="C11758" s="6" t="s">
        <v>19629</v>
      </c>
    </row>
    <row r="11759" spans="1:3">
      <c r="A11759" t="s">
        <v>11619</v>
      </c>
      <c r="B11759" t="s">
        <v>18449</v>
      </c>
      <c r="C11759" s="6" t="s">
        <v>19629</v>
      </c>
    </row>
    <row r="11760" spans="1:3">
      <c r="A11760" t="s">
        <v>11620</v>
      </c>
      <c r="B11760" t="s">
        <v>18449</v>
      </c>
      <c r="C11760" s="6" t="s">
        <v>19629</v>
      </c>
    </row>
    <row r="11761" spans="1:3">
      <c r="A11761" t="s">
        <v>11621</v>
      </c>
      <c r="B11761" t="s">
        <v>18449</v>
      </c>
      <c r="C11761" s="6" t="s">
        <v>19629</v>
      </c>
    </row>
    <row r="11762" spans="1:3">
      <c r="A11762" t="s">
        <v>11622</v>
      </c>
      <c r="B11762" t="s">
        <v>18449</v>
      </c>
      <c r="C11762" s="6" t="s">
        <v>19629</v>
      </c>
    </row>
    <row r="11763" spans="1:3">
      <c r="A11763" t="s">
        <v>11623</v>
      </c>
      <c r="B11763" t="s">
        <v>18449</v>
      </c>
      <c r="C11763" s="6" t="s">
        <v>19629</v>
      </c>
    </row>
    <row r="11764" spans="1:3">
      <c r="A11764" t="s">
        <v>11624</v>
      </c>
      <c r="B11764" t="s">
        <v>18449</v>
      </c>
      <c r="C11764" s="6" t="s">
        <v>19629</v>
      </c>
    </row>
    <row r="11765" spans="1:3">
      <c r="A11765" t="s">
        <v>11625</v>
      </c>
      <c r="B11765" t="s">
        <v>18449</v>
      </c>
      <c r="C11765" s="6" t="s">
        <v>19629</v>
      </c>
    </row>
    <row r="11766" spans="1:3">
      <c r="A11766" t="s">
        <v>11626</v>
      </c>
      <c r="B11766" t="s">
        <v>18449</v>
      </c>
      <c r="C11766" s="6" t="s">
        <v>19629</v>
      </c>
    </row>
    <row r="11767" spans="1:3">
      <c r="A11767" t="s">
        <v>11627</v>
      </c>
      <c r="B11767" t="s">
        <v>18449</v>
      </c>
      <c r="C11767" s="6" t="s">
        <v>19629</v>
      </c>
    </row>
    <row r="11768" spans="1:3">
      <c r="A11768" t="s">
        <v>11628</v>
      </c>
      <c r="B11768" t="s">
        <v>18449</v>
      </c>
      <c r="C11768" s="6" t="s">
        <v>19629</v>
      </c>
    </row>
    <row r="11769" spans="1:3">
      <c r="A11769" t="s">
        <v>11629</v>
      </c>
      <c r="B11769" t="s">
        <v>18449</v>
      </c>
      <c r="C11769" s="6" t="s">
        <v>19629</v>
      </c>
    </row>
    <row r="11770" spans="1:3">
      <c r="A11770" t="s">
        <v>11630</v>
      </c>
      <c r="B11770" t="s">
        <v>18449</v>
      </c>
      <c r="C11770" s="6" t="s">
        <v>19629</v>
      </c>
    </row>
    <row r="11771" spans="1:3">
      <c r="A11771" t="s">
        <v>11631</v>
      </c>
      <c r="B11771" t="s">
        <v>18449</v>
      </c>
      <c r="C11771" s="6" t="s">
        <v>19629</v>
      </c>
    </row>
    <row r="11772" spans="1:3">
      <c r="A11772" t="s">
        <v>11632</v>
      </c>
      <c r="B11772" t="s">
        <v>18449</v>
      </c>
      <c r="C11772" s="6" t="s">
        <v>19629</v>
      </c>
    </row>
    <row r="11773" spans="1:3">
      <c r="A11773" t="s">
        <v>11633</v>
      </c>
      <c r="B11773" t="s">
        <v>18449</v>
      </c>
      <c r="C11773" s="6" t="s">
        <v>19629</v>
      </c>
    </row>
    <row r="11774" spans="1:3">
      <c r="A11774" t="s">
        <v>11634</v>
      </c>
      <c r="B11774" t="s">
        <v>18449</v>
      </c>
      <c r="C11774" s="6" t="s">
        <v>19629</v>
      </c>
    </row>
    <row r="11775" spans="1:3">
      <c r="A11775" t="s">
        <v>11635</v>
      </c>
      <c r="B11775" t="s">
        <v>18449</v>
      </c>
      <c r="C11775" s="6" t="s">
        <v>19629</v>
      </c>
    </row>
    <row r="11776" spans="1:3">
      <c r="A11776" t="s">
        <v>11636</v>
      </c>
      <c r="B11776" t="s">
        <v>18449</v>
      </c>
      <c r="C11776" s="6" t="s">
        <v>19629</v>
      </c>
    </row>
    <row r="11777" spans="1:3">
      <c r="A11777" t="s">
        <v>11637</v>
      </c>
      <c r="B11777" t="s">
        <v>18449</v>
      </c>
      <c r="C11777" s="6" t="s">
        <v>19629</v>
      </c>
    </row>
    <row r="11778" spans="1:3">
      <c r="A11778" t="s">
        <v>11638</v>
      </c>
      <c r="B11778" t="s">
        <v>18449</v>
      </c>
      <c r="C11778" s="6" t="s">
        <v>19629</v>
      </c>
    </row>
    <row r="11779" spans="1:3">
      <c r="A11779" t="s">
        <v>11639</v>
      </c>
      <c r="B11779" t="s">
        <v>18449</v>
      </c>
      <c r="C11779" s="6" t="s">
        <v>19629</v>
      </c>
    </row>
    <row r="11780" spans="1:3">
      <c r="A11780" t="s">
        <v>11640</v>
      </c>
      <c r="B11780" t="s">
        <v>18449</v>
      </c>
      <c r="C11780" s="6" t="s">
        <v>19629</v>
      </c>
    </row>
    <row r="11781" spans="1:3">
      <c r="A11781" t="s">
        <v>11641</v>
      </c>
      <c r="B11781" t="s">
        <v>18449</v>
      </c>
      <c r="C11781" s="6" t="s">
        <v>19629</v>
      </c>
    </row>
    <row r="11782" spans="1:3">
      <c r="A11782" t="s">
        <v>11642</v>
      </c>
      <c r="B11782" t="s">
        <v>18449</v>
      </c>
      <c r="C11782" s="6" t="s">
        <v>19629</v>
      </c>
    </row>
    <row r="11783" spans="1:3">
      <c r="A11783" t="s">
        <v>11643</v>
      </c>
      <c r="B11783" t="s">
        <v>18449</v>
      </c>
      <c r="C11783" s="6" t="s">
        <v>19629</v>
      </c>
    </row>
    <row r="11784" spans="1:3">
      <c r="A11784" t="s">
        <v>11644</v>
      </c>
      <c r="B11784" t="s">
        <v>18449</v>
      </c>
      <c r="C11784" s="6" t="s">
        <v>19629</v>
      </c>
    </row>
    <row r="11785" spans="1:3">
      <c r="A11785" t="s">
        <v>11645</v>
      </c>
      <c r="B11785" t="s">
        <v>18449</v>
      </c>
      <c r="C11785" s="6" t="s">
        <v>19629</v>
      </c>
    </row>
    <row r="11786" spans="1:3">
      <c r="A11786" t="s">
        <v>11646</v>
      </c>
      <c r="B11786" t="s">
        <v>18449</v>
      </c>
      <c r="C11786" s="6" t="s">
        <v>19629</v>
      </c>
    </row>
    <row r="11787" spans="1:3">
      <c r="A11787" t="s">
        <v>11647</v>
      </c>
      <c r="B11787" t="s">
        <v>18449</v>
      </c>
      <c r="C11787" s="6" t="s">
        <v>19629</v>
      </c>
    </row>
    <row r="11788" spans="1:3">
      <c r="A11788" t="s">
        <v>11648</v>
      </c>
      <c r="B11788" t="s">
        <v>18449</v>
      </c>
      <c r="C11788" s="6" t="s">
        <v>19629</v>
      </c>
    </row>
    <row r="11789" spans="1:3">
      <c r="A11789" t="s">
        <v>11649</v>
      </c>
      <c r="B11789" t="s">
        <v>18449</v>
      </c>
      <c r="C11789" s="6" t="s">
        <v>19629</v>
      </c>
    </row>
    <row r="11790" spans="1:3">
      <c r="A11790" t="s">
        <v>11650</v>
      </c>
      <c r="B11790" t="s">
        <v>18449</v>
      </c>
      <c r="C11790" s="6" t="s">
        <v>19629</v>
      </c>
    </row>
    <row r="11791" spans="1:3">
      <c r="A11791" t="s">
        <v>11651</v>
      </c>
      <c r="B11791" t="s">
        <v>18449</v>
      </c>
      <c r="C11791" s="6" t="s">
        <v>19629</v>
      </c>
    </row>
    <row r="11792" spans="1:3">
      <c r="A11792" t="s">
        <v>11652</v>
      </c>
      <c r="B11792" t="s">
        <v>18449</v>
      </c>
      <c r="C11792" s="6" t="s">
        <v>19629</v>
      </c>
    </row>
    <row r="11793" spans="1:3">
      <c r="A11793" t="s">
        <v>11653</v>
      </c>
      <c r="B11793" t="s">
        <v>18449</v>
      </c>
      <c r="C11793" s="6" t="s">
        <v>19629</v>
      </c>
    </row>
    <row r="11794" spans="1:3">
      <c r="A11794" t="s">
        <v>11654</v>
      </c>
      <c r="B11794" t="s">
        <v>18449</v>
      </c>
      <c r="C11794" s="6" t="s">
        <v>19629</v>
      </c>
    </row>
    <row r="11795" spans="1:3">
      <c r="A11795" t="s">
        <v>11655</v>
      </c>
      <c r="B11795" t="s">
        <v>18449</v>
      </c>
      <c r="C11795" s="6" t="s">
        <v>19629</v>
      </c>
    </row>
    <row r="11796" spans="1:3">
      <c r="A11796" t="s">
        <v>11656</v>
      </c>
      <c r="B11796" t="s">
        <v>18449</v>
      </c>
      <c r="C11796" s="6" t="s">
        <v>19629</v>
      </c>
    </row>
    <row r="11797" spans="1:3">
      <c r="A11797" t="s">
        <v>11657</v>
      </c>
      <c r="B11797" t="s">
        <v>18449</v>
      </c>
      <c r="C11797" s="6" t="s">
        <v>19629</v>
      </c>
    </row>
    <row r="11798" spans="1:3">
      <c r="A11798" t="s">
        <v>11658</v>
      </c>
      <c r="B11798" t="s">
        <v>18449</v>
      </c>
      <c r="C11798" s="6" t="s">
        <v>19629</v>
      </c>
    </row>
    <row r="11799" spans="1:3">
      <c r="A11799" t="s">
        <v>11659</v>
      </c>
      <c r="B11799" t="s">
        <v>18449</v>
      </c>
      <c r="C11799" s="6" t="s">
        <v>19629</v>
      </c>
    </row>
    <row r="11800" spans="1:3">
      <c r="A11800" t="s">
        <v>11660</v>
      </c>
      <c r="B11800" t="s">
        <v>18449</v>
      </c>
      <c r="C11800" s="6" t="s">
        <v>19629</v>
      </c>
    </row>
    <row r="11801" spans="1:3">
      <c r="A11801" t="s">
        <v>11661</v>
      </c>
      <c r="B11801" t="s">
        <v>18449</v>
      </c>
      <c r="C11801" s="6" t="s">
        <v>19629</v>
      </c>
    </row>
    <row r="11802" spans="1:3">
      <c r="A11802" t="s">
        <v>11662</v>
      </c>
      <c r="B11802" t="s">
        <v>18449</v>
      </c>
      <c r="C11802" s="6" t="s">
        <v>19629</v>
      </c>
    </row>
    <row r="11803" spans="1:3">
      <c r="A11803" t="s">
        <v>11663</v>
      </c>
      <c r="B11803" t="s">
        <v>18449</v>
      </c>
      <c r="C11803" s="6" t="s">
        <v>19629</v>
      </c>
    </row>
    <row r="11804" spans="1:3">
      <c r="A11804" t="s">
        <v>11664</v>
      </c>
      <c r="B11804" t="s">
        <v>18449</v>
      </c>
      <c r="C11804" s="6" t="s">
        <v>19629</v>
      </c>
    </row>
    <row r="11805" spans="1:3">
      <c r="A11805" t="s">
        <v>11665</v>
      </c>
      <c r="B11805" t="s">
        <v>18449</v>
      </c>
      <c r="C11805" s="6" t="s">
        <v>19629</v>
      </c>
    </row>
    <row r="11806" spans="1:3">
      <c r="A11806" t="s">
        <v>11666</v>
      </c>
      <c r="B11806" t="s">
        <v>18449</v>
      </c>
      <c r="C11806" s="6" t="s">
        <v>19629</v>
      </c>
    </row>
    <row r="11807" spans="1:3">
      <c r="A11807" t="s">
        <v>11667</v>
      </c>
      <c r="B11807" t="s">
        <v>18449</v>
      </c>
      <c r="C11807" s="6" t="s">
        <v>19629</v>
      </c>
    </row>
    <row r="11808" spans="1:3">
      <c r="A11808" t="s">
        <v>11668</v>
      </c>
      <c r="B11808" t="s">
        <v>18449</v>
      </c>
      <c r="C11808" s="6" t="s">
        <v>19629</v>
      </c>
    </row>
    <row r="11809" spans="1:3">
      <c r="A11809" t="s">
        <v>11669</v>
      </c>
      <c r="B11809" t="s">
        <v>18449</v>
      </c>
      <c r="C11809" s="6" t="s">
        <v>19629</v>
      </c>
    </row>
    <row r="11810" spans="1:3">
      <c r="A11810" t="s">
        <v>11670</v>
      </c>
      <c r="B11810" t="s">
        <v>18449</v>
      </c>
      <c r="C11810" s="6" t="s">
        <v>19629</v>
      </c>
    </row>
    <row r="11811" spans="1:3">
      <c r="A11811" t="s">
        <v>11671</v>
      </c>
      <c r="B11811" t="s">
        <v>18449</v>
      </c>
      <c r="C11811" s="6" t="s">
        <v>19629</v>
      </c>
    </row>
    <row r="11812" spans="1:3">
      <c r="A11812" t="s">
        <v>11672</v>
      </c>
      <c r="B11812" t="s">
        <v>18449</v>
      </c>
      <c r="C11812" s="6" t="s">
        <v>19629</v>
      </c>
    </row>
    <row r="11813" spans="1:3">
      <c r="A11813" t="s">
        <v>11673</v>
      </c>
      <c r="B11813" t="s">
        <v>18449</v>
      </c>
      <c r="C11813" s="6" t="s">
        <v>19629</v>
      </c>
    </row>
    <row r="11814" spans="1:3">
      <c r="A11814" t="s">
        <v>11674</v>
      </c>
      <c r="B11814" t="s">
        <v>18449</v>
      </c>
      <c r="C11814" s="6" t="s">
        <v>19629</v>
      </c>
    </row>
    <row r="11815" spans="1:3">
      <c r="A11815" t="s">
        <v>11675</v>
      </c>
      <c r="B11815" t="s">
        <v>18449</v>
      </c>
      <c r="C11815" s="6" t="s">
        <v>19629</v>
      </c>
    </row>
    <row r="11816" spans="1:3">
      <c r="A11816" t="s">
        <v>11676</v>
      </c>
      <c r="B11816" t="s">
        <v>18449</v>
      </c>
      <c r="C11816" s="6" t="s">
        <v>19629</v>
      </c>
    </row>
    <row r="11817" spans="1:3">
      <c r="A11817" t="s">
        <v>11677</v>
      </c>
      <c r="B11817" t="s">
        <v>18449</v>
      </c>
      <c r="C11817" s="6" t="s">
        <v>19629</v>
      </c>
    </row>
    <row r="11818" spans="1:3">
      <c r="A11818" t="s">
        <v>11678</v>
      </c>
      <c r="B11818" t="s">
        <v>18449</v>
      </c>
      <c r="C11818" s="6" t="s">
        <v>19629</v>
      </c>
    </row>
    <row r="11819" spans="1:3">
      <c r="A11819" t="s">
        <v>11679</v>
      </c>
      <c r="B11819" t="s">
        <v>18449</v>
      </c>
      <c r="C11819" s="6" t="s">
        <v>19629</v>
      </c>
    </row>
    <row r="11820" spans="1:3">
      <c r="A11820" t="s">
        <v>11680</v>
      </c>
      <c r="B11820" t="s">
        <v>18449</v>
      </c>
      <c r="C11820" s="6" t="s">
        <v>19629</v>
      </c>
    </row>
    <row r="11821" spans="1:3">
      <c r="A11821" t="s">
        <v>11681</v>
      </c>
      <c r="B11821" t="s">
        <v>18449</v>
      </c>
      <c r="C11821" s="6" t="s">
        <v>19629</v>
      </c>
    </row>
    <row r="11822" spans="1:3">
      <c r="A11822" t="s">
        <v>11682</v>
      </c>
      <c r="B11822" t="s">
        <v>18449</v>
      </c>
      <c r="C11822" s="6" t="s">
        <v>19629</v>
      </c>
    </row>
    <row r="11823" spans="1:3">
      <c r="A11823" t="s">
        <v>11683</v>
      </c>
      <c r="B11823" t="s">
        <v>18449</v>
      </c>
      <c r="C11823" s="6" t="s">
        <v>19629</v>
      </c>
    </row>
    <row r="11824" spans="1:3">
      <c r="A11824" t="s">
        <v>11684</v>
      </c>
      <c r="B11824" t="s">
        <v>18449</v>
      </c>
      <c r="C11824" s="6" t="s">
        <v>19629</v>
      </c>
    </row>
    <row r="11825" spans="1:3">
      <c r="A11825" t="s">
        <v>11685</v>
      </c>
      <c r="B11825" t="s">
        <v>18449</v>
      </c>
      <c r="C11825" s="6" t="s">
        <v>19629</v>
      </c>
    </row>
    <row r="11826" spans="1:3">
      <c r="A11826" t="s">
        <v>11686</v>
      </c>
      <c r="B11826" t="s">
        <v>18449</v>
      </c>
      <c r="C11826" s="6" t="s">
        <v>19629</v>
      </c>
    </row>
    <row r="11827" spans="1:3">
      <c r="A11827" t="s">
        <v>11687</v>
      </c>
      <c r="B11827" t="s">
        <v>18449</v>
      </c>
      <c r="C11827" s="6" t="s">
        <v>19629</v>
      </c>
    </row>
    <row r="11828" spans="1:3">
      <c r="A11828" t="s">
        <v>11688</v>
      </c>
      <c r="B11828" t="s">
        <v>18449</v>
      </c>
      <c r="C11828" s="6" t="s">
        <v>19629</v>
      </c>
    </row>
    <row r="11829" spans="1:3">
      <c r="A11829" t="s">
        <v>11689</v>
      </c>
      <c r="B11829" t="s">
        <v>18449</v>
      </c>
      <c r="C11829" s="6" t="s">
        <v>19629</v>
      </c>
    </row>
    <row r="11830" spans="1:3">
      <c r="A11830" t="s">
        <v>11690</v>
      </c>
      <c r="B11830" t="s">
        <v>18449</v>
      </c>
      <c r="C11830" s="6" t="s">
        <v>19629</v>
      </c>
    </row>
    <row r="11831" spans="1:3">
      <c r="A11831" t="s">
        <v>11691</v>
      </c>
      <c r="B11831" t="s">
        <v>18449</v>
      </c>
      <c r="C11831" s="6" t="s">
        <v>19629</v>
      </c>
    </row>
    <row r="11832" spans="1:3">
      <c r="A11832" t="s">
        <v>11692</v>
      </c>
      <c r="B11832" t="s">
        <v>18449</v>
      </c>
      <c r="C11832" s="6" t="s">
        <v>19629</v>
      </c>
    </row>
    <row r="11833" spans="1:3">
      <c r="A11833" t="s">
        <v>11693</v>
      </c>
      <c r="B11833" t="s">
        <v>18449</v>
      </c>
      <c r="C11833" s="6" t="s">
        <v>19629</v>
      </c>
    </row>
    <row r="11834" spans="1:3">
      <c r="A11834" t="s">
        <v>11694</v>
      </c>
      <c r="B11834" t="s">
        <v>18449</v>
      </c>
      <c r="C11834" s="6" t="s">
        <v>19629</v>
      </c>
    </row>
    <row r="11835" spans="1:3">
      <c r="A11835" t="s">
        <v>11695</v>
      </c>
      <c r="B11835" t="s">
        <v>18449</v>
      </c>
      <c r="C11835" s="6" t="s">
        <v>19629</v>
      </c>
    </row>
    <row r="11836" spans="1:3">
      <c r="A11836" t="s">
        <v>11696</v>
      </c>
      <c r="B11836" t="s">
        <v>18449</v>
      </c>
      <c r="C11836" s="6" t="s">
        <v>19629</v>
      </c>
    </row>
    <row r="11837" spans="1:3">
      <c r="A11837" t="s">
        <v>11697</v>
      </c>
      <c r="B11837" t="s">
        <v>18449</v>
      </c>
      <c r="C11837" s="6" t="s">
        <v>19629</v>
      </c>
    </row>
    <row r="11838" spans="1:3">
      <c r="A11838" t="s">
        <v>11698</v>
      </c>
      <c r="B11838" t="s">
        <v>18449</v>
      </c>
      <c r="C11838" s="6" t="s">
        <v>19629</v>
      </c>
    </row>
    <row r="11839" spans="1:3">
      <c r="A11839" t="s">
        <v>11699</v>
      </c>
      <c r="B11839" t="s">
        <v>18449</v>
      </c>
      <c r="C11839" s="6" t="s">
        <v>19629</v>
      </c>
    </row>
    <row r="11840" spans="1:3">
      <c r="A11840" t="s">
        <v>11700</v>
      </c>
      <c r="B11840" t="s">
        <v>18449</v>
      </c>
      <c r="C11840" s="6" t="s">
        <v>19629</v>
      </c>
    </row>
    <row r="11841" spans="1:3">
      <c r="A11841" t="s">
        <v>11701</v>
      </c>
      <c r="B11841" t="s">
        <v>18449</v>
      </c>
      <c r="C11841" s="6" t="s">
        <v>19629</v>
      </c>
    </row>
    <row r="11842" spans="1:3">
      <c r="A11842" t="s">
        <v>11702</v>
      </c>
      <c r="B11842" t="s">
        <v>18449</v>
      </c>
      <c r="C11842" s="6" t="s">
        <v>19629</v>
      </c>
    </row>
    <row r="11843" spans="1:3">
      <c r="A11843" t="s">
        <v>11703</v>
      </c>
      <c r="B11843" t="s">
        <v>18449</v>
      </c>
      <c r="C11843" s="6" t="s">
        <v>19629</v>
      </c>
    </row>
    <row r="11844" spans="1:3">
      <c r="A11844" t="s">
        <v>11704</v>
      </c>
      <c r="B11844" t="s">
        <v>18449</v>
      </c>
      <c r="C11844" s="6" t="s">
        <v>19629</v>
      </c>
    </row>
    <row r="11845" spans="1:3">
      <c r="A11845" t="s">
        <v>11705</v>
      </c>
      <c r="B11845" t="s">
        <v>18449</v>
      </c>
      <c r="C11845" s="6" t="s">
        <v>19629</v>
      </c>
    </row>
    <row r="11846" spans="1:3">
      <c r="A11846" t="s">
        <v>11706</v>
      </c>
      <c r="B11846" t="s">
        <v>18449</v>
      </c>
      <c r="C11846" s="6" t="s">
        <v>19629</v>
      </c>
    </row>
    <row r="11847" spans="1:3">
      <c r="A11847" t="s">
        <v>11707</v>
      </c>
      <c r="B11847" t="s">
        <v>18449</v>
      </c>
      <c r="C11847" s="6" t="s">
        <v>19629</v>
      </c>
    </row>
    <row r="11848" spans="1:3">
      <c r="A11848" t="s">
        <v>11708</v>
      </c>
      <c r="B11848" t="s">
        <v>18449</v>
      </c>
      <c r="C11848" s="6" t="s">
        <v>19629</v>
      </c>
    </row>
    <row r="11849" spans="1:3">
      <c r="A11849" t="s">
        <v>11709</v>
      </c>
      <c r="B11849" t="s">
        <v>18449</v>
      </c>
      <c r="C11849" s="6" t="s">
        <v>19629</v>
      </c>
    </row>
    <row r="11850" spans="1:3">
      <c r="A11850" t="s">
        <v>11710</v>
      </c>
      <c r="B11850" t="s">
        <v>18449</v>
      </c>
      <c r="C11850" s="6" t="s">
        <v>19629</v>
      </c>
    </row>
    <row r="11851" spans="1:3">
      <c r="A11851" t="s">
        <v>11711</v>
      </c>
      <c r="B11851" t="s">
        <v>18449</v>
      </c>
      <c r="C11851" s="6" t="s">
        <v>19629</v>
      </c>
    </row>
    <row r="11852" spans="1:3">
      <c r="A11852" t="s">
        <v>11712</v>
      </c>
      <c r="B11852" t="s">
        <v>18449</v>
      </c>
      <c r="C11852" s="6" t="s">
        <v>19629</v>
      </c>
    </row>
    <row r="11853" spans="1:3">
      <c r="A11853" t="s">
        <v>11713</v>
      </c>
      <c r="B11853" t="s">
        <v>18449</v>
      </c>
      <c r="C11853" s="6" t="s">
        <v>19629</v>
      </c>
    </row>
    <row r="11854" spans="1:3">
      <c r="A11854" t="s">
        <v>11714</v>
      </c>
      <c r="B11854" t="s">
        <v>18449</v>
      </c>
      <c r="C11854" s="6" t="s">
        <v>19629</v>
      </c>
    </row>
    <row r="11855" spans="1:3">
      <c r="A11855" t="s">
        <v>11715</v>
      </c>
      <c r="B11855" t="s">
        <v>18449</v>
      </c>
      <c r="C11855" s="6" t="s">
        <v>19629</v>
      </c>
    </row>
    <row r="11856" spans="1:3">
      <c r="A11856" t="s">
        <v>11716</v>
      </c>
      <c r="B11856" t="s">
        <v>18449</v>
      </c>
      <c r="C11856" s="6" t="s">
        <v>19629</v>
      </c>
    </row>
    <row r="11857" spans="1:3">
      <c r="A11857" t="s">
        <v>11717</v>
      </c>
      <c r="B11857" t="s">
        <v>18449</v>
      </c>
      <c r="C11857" s="6" t="s">
        <v>19629</v>
      </c>
    </row>
    <row r="11858" spans="1:3">
      <c r="A11858" t="s">
        <v>11718</v>
      </c>
      <c r="B11858" t="s">
        <v>18449</v>
      </c>
      <c r="C11858" s="6" t="s">
        <v>19629</v>
      </c>
    </row>
    <row r="11859" spans="1:3">
      <c r="A11859" t="s">
        <v>11719</v>
      </c>
      <c r="B11859" t="s">
        <v>18449</v>
      </c>
      <c r="C11859" s="6" t="s">
        <v>19629</v>
      </c>
    </row>
    <row r="11860" spans="1:3">
      <c r="A11860" t="s">
        <v>11720</v>
      </c>
      <c r="B11860" t="s">
        <v>18449</v>
      </c>
      <c r="C11860" s="6" t="s">
        <v>19629</v>
      </c>
    </row>
    <row r="11861" spans="1:3">
      <c r="A11861" t="s">
        <v>11721</v>
      </c>
      <c r="B11861" t="s">
        <v>18449</v>
      </c>
      <c r="C11861" s="6" t="s">
        <v>19629</v>
      </c>
    </row>
    <row r="11862" spans="1:3">
      <c r="A11862" t="s">
        <v>11722</v>
      </c>
      <c r="B11862" t="s">
        <v>18449</v>
      </c>
      <c r="C11862" s="6" t="s">
        <v>19629</v>
      </c>
    </row>
    <row r="11863" spans="1:3">
      <c r="A11863" t="s">
        <v>11723</v>
      </c>
      <c r="B11863" t="s">
        <v>18449</v>
      </c>
      <c r="C11863" s="6" t="s">
        <v>19629</v>
      </c>
    </row>
    <row r="11864" spans="1:3">
      <c r="A11864" t="s">
        <v>11724</v>
      </c>
      <c r="B11864" t="s">
        <v>18449</v>
      </c>
      <c r="C11864" s="6" t="s">
        <v>19629</v>
      </c>
    </row>
    <row r="11865" spans="1:3">
      <c r="A11865" t="s">
        <v>11725</v>
      </c>
      <c r="B11865" t="s">
        <v>18449</v>
      </c>
      <c r="C11865" s="6" t="s">
        <v>19629</v>
      </c>
    </row>
    <row r="11866" spans="1:3">
      <c r="A11866" t="s">
        <v>11726</v>
      </c>
      <c r="B11866" t="s">
        <v>18449</v>
      </c>
      <c r="C11866" s="6" t="s">
        <v>19629</v>
      </c>
    </row>
    <row r="11867" spans="1:3">
      <c r="A11867" t="s">
        <v>11727</v>
      </c>
      <c r="B11867" t="s">
        <v>18449</v>
      </c>
      <c r="C11867" s="6" t="s">
        <v>19629</v>
      </c>
    </row>
    <row r="11868" spans="1:3">
      <c r="A11868" t="s">
        <v>11728</v>
      </c>
      <c r="B11868" t="s">
        <v>18449</v>
      </c>
      <c r="C11868" s="6" t="s">
        <v>19629</v>
      </c>
    </row>
    <row r="11869" spans="1:3">
      <c r="A11869" t="s">
        <v>11729</v>
      </c>
      <c r="B11869" t="s">
        <v>18449</v>
      </c>
      <c r="C11869" s="6" t="s">
        <v>19629</v>
      </c>
    </row>
    <row r="11870" spans="1:3">
      <c r="A11870" t="s">
        <v>11730</v>
      </c>
      <c r="B11870" t="s">
        <v>18449</v>
      </c>
      <c r="C11870" s="6" t="s">
        <v>19629</v>
      </c>
    </row>
    <row r="11871" spans="1:3">
      <c r="A11871" t="s">
        <v>11731</v>
      </c>
      <c r="B11871" t="s">
        <v>18449</v>
      </c>
      <c r="C11871" s="6" t="s">
        <v>19629</v>
      </c>
    </row>
    <row r="11872" spans="1:3">
      <c r="A11872" t="s">
        <v>11732</v>
      </c>
      <c r="B11872" t="s">
        <v>18449</v>
      </c>
      <c r="C11872" s="6" t="s">
        <v>19629</v>
      </c>
    </row>
    <row r="11873" spans="1:3">
      <c r="A11873" t="s">
        <v>11733</v>
      </c>
      <c r="B11873" t="s">
        <v>18449</v>
      </c>
      <c r="C11873" s="6" t="s">
        <v>19629</v>
      </c>
    </row>
    <row r="11874" spans="1:3">
      <c r="A11874" t="s">
        <v>11734</v>
      </c>
      <c r="B11874" t="s">
        <v>18449</v>
      </c>
      <c r="C11874" s="6" t="s">
        <v>19629</v>
      </c>
    </row>
    <row r="11875" spans="1:3">
      <c r="A11875" t="s">
        <v>11735</v>
      </c>
      <c r="B11875" t="s">
        <v>18449</v>
      </c>
      <c r="C11875" s="6" t="s">
        <v>19629</v>
      </c>
    </row>
    <row r="11876" spans="1:3">
      <c r="A11876" t="s">
        <v>11736</v>
      </c>
      <c r="B11876" t="s">
        <v>18449</v>
      </c>
      <c r="C11876" s="6" t="s">
        <v>19629</v>
      </c>
    </row>
    <row r="11877" spans="1:3">
      <c r="A11877" t="s">
        <v>11737</v>
      </c>
      <c r="B11877" t="s">
        <v>18449</v>
      </c>
      <c r="C11877" s="6" t="s">
        <v>19629</v>
      </c>
    </row>
    <row r="11878" spans="1:3">
      <c r="A11878" t="s">
        <v>11738</v>
      </c>
      <c r="B11878" t="s">
        <v>18449</v>
      </c>
      <c r="C11878" s="6" t="s">
        <v>19629</v>
      </c>
    </row>
    <row r="11879" spans="1:3">
      <c r="A11879" t="s">
        <v>11739</v>
      </c>
      <c r="B11879" t="s">
        <v>18449</v>
      </c>
      <c r="C11879" s="6" t="s">
        <v>19629</v>
      </c>
    </row>
    <row r="11880" spans="1:3">
      <c r="A11880" t="s">
        <v>11740</v>
      </c>
      <c r="B11880" t="s">
        <v>18449</v>
      </c>
      <c r="C11880" s="6" t="s">
        <v>19629</v>
      </c>
    </row>
    <row r="11881" spans="1:3">
      <c r="A11881" t="s">
        <v>11741</v>
      </c>
      <c r="B11881" t="s">
        <v>18449</v>
      </c>
      <c r="C11881" s="6" t="s">
        <v>19629</v>
      </c>
    </row>
    <row r="11882" spans="1:3">
      <c r="A11882" t="s">
        <v>11742</v>
      </c>
      <c r="B11882" t="s">
        <v>18449</v>
      </c>
      <c r="C11882" s="6" t="s">
        <v>19629</v>
      </c>
    </row>
    <row r="11883" spans="1:3">
      <c r="A11883" t="s">
        <v>11743</v>
      </c>
      <c r="B11883" t="s">
        <v>18449</v>
      </c>
      <c r="C11883" s="6" t="s">
        <v>19629</v>
      </c>
    </row>
    <row r="11884" spans="1:3">
      <c r="A11884" t="s">
        <v>11744</v>
      </c>
      <c r="B11884" t="s">
        <v>18449</v>
      </c>
      <c r="C11884" s="6" t="s">
        <v>19629</v>
      </c>
    </row>
    <row r="11885" spans="1:3">
      <c r="A11885" t="s">
        <v>11745</v>
      </c>
      <c r="B11885" t="s">
        <v>18449</v>
      </c>
      <c r="C11885" s="6" t="s">
        <v>19629</v>
      </c>
    </row>
    <row r="11886" spans="1:3">
      <c r="A11886" t="s">
        <v>11746</v>
      </c>
      <c r="B11886" t="s">
        <v>18449</v>
      </c>
      <c r="C11886" s="6" t="s">
        <v>19629</v>
      </c>
    </row>
    <row r="11887" spans="1:3">
      <c r="A11887" t="s">
        <v>11747</v>
      </c>
      <c r="B11887" t="s">
        <v>18449</v>
      </c>
      <c r="C11887" s="6" t="s">
        <v>19629</v>
      </c>
    </row>
    <row r="11888" spans="1:3">
      <c r="A11888" t="s">
        <v>11748</v>
      </c>
      <c r="B11888" t="s">
        <v>18449</v>
      </c>
      <c r="C11888" s="6" t="s">
        <v>19629</v>
      </c>
    </row>
    <row r="11889" spans="1:3">
      <c r="A11889" t="s">
        <v>11749</v>
      </c>
      <c r="B11889" t="s">
        <v>18449</v>
      </c>
      <c r="C11889" s="6" t="s">
        <v>19629</v>
      </c>
    </row>
    <row r="11890" spans="1:3">
      <c r="A11890" t="s">
        <v>11750</v>
      </c>
      <c r="B11890" t="s">
        <v>18449</v>
      </c>
      <c r="C11890" s="6" t="s">
        <v>19629</v>
      </c>
    </row>
    <row r="11891" spans="1:3">
      <c r="A11891" t="s">
        <v>11751</v>
      </c>
      <c r="B11891" t="s">
        <v>18449</v>
      </c>
      <c r="C11891" s="6" t="s">
        <v>19629</v>
      </c>
    </row>
    <row r="11892" spans="1:3">
      <c r="A11892" t="s">
        <v>11752</v>
      </c>
      <c r="B11892" t="s">
        <v>18449</v>
      </c>
      <c r="C11892" s="6" t="s">
        <v>19629</v>
      </c>
    </row>
    <row r="11893" spans="1:3">
      <c r="A11893" t="s">
        <v>11753</v>
      </c>
      <c r="B11893" t="s">
        <v>18449</v>
      </c>
      <c r="C11893" s="6" t="s">
        <v>19629</v>
      </c>
    </row>
    <row r="11894" spans="1:3">
      <c r="A11894" t="s">
        <v>11754</v>
      </c>
      <c r="B11894" t="s">
        <v>18449</v>
      </c>
      <c r="C11894" s="6" t="s">
        <v>19629</v>
      </c>
    </row>
    <row r="11895" spans="1:3">
      <c r="A11895" t="s">
        <v>11755</v>
      </c>
      <c r="B11895" t="s">
        <v>18449</v>
      </c>
      <c r="C11895" s="6" t="s">
        <v>19629</v>
      </c>
    </row>
    <row r="11896" spans="1:3">
      <c r="A11896" t="s">
        <v>11756</v>
      </c>
      <c r="B11896" t="s">
        <v>18449</v>
      </c>
      <c r="C11896" s="6" t="s">
        <v>19629</v>
      </c>
    </row>
    <row r="11897" spans="1:3">
      <c r="A11897" t="s">
        <v>11757</v>
      </c>
      <c r="B11897" t="s">
        <v>18449</v>
      </c>
      <c r="C11897" s="6" t="s">
        <v>19629</v>
      </c>
    </row>
    <row r="11898" spans="1:3">
      <c r="A11898" t="s">
        <v>11758</v>
      </c>
      <c r="B11898" t="s">
        <v>18449</v>
      </c>
      <c r="C11898" s="6" t="s">
        <v>19629</v>
      </c>
    </row>
    <row r="11899" spans="1:3">
      <c r="A11899" t="s">
        <v>11759</v>
      </c>
      <c r="B11899" t="s">
        <v>18449</v>
      </c>
      <c r="C11899" s="6" t="s">
        <v>19629</v>
      </c>
    </row>
    <row r="11900" spans="1:3">
      <c r="A11900" t="s">
        <v>11760</v>
      </c>
      <c r="B11900" t="s">
        <v>18449</v>
      </c>
      <c r="C11900" s="6" t="s">
        <v>19629</v>
      </c>
    </row>
    <row r="11901" spans="1:3">
      <c r="A11901" t="s">
        <v>11761</v>
      </c>
      <c r="B11901" t="s">
        <v>18449</v>
      </c>
      <c r="C11901" s="6" t="s">
        <v>19629</v>
      </c>
    </row>
    <row r="11902" spans="1:3">
      <c r="A11902" t="s">
        <v>11762</v>
      </c>
      <c r="B11902" t="s">
        <v>18449</v>
      </c>
      <c r="C11902" s="6" t="s">
        <v>19629</v>
      </c>
    </row>
    <row r="11903" spans="1:3">
      <c r="A11903" t="s">
        <v>11763</v>
      </c>
      <c r="B11903" t="s">
        <v>18449</v>
      </c>
      <c r="C11903" s="6" t="s">
        <v>19629</v>
      </c>
    </row>
    <row r="11904" spans="1:3">
      <c r="A11904" t="s">
        <v>11764</v>
      </c>
      <c r="B11904" t="s">
        <v>18449</v>
      </c>
      <c r="C11904" s="6" t="s">
        <v>19629</v>
      </c>
    </row>
    <row r="11905" spans="1:3">
      <c r="A11905" t="s">
        <v>11765</v>
      </c>
      <c r="B11905" t="s">
        <v>18449</v>
      </c>
      <c r="C11905" s="6" t="s">
        <v>19629</v>
      </c>
    </row>
    <row r="11906" spans="1:3">
      <c r="A11906" t="s">
        <v>11766</v>
      </c>
      <c r="B11906" t="s">
        <v>18449</v>
      </c>
      <c r="C11906" s="6" t="s">
        <v>19629</v>
      </c>
    </row>
    <row r="11907" spans="1:3">
      <c r="A11907" t="s">
        <v>11767</v>
      </c>
      <c r="B11907" t="s">
        <v>18449</v>
      </c>
      <c r="C11907" s="6" t="s">
        <v>19629</v>
      </c>
    </row>
    <row r="11908" spans="1:3">
      <c r="A11908" t="s">
        <v>11768</v>
      </c>
      <c r="B11908" t="s">
        <v>18449</v>
      </c>
      <c r="C11908" s="6" t="s">
        <v>19629</v>
      </c>
    </row>
    <row r="11909" spans="1:3">
      <c r="A11909" t="s">
        <v>11769</v>
      </c>
      <c r="B11909" t="s">
        <v>18449</v>
      </c>
      <c r="C11909" s="6" t="s">
        <v>19629</v>
      </c>
    </row>
    <row r="11910" spans="1:3">
      <c r="A11910" t="s">
        <v>11770</v>
      </c>
      <c r="B11910" t="s">
        <v>18449</v>
      </c>
      <c r="C11910" s="6" t="s">
        <v>19629</v>
      </c>
    </row>
    <row r="11911" spans="1:3">
      <c r="A11911" t="s">
        <v>11771</v>
      </c>
      <c r="B11911" t="s">
        <v>18449</v>
      </c>
      <c r="C11911" s="6" t="s">
        <v>19629</v>
      </c>
    </row>
    <row r="11912" spans="1:3">
      <c r="A11912" t="s">
        <v>11772</v>
      </c>
      <c r="B11912" t="s">
        <v>18449</v>
      </c>
      <c r="C11912" s="6" t="s">
        <v>19629</v>
      </c>
    </row>
    <row r="11913" spans="1:3">
      <c r="A11913" t="s">
        <v>11773</v>
      </c>
      <c r="B11913" t="s">
        <v>18449</v>
      </c>
      <c r="C11913" s="6" t="s">
        <v>19629</v>
      </c>
    </row>
    <row r="11914" spans="1:3">
      <c r="A11914" t="s">
        <v>11774</v>
      </c>
      <c r="B11914" t="s">
        <v>18449</v>
      </c>
      <c r="C11914" s="6" t="s">
        <v>19629</v>
      </c>
    </row>
    <row r="11915" spans="1:3">
      <c r="A11915" t="s">
        <v>11775</v>
      </c>
      <c r="B11915" t="s">
        <v>18449</v>
      </c>
      <c r="C11915" s="6" t="s">
        <v>19629</v>
      </c>
    </row>
    <row r="11916" spans="1:3">
      <c r="A11916" t="s">
        <v>11776</v>
      </c>
      <c r="B11916" t="s">
        <v>18449</v>
      </c>
      <c r="C11916" s="6" t="s">
        <v>19629</v>
      </c>
    </row>
    <row r="11917" spans="1:3">
      <c r="A11917" t="s">
        <v>11777</v>
      </c>
      <c r="B11917" t="s">
        <v>18449</v>
      </c>
      <c r="C11917" s="6" t="s">
        <v>19629</v>
      </c>
    </row>
    <row r="11918" spans="1:3">
      <c r="A11918" t="s">
        <v>11778</v>
      </c>
      <c r="B11918" t="s">
        <v>18449</v>
      </c>
      <c r="C11918" s="6" t="s">
        <v>19629</v>
      </c>
    </row>
    <row r="11919" spans="1:3">
      <c r="A11919" t="s">
        <v>11779</v>
      </c>
      <c r="B11919" t="s">
        <v>18449</v>
      </c>
      <c r="C11919" s="6" t="s">
        <v>19629</v>
      </c>
    </row>
    <row r="11920" spans="1:3">
      <c r="A11920" t="s">
        <v>11780</v>
      </c>
      <c r="B11920" t="s">
        <v>18449</v>
      </c>
      <c r="C11920" s="6" t="s">
        <v>19629</v>
      </c>
    </row>
    <row r="11921" spans="1:3">
      <c r="A11921" t="s">
        <v>11781</v>
      </c>
      <c r="B11921" t="s">
        <v>18449</v>
      </c>
      <c r="C11921" s="6" t="s">
        <v>19629</v>
      </c>
    </row>
    <row r="11922" spans="1:3">
      <c r="A11922" t="s">
        <v>11782</v>
      </c>
      <c r="B11922" t="s">
        <v>18449</v>
      </c>
      <c r="C11922" s="6" t="s">
        <v>19629</v>
      </c>
    </row>
    <row r="11923" spans="1:3">
      <c r="A11923" t="s">
        <v>11783</v>
      </c>
      <c r="B11923" t="s">
        <v>18449</v>
      </c>
      <c r="C11923" s="6" t="s">
        <v>19629</v>
      </c>
    </row>
    <row r="11924" spans="1:3">
      <c r="A11924" t="s">
        <v>11784</v>
      </c>
      <c r="B11924" t="s">
        <v>18449</v>
      </c>
      <c r="C11924" s="6" t="s">
        <v>19629</v>
      </c>
    </row>
    <row r="11925" spans="1:3">
      <c r="A11925" t="s">
        <v>11785</v>
      </c>
      <c r="B11925" t="s">
        <v>18449</v>
      </c>
      <c r="C11925" s="6" t="s">
        <v>19629</v>
      </c>
    </row>
    <row r="11926" spans="1:3">
      <c r="A11926" t="s">
        <v>11786</v>
      </c>
      <c r="B11926" t="s">
        <v>18449</v>
      </c>
      <c r="C11926" s="6" t="s">
        <v>19629</v>
      </c>
    </row>
    <row r="11927" spans="1:3">
      <c r="A11927" t="s">
        <v>11787</v>
      </c>
      <c r="B11927" t="s">
        <v>18449</v>
      </c>
      <c r="C11927" s="6" t="s">
        <v>19629</v>
      </c>
    </row>
    <row r="11928" spans="1:3">
      <c r="A11928" t="s">
        <v>11788</v>
      </c>
      <c r="B11928" t="s">
        <v>18449</v>
      </c>
      <c r="C11928" s="6" t="s">
        <v>19629</v>
      </c>
    </row>
    <row r="11929" spans="1:3">
      <c r="A11929" t="s">
        <v>11789</v>
      </c>
      <c r="B11929" t="s">
        <v>18449</v>
      </c>
      <c r="C11929" s="6" t="s">
        <v>19629</v>
      </c>
    </row>
    <row r="11930" spans="1:3">
      <c r="A11930" t="s">
        <v>11790</v>
      </c>
      <c r="B11930" t="s">
        <v>18449</v>
      </c>
      <c r="C11930" s="6" t="s">
        <v>19629</v>
      </c>
    </row>
    <row r="11931" spans="1:3">
      <c r="A11931" t="s">
        <v>11791</v>
      </c>
      <c r="B11931" t="s">
        <v>18449</v>
      </c>
      <c r="C11931" s="6" t="s">
        <v>19629</v>
      </c>
    </row>
    <row r="11932" spans="1:3">
      <c r="A11932" t="s">
        <v>11792</v>
      </c>
      <c r="B11932" t="s">
        <v>18449</v>
      </c>
      <c r="C11932" s="6" t="s">
        <v>19629</v>
      </c>
    </row>
    <row r="11933" spans="1:3">
      <c r="A11933" t="s">
        <v>11793</v>
      </c>
      <c r="B11933" t="s">
        <v>18449</v>
      </c>
      <c r="C11933" s="6" t="s">
        <v>19629</v>
      </c>
    </row>
    <row r="11934" spans="1:3">
      <c r="A11934" t="s">
        <v>11794</v>
      </c>
      <c r="B11934" t="s">
        <v>18449</v>
      </c>
      <c r="C11934" s="6" t="s">
        <v>19629</v>
      </c>
    </row>
    <row r="11935" spans="1:3">
      <c r="A11935" t="s">
        <v>11795</v>
      </c>
      <c r="B11935" t="s">
        <v>18449</v>
      </c>
      <c r="C11935" s="6" t="s">
        <v>19629</v>
      </c>
    </row>
    <row r="11936" spans="1:3">
      <c r="A11936" t="s">
        <v>11796</v>
      </c>
      <c r="B11936" t="s">
        <v>18449</v>
      </c>
      <c r="C11936" s="6" t="s">
        <v>19629</v>
      </c>
    </row>
    <row r="11937" spans="1:3">
      <c r="A11937" t="s">
        <v>11797</v>
      </c>
      <c r="B11937" t="s">
        <v>18449</v>
      </c>
      <c r="C11937" s="6" t="s">
        <v>19629</v>
      </c>
    </row>
    <row r="11938" spans="1:3">
      <c r="A11938" t="s">
        <v>11798</v>
      </c>
      <c r="B11938" t="s">
        <v>18449</v>
      </c>
      <c r="C11938" s="6" t="s">
        <v>19629</v>
      </c>
    </row>
    <row r="11939" spans="1:3">
      <c r="A11939" t="s">
        <v>11799</v>
      </c>
      <c r="B11939" t="s">
        <v>18449</v>
      </c>
      <c r="C11939" s="6" t="s">
        <v>19629</v>
      </c>
    </row>
    <row r="11940" spans="1:3">
      <c r="A11940" t="s">
        <v>11800</v>
      </c>
      <c r="B11940" t="s">
        <v>18449</v>
      </c>
      <c r="C11940" s="6" t="s">
        <v>19629</v>
      </c>
    </row>
    <row r="11941" spans="1:3">
      <c r="A11941" t="s">
        <v>11801</v>
      </c>
      <c r="B11941" t="s">
        <v>18449</v>
      </c>
      <c r="C11941" s="6" t="s">
        <v>19629</v>
      </c>
    </row>
    <row r="11942" spans="1:3">
      <c r="A11942" t="s">
        <v>11802</v>
      </c>
      <c r="B11942" t="s">
        <v>18449</v>
      </c>
      <c r="C11942" s="6" t="s">
        <v>19629</v>
      </c>
    </row>
    <row r="11943" spans="1:3">
      <c r="A11943" t="s">
        <v>11803</v>
      </c>
      <c r="B11943" t="s">
        <v>18449</v>
      </c>
      <c r="C11943" s="6" t="s">
        <v>19629</v>
      </c>
    </row>
    <row r="11944" spans="1:3">
      <c r="A11944" t="s">
        <v>11804</v>
      </c>
      <c r="B11944" t="s">
        <v>18449</v>
      </c>
      <c r="C11944" s="6" t="s">
        <v>19629</v>
      </c>
    </row>
    <row r="11945" spans="1:3">
      <c r="A11945" t="s">
        <v>11805</v>
      </c>
      <c r="B11945" t="s">
        <v>18449</v>
      </c>
      <c r="C11945" s="6" t="s">
        <v>19629</v>
      </c>
    </row>
    <row r="11946" spans="1:3">
      <c r="A11946" t="s">
        <v>11806</v>
      </c>
      <c r="B11946" t="s">
        <v>18449</v>
      </c>
      <c r="C11946" s="6" t="s">
        <v>19629</v>
      </c>
    </row>
    <row r="11947" spans="1:3">
      <c r="A11947" t="s">
        <v>11807</v>
      </c>
      <c r="B11947" t="s">
        <v>18449</v>
      </c>
      <c r="C11947" s="6" t="s">
        <v>19629</v>
      </c>
    </row>
    <row r="11948" spans="1:3">
      <c r="A11948" t="s">
        <v>11808</v>
      </c>
      <c r="B11948" t="s">
        <v>18449</v>
      </c>
      <c r="C11948" s="6" t="s">
        <v>19629</v>
      </c>
    </row>
    <row r="11949" spans="1:3">
      <c r="A11949" t="s">
        <v>11809</v>
      </c>
      <c r="B11949" t="s">
        <v>18449</v>
      </c>
      <c r="C11949" s="6" t="s">
        <v>19629</v>
      </c>
    </row>
    <row r="11950" spans="1:3">
      <c r="A11950" t="s">
        <v>11810</v>
      </c>
      <c r="B11950" t="s">
        <v>18449</v>
      </c>
      <c r="C11950" s="6" t="s">
        <v>19629</v>
      </c>
    </row>
    <row r="11951" spans="1:3">
      <c r="A11951" t="s">
        <v>11811</v>
      </c>
      <c r="B11951" t="s">
        <v>18449</v>
      </c>
      <c r="C11951" s="6" t="s">
        <v>19629</v>
      </c>
    </row>
    <row r="11952" spans="1:3">
      <c r="A11952" t="s">
        <v>11812</v>
      </c>
      <c r="B11952" t="s">
        <v>18449</v>
      </c>
      <c r="C11952" s="6" t="s">
        <v>19629</v>
      </c>
    </row>
    <row r="11953" spans="1:3">
      <c r="A11953" t="s">
        <v>11813</v>
      </c>
      <c r="B11953" t="s">
        <v>18449</v>
      </c>
      <c r="C11953" s="6" t="s">
        <v>19629</v>
      </c>
    </row>
    <row r="11954" spans="1:3">
      <c r="A11954" t="s">
        <v>11814</v>
      </c>
      <c r="B11954" t="s">
        <v>18449</v>
      </c>
      <c r="C11954" s="6" t="s">
        <v>19629</v>
      </c>
    </row>
    <row r="11955" spans="1:3">
      <c r="A11955" t="s">
        <v>11815</v>
      </c>
      <c r="B11955" t="s">
        <v>18449</v>
      </c>
      <c r="C11955" s="6" t="s">
        <v>19629</v>
      </c>
    </row>
    <row r="11956" spans="1:3">
      <c r="A11956" t="s">
        <v>11816</v>
      </c>
      <c r="B11956" t="s">
        <v>18449</v>
      </c>
      <c r="C11956" s="6" t="s">
        <v>19629</v>
      </c>
    </row>
    <row r="11957" spans="1:3">
      <c r="A11957" t="s">
        <v>11817</v>
      </c>
      <c r="B11957" t="s">
        <v>18449</v>
      </c>
      <c r="C11957" s="6" t="s">
        <v>19629</v>
      </c>
    </row>
    <row r="11958" spans="1:3">
      <c r="A11958" t="s">
        <v>11818</v>
      </c>
      <c r="B11958" t="s">
        <v>18449</v>
      </c>
      <c r="C11958" s="6" t="s">
        <v>19629</v>
      </c>
    </row>
    <row r="11959" spans="1:3">
      <c r="A11959" t="s">
        <v>11819</v>
      </c>
      <c r="B11959" t="s">
        <v>18449</v>
      </c>
      <c r="C11959" s="6" t="s">
        <v>19629</v>
      </c>
    </row>
    <row r="11960" spans="1:3">
      <c r="A11960" t="s">
        <v>11820</v>
      </c>
      <c r="B11960" t="s">
        <v>18449</v>
      </c>
      <c r="C11960" s="6" t="s">
        <v>19629</v>
      </c>
    </row>
    <row r="11961" spans="1:3">
      <c r="A11961" t="s">
        <v>11821</v>
      </c>
      <c r="B11961" t="s">
        <v>18449</v>
      </c>
      <c r="C11961" s="6" t="s">
        <v>19629</v>
      </c>
    </row>
    <row r="11962" spans="1:3">
      <c r="A11962" t="s">
        <v>11822</v>
      </c>
      <c r="B11962" t="s">
        <v>18449</v>
      </c>
      <c r="C11962" s="6" t="s">
        <v>19629</v>
      </c>
    </row>
    <row r="11963" spans="1:3">
      <c r="A11963" t="s">
        <v>11823</v>
      </c>
      <c r="B11963" t="s">
        <v>18449</v>
      </c>
      <c r="C11963" s="6" t="s">
        <v>19629</v>
      </c>
    </row>
    <row r="11964" spans="1:3">
      <c r="A11964" t="s">
        <v>11824</v>
      </c>
      <c r="B11964" t="s">
        <v>18449</v>
      </c>
      <c r="C11964" s="6" t="s">
        <v>19629</v>
      </c>
    </row>
    <row r="11965" spans="1:3">
      <c r="A11965" t="s">
        <v>11825</v>
      </c>
      <c r="B11965" t="s">
        <v>18449</v>
      </c>
      <c r="C11965" s="6" t="s">
        <v>19629</v>
      </c>
    </row>
    <row r="11966" spans="1:3">
      <c r="A11966" t="s">
        <v>11826</v>
      </c>
      <c r="B11966" t="s">
        <v>18449</v>
      </c>
      <c r="C11966" s="6" t="s">
        <v>19629</v>
      </c>
    </row>
    <row r="11967" spans="1:3">
      <c r="A11967" t="s">
        <v>11827</v>
      </c>
      <c r="B11967" t="s">
        <v>18449</v>
      </c>
      <c r="C11967" s="6" t="s">
        <v>19629</v>
      </c>
    </row>
    <row r="11968" spans="1:3">
      <c r="A11968" t="s">
        <v>11828</v>
      </c>
      <c r="B11968" t="s">
        <v>18449</v>
      </c>
      <c r="C11968" s="6" t="s">
        <v>19629</v>
      </c>
    </row>
    <row r="11969" spans="1:3">
      <c r="A11969" t="s">
        <v>11829</v>
      </c>
      <c r="B11969" t="s">
        <v>18449</v>
      </c>
      <c r="C11969" s="6" t="s">
        <v>19629</v>
      </c>
    </row>
    <row r="11970" spans="1:3">
      <c r="A11970" t="s">
        <v>11830</v>
      </c>
      <c r="B11970" t="s">
        <v>18449</v>
      </c>
      <c r="C11970" s="6" t="s">
        <v>19629</v>
      </c>
    </row>
    <row r="11971" spans="1:3">
      <c r="A11971" t="s">
        <v>11831</v>
      </c>
      <c r="B11971" t="s">
        <v>18449</v>
      </c>
      <c r="C11971" s="6" t="s">
        <v>19629</v>
      </c>
    </row>
    <row r="11972" spans="1:3">
      <c r="A11972" t="s">
        <v>11832</v>
      </c>
      <c r="B11972" t="s">
        <v>18449</v>
      </c>
      <c r="C11972" s="6" t="s">
        <v>19629</v>
      </c>
    </row>
    <row r="11973" spans="1:3">
      <c r="A11973" t="s">
        <v>11833</v>
      </c>
      <c r="B11973" t="s">
        <v>18449</v>
      </c>
      <c r="C11973" s="6" t="s">
        <v>19629</v>
      </c>
    </row>
    <row r="11974" spans="1:3">
      <c r="A11974" t="s">
        <v>11834</v>
      </c>
      <c r="B11974" t="s">
        <v>18449</v>
      </c>
      <c r="C11974" s="6" t="s">
        <v>19629</v>
      </c>
    </row>
    <row r="11975" spans="1:3">
      <c r="A11975" t="s">
        <v>11835</v>
      </c>
      <c r="B11975" t="s">
        <v>18449</v>
      </c>
      <c r="C11975" s="6" t="s">
        <v>19629</v>
      </c>
    </row>
    <row r="11976" spans="1:3">
      <c r="A11976" t="s">
        <v>11836</v>
      </c>
      <c r="B11976" t="s">
        <v>18449</v>
      </c>
      <c r="C11976" s="6" t="s">
        <v>19629</v>
      </c>
    </row>
    <row r="11977" spans="1:3">
      <c r="A11977" t="s">
        <v>11837</v>
      </c>
      <c r="B11977" t="s">
        <v>18449</v>
      </c>
      <c r="C11977" s="6" t="s">
        <v>19629</v>
      </c>
    </row>
    <row r="11978" spans="1:3">
      <c r="A11978" t="s">
        <v>11838</v>
      </c>
      <c r="B11978" t="s">
        <v>18449</v>
      </c>
      <c r="C11978" s="6" t="s">
        <v>19629</v>
      </c>
    </row>
    <row r="11979" spans="1:3">
      <c r="A11979" t="s">
        <v>11839</v>
      </c>
      <c r="B11979" t="s">
        <v>18449</v>
      </c>
      <c r="C11979" s="6" t="s">
        <v>19629</v>
      </c>
    </row>
    <row r="11980" spans="1:3">
      <c r="A11980" t="s">
        <v>11840</v>
      </c>
      <c r="B11980" t="s">
        <v>18449</v>
      </c>
      <c r="C11980" s="6" t="s">
        <v>19629</v>
      </c>
    </row>
    <row r="11981" spans="1:3">
      <c r="A11981" t="s">
        <v>11841</v>
      </c>
      <c r="B11981" t="s">
        <v>18449</v>
      </c>
      <c r="C11981" s="6" t="s">
        <v>19629</v>
      </c>
    </row>
    <row r="11982" spans="1:3">
      <c r="A11982" t="s">
        <v>11842</v>
      </c>
      <c r="B11982" t="s">
        <v>18449</v>
      </c>
      <c r="C11982" s="6" t="s">
        <v>19629</v>
      </c>
    </row>
    <row r="11983" spans="1:3">
      <c r="A11983" t="s">
        <v>11843</v>
      </c>
      <c r="B11983" t="s">
        <v>18449</v>
      </c>
      <c r="C11983" s="6" t="s">
        <v>19629</v>
      </c>
    </row>
    <row r="11984" spans="1:3">
      <c r="A11984" t="s">
        <v>11844</v>
      </c>
      <c r="B11984" t="s">
        <v>18449</v>
      </c>
      <c r="C11984" s="6" t="s">
        <v>19629</v>
      </c>
    </row>
    <row r="11985" spans="1:3">
      <c r="A11985" t="s">
        <v>11845</v>
      </c>
      <c r="B11985" t="s">
        <v>18449</v>
      </c>
      <c r="C11985" s="6" t="s">
        <v>19629</v>
      </c>
    </row>
    <row r="11986" spans="1:3">
      <c r="A11986" t="s">
        <v>11846</v>
      </c>
      <c r="B11986" t="s">
        <v>18449</v>
      </c>
      <c r="C11986" s="6" t="s">
        <v>19629</v>
      </c>
    </row>
    <row r="11987" spans="1:3">
      <c r="A11987" t="s">
        <v>11847</v>
      </c>
      <c r="B11987" t="s">
        <v>18449</v>
      </c>
      <c r="C11987" s="6" t="s">
        <v>19629</v>
      </c>
    </row>
    <row r="11988" spans="1:3">
      <c r="A11988" t="s">
        <v>11848</v>
      </c>
      <c r="B11988" t="s">
        <v>18449</v>
      </c>
      <c r="C11988" s="6" t="s">
        <v>19629</v>
      </c>
    </row>
    <row r="11989" spans="1:3">
      <c r="A11989" t="s">
        <v>11849</v>
      </c>
      <c r="B11989" t="s">
        <v>18449</v>
      </c>
      <c r="C11989" s="6" t="s">
        <v>19629</v>
      </c>
    </row>
    <row r="11990" spans="1:3">
      <c r="A11990" t="s">
        <v>11850</v>
      </c>
      <c r="B11990" t="s">
        <v>18449</v>
      </c>
      <c r="C11990" s="6" t="s">
        <v>19629</v>
      </c>
    </row>
    <row r="11991" spans="1:3">
      <c r="A11991" t="s">
        <v>11851</v>
      </c>
      <c r="B11991" t="s">
        <v>18449</v>
      </c>
      <c r="C11991" s="6" t="s">
        <v>19629</v>
      </c>
    </row>
    <row r="11992" spans="1:3">
      <c r="A11992" t="s">
        <v>11852</v>
      </c>
      <c r="B11992" t="s">
        <v>18449</v>
      </c>
      <c r="C11992" s="6" t="s">
        <v>19629</v>
      </c>
    </row>
    <row r="11993" spans="1:3">
      <c r="A11993" t="s">
        <v>11853</v>
      </c>
      <c r="B11993" t="s">
        <v>18449</v>
      </c>
      <c r="C11993" s="6" t="s">
        <v>19629</v>
      </c>
    </row>
    <row r="11994" spans="1:3">
      <c r="A11994" t="s">
        <v>11854</v>
      </c>
      <c r="B11994" t="s">
        <v>18449</v>
      </c>
      <c r="C11994" s="6" t="s">
        <v>19629</v>
      </c>
    </row>
    <row r="11995" spans="1:3">
      <c r="A11995" t="s">
        <v>11855</v>
      </c>
      <c r="B11995" t="s">
        <v>18449</v>
      </c>
      <c r="C11995" s="6" t="s">
        <v>19629</v>
      </c>
    </row>
    <row r="11996" spans="1:3">
      <c r="A11996" t="s">
        <v>11856</v>
      </c>
      <c r="B11996" t="s">
        <v>18449</v>
      </c>
      <c r="C11996" s="6" t="s">
        <v>19629</v>
      </c>
    </row>
    <row r="11997" spans="1:3">
      <c r="A11997" t="s">
        <v>11857</v>
      </c>
      <c r="B11997" t="s">
        <v>18449</v>
      </c>
      <c r="C11997" s="6" t="s">
        <v>19629</v>
      </c>
    </row>
    <row r="11998" spans="1:3">
      <c r="A11998" t="s">
        <v>11858</v>
      </c>
      <c r="B11998" t="s">
        <v>18449</v>
      </c>
      <c r="C11998" s="6" t="s">
        <v>19629</v>
      </c>
    </row>
    <row r="11999" spans="1:3">
      <c r="A11999" t="s">
        <v>11859</v>
      </c>
      <c r="B11999" t="s">
        <v>18449</v>
      </c>
      <c r="C11999" s="6" t="s">
        <v>19629</v>
      </c>
    </row>
    <row r="12000" spans="1:3">
      <c r="A12000" t="s">
        <v>11860</v>
      </c>
      <c r="B12000" t="s">
        <v>18449</v>
      </c>
      <c r="C12000" s="6" t="s">
        <v>19629</v>
      </c>
    </row>
    <row r="12001" spans="1:3">
      <c r="A12001" t="s">
        <v>11861</v>
      </c>
      <c r="B12001" t="s">
        <v>18449</v>
      </c>
      <c r="C12001" s="6" t="s">
        <v>19629</v>
      </c>
    </row>
    <row r="12002" spans="1:3">
      <c r="A12002" t="s">
        <v>11862</v>
      </c>
      <c r="B12002" t="s">
        <v>18449</v>
      </c>
      <c r="C12002" s="6" t="s">
        <v>19629</v>
      </c>
    </row>
    <row r="12003" spans="1:3">
      <c r="A12003" t="s">
        <v>11863</v>
      </c>
      <c r="B12003" t="s">
        <v>18449</v>
      </c>
      <c r="C12003" s="6" t="s">
        <v>19629</v>
      </c>
    </row>
    <row r="12004" spans="1:3">
      <c r="A12004" t="s">
        <v>11864</v>
      </c>
      <c r="B12004" t="s">
        <v>18449</v>
      </c>
      <c r="C12004" s="6" t="s">
        <v>19629</v>
      </c>
    </row>
    <row r="12005" spans="1:3">
      <c r="A12005" t="s">
        <v>11865</v>
      </c>
      <c r="B12005" t="s">
        <v>18449</v>
      </c>
      <c r="C12005" s="6" t="s">
        <v>19629</v>
      </c>
    </row>
    <row r="12006" spans="1:3">
      <c r="A12006" t="s">
        <v>11866</v>
      </c>
      <c r="B12006" t="s">
        <v>18449</v>
      </c>
      <c r="C12006" s="6" t="s">
        <v>19629</v>
      </c>
    </row>
    <row r="12007" spans="1:3">
      <c r="A12007" t="s">
        <v>11867</v>
      </c>
      <c r="B12007" t="s">
        <v>18449</v>
      </c>
      <c r="C12007" s="6" t="s">
        <v>19629</v>
      </c>
    </row>
    <row r="12008" spans="1:3">
      <c r="A12008" t="s">
        <v>11868</v>
      </c>
      <c r="B12008" t="s">
        <v>18449</v>
      </c>
      <c r="C12008" s="6" t="s">
        <v>19629</v>
      </c>
    </row>
    <row r="12009" spans="1:3">
      <c r="A12009" t="s">
        <v>11869</v>
      </c>
      <c r="B12009" t="s">
        <v>18449</v>
      </c>
      <c r="C12009" s="6" t="s">
        <v>19629</v>
      </c>
    </row>
    <row r="12010" spans="1:3">
      <c r="A12010" t="s">
        <v>11870</v>
      </c>
      <c r="B12010" t="s">
        <v>18449</v>
      </c>
      <c r="C12010" s="6" t="s">
        <v>19629</v>
      </c>
    </row>
    <row r="12011" spans="1:3">
      <c r="A12011" t="s">
        <v>11871</v>
      </c>
      <c r="B12011" t="s">
        <v>18449</v>
      </c>
      <c r="C12011" s="6" t="s">
        <v>19629</v>
      </c>
    </row>
    <row r="12012" spans="1:3">
      <c r="A12012" t="s">
        <v>11872</v>
      </c>
      <c r="B12012" t="s">
        <v>18449</v>
      </c>
      <c r="C12012" s="6" t="s">
        <v>19629</v>
      </c>
    </row>
    <row r="12013" spans="1:3">
      <c r="A12013" t="s">
        <v>11873</v>
      </c>
      <c r="B12013" t="s">
        <v>18449</v>
      </c>
      <c r="C12013" s="6" t="s">
        <v>19629</v>
      </c>
    </row>
    <row r="12014" spans="1:3">
      <c r="A12014" t="s">
        <v>11874</v>
      </c>
      <c r="B12014" t="s">
        <v>18449</v>
      </c>
      <c r="C12014" s="6" t="s">
        <v>19629</v>
      </c>
    </row>
    <row r="12015" spans="1:3">
      <c r="A12015" t="s">
        <v>11875</v>
      </c>
      <c r="B12015" t="s">
        <v>18449</v>
      </c>
      <c r="C12015" s="6" t="s">
        <v>19629</v>
      </c>
    </row>
    <row r="12016" spans="1:3">
      <c r="A12016" t="s">
        <v>11876</v>
      </c>
      <c r="B12016" t="s">
        <v>18449</v>
      </c>
      <c r="C12016" s="6" t="s">
        <v>19629</v>
      </c>
    </row>
    <row r="12017" spans="1:3">
      <c r="A12017" t="s">
        <v>11877</v>
      </c>
      <c r="B12017" t="s">
        <v>18449</v>
      </c>
      <c r="C12017" s="6" t="s">
        <v>19629</v>
      </c>
    </row>
    <row r="12018" spans="1:3">
      <c r="A12018" t="s">
        <v>11878</v>
      </c>
      <c r="B12018" t="s">
        <v>18449</v>
      </c>
      <c r="C12018" s="6" t="s">
        <v>19629</v>
      </c>
    </row>
    <row r="12019" spans="1:3">
      <c r="A12019" t="s">
        <v>11879</v>
      </c>
      <c r="B12019" t="s">
        <v>18449</v>
      </c>
      <c r="C12019" s="6" t="s">
        <v>19629</v>
      </c>
    </row>
    <row r="12020" spans="1:3">
      <c r="A12020" t="s">
        <v>11880</v>
      </c>
      <c r="B12020" t="s">
        <v>18449</v>
      </c>
      <c r="C12020" s="6" t="s">
        <v>19629</v>
      </c>
    </row>
    <row r="12021" spans="1:3">
      <c r="A12021" t="s">
        <v>11881</v>
      </c>
      <c r="B12021" t="s">
        <v>18449</v>
      </c>
      <c r="C12021" s="6" t="s">
        <v>19629</v>
      </c>
    </row>
    <row r="12022" spans="1:3">
      <c r="A12022" t="s">
        <v>11882</v>
      </c>
      <c r="B12022" t="s">
        <v>18449</v>
      </c>
      <c r="C12022" s="6" t="s">
        <v>19629</v>
      </c>
    </row>
    <row r="12023" spans="1:3">
      <c r="A12023" t="s">
        <v>11883</v>
      </c>
      <c r="B12023" t="s">
        <v>18449</v>
      </c>
      <c r="C12023" s="6" t="s">
        <v>19629</v>
      </c>
    </row>
    <row r="12024" spans="1:3">
      <c r="A12024" t="s">
        <v>11884</v>
      </c>
      <c r="B12024" t="s">
        <v>18449</v>
      </c>
      <c r="C12024" s="6" t="s">
        <v>19629</v>
      </c>
    </row>
    <row r="12025" spans="1:3">
      <c r="A12025" t="s">
        <v>11885</v>
      </c>
      <c r="B12025" t="s">
        <v>18449</v>
      </c>
      <c r="C12025" s="6" t="s">
        <v>19629</v>
      </c>
    </row>
    <row r="12026" spans="1:3">
      <c r="A12026" t="s">
        <v>11886</v>
      </c>
      <c r="B12026" t="s">
        <v>18449</v>
      </c>
      <c r="C12026" s="6" t="s">
        <v>19629</v>
      </c>
    </row>
    <row r="12027" spans="1:3">
      <c r="A12027" t="s">
        <v>11887</v>
      </c>
      <c r="B12027" t="s">
        <v>18449</v>
      </c>
      <c r="C12027" s="6" t="s">
        <v>19629</v>
      </c>
    </row>
    <row r="12028" spans="1:3">
      <c r="A12028" t="s">
        <v>11888</v>
      </c>
      <c r="B12028" t="s">
        <v>18449</v>
      </c>
      <c r="C12028" s="6" t="s">
        <v>19629</v>
      </c>
    </row>
    <row r="12029" spans="1:3">
      <c r="A12029" t="s">
        <v>11889</v>
      </c>
      <c r="B12029" t="s">
        <v>18449</v>
      </c>
      <c r="C12029" s="6" t="s">
        <v>19629</v>
      </c>
    </row>
    <row r="12030" spans="1:3">
      <c r="A12030" t="s">
        <v>11890</v>
      </c>
      <c r="B12030" t="s">
        <v>18449</v>
      </c>
      <c r="C12030" s="6" t="s">
        <v>19629</v>
      </c>
    </row>
    <row r="12031" spans="1:3">
      <c r="A12031" t="s">
        <v>11891</v>
      </c>
      <c r="B12031" t="s">
        <v>18449</v>
      </c>
      <c r="C12031" s="6" t="s">
        <v>19629</v>
      </c>
    </row>
    <row r="12032" spans="1:3">
      <c r="A12032" t="s">
        <v>11892</v>
      </c>
      <c r="B12032" t="s">
        <v>18449</v>
      </c>
      <c r="C12032" s="6" t="s">
        <v>19629</v>
      </c>
    </row>
    <row r="12033" spans="1:3">
      <c r="A12033" t="s">
        <v>11893</v>
      </c>
      <c r="B12033" t="s">
        <v>18449</v>
      </c>
      <c r="C12033" s="6" t="s">
        <v>19629</v>
      </c>
    </row>
    <row r="12034" spans="1:3">
      <c r="A12034" t="s">
        <v>11894</v>
      </c>
      <c r="B12034" t="s">
        <v>18449</v>
      </c>
      <c r="C12034" s="6" t="s">
        <v>19629</v>
      </c>
    </row>
    <row r="12035" spans="1:3">
      <c r="A12035" t="s">
        <v>11895</v>
      </c>
      <c r="B12035" t="s">
        <v>18449</v>
      </c>
      <c r="C12035" s="6" t="s">
        <v>19629</v>
      </c>
    </row>
    <row r="12036" spans="1:3">
      <c r="A12036" t="s">
        <v>11896</v>
      </c>
      <c r="B12036" t="s">
        <v>18449</v>
      </c>
      <c r="C12036" s="6" t="s">
        <v>19629</v>
      </c>
    </row>
    <row r="12037" spans="1:3">
      <c r="A12037" t="s">
        <v>11897</v>
      </c>
      <c r="B12037" t="s">
        <v>18449</v>
      </c>
      <c r="C12037" s="6" t="s">
        <v>19629</v>
      </c>
    </row>
    <row r="12038" spans="1:3">
      <c r="A12038" t="s">
        <v>11898</v>
      </c>
      <c r="B12038" t="s">
        <v>18449</v>
      </c>
      <c r="C12038" s="6" t="s">
        <v>19629</v>
      </c>
    </row>
    <row r="12039" spans="1:3">
      <c r="A12039" t="s">
        <v>11899</v>
      </c>
      <c r="B12039" t="s">
        <v>18449</v>
      </c>
      <c r="C12039" s="6" t="s">
        <v>19629</v>
      </c>
    </row>
    <row r="12040" spans="1:3">
      <c r="A12040" t="s">
        <v>11900</v>
      </c>
      <c r="B12040" t="s">
        <v>18449</v>
      </c>
      <c r="C12040" s="6" t="s">
        <v>19629</v>
      </c>
    </row>
    <row r="12041" spans="1:3">
      <c r="A12041" t="s">
        <v>11901</v>
      </c>
      <c r="B12041" t="s">
        <v>18449</v>
      </c>
      <c r="C12041" s="6" t="s">
        <v>19629</v>
      </c>
    </row>
    <row r="12042" spans="1:3">
      <c r="A12042" t="s">
        <v>11902</v>
      </c>
      <c r="B12042" t="s">
        <v>18449</v>
      </c>
      <c r="C12042" s="6" t="s">
        <v>19629</v>
      </c>
    </row>
    <row r="12043" spans="1:3">
      <c r="A12043" t="s">
        <v>11903</v>
      </c>
      <c r="B12043" t="s">
        <v>18449</v>
      </c>
      <c r="C12043" s="6" t="s">
        <v>19629</v>
      </c>
    </row>
    <row r="12044" spans="1:3">
      <c r="A12044" t="s">
        <v>11904</v>
      </c>
      <c r="B12044" t="s">
        <v>18449</v>
      </c>
      <c r="C12044" s="6" t="s">
        <v>19629</v>
      </c>
    </row>
    <row r="12045" spans="1:3">
      <c r="A12045" t="s">
        <v>11905</v>
      </c>
      <c r="B12045" t="s">
        <v>18449</v>
      </c>
      <c r="C12045" s="6" t="s">
        <v>19629</v>
      </c>
    </row>
    <row r="12046" spans="1:3">
      <c r="A12046" t="s">
        <v>11906</v>
      </c>
      <c r="B12046" t="s">
        <v>18449</v>
      </c>
      <c r="C12046" s="6" t="s">
        <v>19629</v>
      </c>
    </row>
    <row r="12047" spans="1:3">
      <c r="A12047" t="s">
        <v>11907</v>
      </c>
      <c r="B12047" t="s">
        <v>18449</v>
      </c>
      <c r="C12047" s="6" t="s">
        <v>19629</v>
      </c>
    </row>
    <row r="12048" spans="1:3">
      <c r="A12048" t="s">
        <v>11908</v>
      </c>
      <c r="B12048" t="s">
        <v>18449</v>
      </c>
      <c r="C12048" s="6" t="s">
        <v>19629</v>
      </c>
    </row>
    <row r="12049" spans="1:3">
      <c r="A12049" t="s">
        <v>11909</v>
      </c>
      <c r="B12049" t="s">
        <v>18449</v>
      </c>
      <c r="C12049" s="6" t="s">
        <v>19629</v>
      </c>
    </row>
    <row r="12050" spans="1:3">
      <c r="A12050" t="s">
        <v>11910</v>
      </c>
      <c r="B12050" t="s">
        <v>18449</v>
      </c>
      <c r="C12050" s="6" t="s">
        <v>19629</v>
      </c>
    </row>
    <row r="12051" spans="1:3">
      <c r="A12051" t="s">
        <v>11911</v>
      </c>
      <c r="B12051" t="s">
        <v>18449</v>
      </c>
      <c r="C12051" s="6" t="s">
        <v>19629</v>
      </c>
    </row>
    <row r="12052" spans="1:3">
      <c r="A12052" t="s">
        <v>11912</v>
      </c>
      <c r="B12052" t="s">
        <v>18449</v>
      </c>
      <c r="C12052" s="6" t="s">
        <v>19629</v>
      </c>
    </row>
    <row r="12053" spans="1:3">
      <c r="A12053" t="s">
        <v>11913</v>
      </c>
      <c r="B12053" t="s">
        <v>18449</v>
      </c>
      <c r="C12053" s="6" t="s">
        <v>19629</v>
      </c>
    </row>
    <row r="12054" spans="1:3">
      <c r="A12054" t="s">
        <v>11914</v>
      </c>
      <c r="B12054" t="s">
        <v>18449</v>
      </c>
      <c r="C12054" s="6" t="s">
        <v>19629</v>
      </c>
    </row>
    <row r="12055" spans="1:3">
      <c r="A12055" t="s">
        <v>11915</v>
      </c>
      <c r="B12055" t="s">
        <v>18449</v>
      </c>
      <c r="C12055" s="6" t="s">
        <v>19629</v>
      </c>
    </row>
    <row r="12056" spans="1:3">
      <c r="A12056" t="s">
        <v>11916</v>
      </c>
      <c r="B12056" t="s">
        <v>18449</v>
      </c>
      <c r="C12056" s="6" t="s">
        <v>19629</v>
      </c>
    </row>
    <row r="12057" spans="1:3">
      <c r="A12057" t="s">
        <v>11917</v>
      </c>
      <c r="B12057" t="s">
        <v>18449</v>
      </c>
      <c r="C12057" s="6" t="s">
        <v>19629</v>
      </c>
    </row>
    <row r="12058" spans="1:3">
      <c r="A12058" t="s">
        <v>11918</v>
      </c>
      <c r="B12058" t="s">
        <v>18449</v>
      </c>
      <c r="C12058" s="6" t="s">
        <v>19629</v>
      </c>
    </row>
    <row r="12059" spans="1:3">
      <c r="A12059" t="s">
        <v>11919</v>
      </c>
      <c r="B12059" t="s">
        <v>18449</v>
      </c>
      <c r="C12059" s="6" t="s">
        <v>19629</v>
      </c>
    </row>
    <row r="12060" spans="1:3">
      <c r="A12060" t="s">
        <v>11920</v>
      </c>
      <c r="B12060" t="s">
        <v>18449</v>
      </c>
      <c r="C12060" s="6" t="s">
        <v>19629</v>
      </c>
    </row>
    <row r="12061" spans="1:3">
      <c r="A12061" t="s">
        <v>11921</v>
      </c>
      <c r="B12061" t="s">
        <v>18449</v>
      </c>
      <c r="C12061" s="6" t="s">
        <v>19629</v>
      </c>
    </row>
    <row r="12062" spans="1:3">
      <c r="A12062" t="s">
        <v>11922</v>
      </c>
      <c r="B12062" t="s">
        <v>18449</v>
      </c>
      <c r="C12062" s="6" t="s">
        <v>19629</v>
      </c>
    </row>
    <row r="12063" spans="1:3">
      <c r="A12063" t="s">
        <v>11923</v>
      </c>
      <c r="B12063" t="s">
        <v>18449</v>
      </c>
      <c r="C12063" s="6" t="s">
        <v>19629</v>
      </c>
    </row>
    <row r="12064" spans="1:3">
      <c r="A12064" t="s">
        <v>11924</v>
      </c>
      <c r="B12064" t="s">
        <v>18449</v>
      </c>
      <c r="C12064" s="6" t="s">
        <v>19629</v>
      </c>
    </row>
    <row r="12065" spans="1:3">
      <c r="A12065" t="s">
        <v>11925</v>
      </c>
      <c r="B12065" t="s">
        <v>18449</v>
      </c>
      <c r="C12065" s="6" t="s">
        <v>19629</v>
      </c>
    </row>
    <row r="12066" spans="1:3">
      <c r="A12066" t="s">
        <v>11926</v>
      </c>
      <c r="B12066" t="s">
        <v>18449</v>
      </c>
      <c r="C12066" s="6" t="s">
        <v>19629</v>
      </c>
    </row>
    <row r="12067" spans="1:3">
      <c r="A12067" t="s">
        <v>11927</v>
      </c>
      <c r="B12067" t="s">
        <v>18449</v>
      </c>
      <c r="C12067" s="6" t="s">
        <v>19629</v>
      </c>
    </row>
    <row r="12068" spans="1:3">
      <c r="A12068" t="s">
        <v>11928</v>
      </c>
      <c r="B12068" t="s">
        <v>18449</v>
      </c>
      <c r="C12068" s="6" t="s">
        <v>19629</v>
      </c>
    </row>
    <row r="12069" spans="1:3">
      <c r="A12069" t="s">
        <v>11929</v>
      </c>
      <c r="B12069" t="s">
        <v>18449</v>
      </c>
      <c r="C12069" s="6" t="s">
        <v>19629</v>
      </c>
    </row>
    <row r="12070" spans="1:3">
      <c r="A12070" t="s">
        <v>11930</v>
      </c>
      <c r="B12070" t="s">
        <v>18449</v>
      </c>
      <c r="C12070" s="6" t="s">
        <v>19629</v>
      </c>
    </row>
    <row r="12071" spans="1:3">
      <c r="A12071" t="s">
        <v>11931</v>
      </c>
      <c r="B12071" t="s">
        <v>18449</v>
      </c>
      <c r="C12071" s="6" t="s">
        <v>19629</v>
      </c>
    </row>
    <row r="12072" spans="1:3">
      <c r="A12072" t="s">
        <v>11932</v>
      </c>
      <c r="B12072" t="s">
        <v>18449</v>
      </c>
      <c r="C12072" s="6" t="s">
        <v>19629</v>
      </c>
    </row>
    <row r="12073" spans="1:3">
      <c r="A12073" t="s">
        <v>11933</v>
      </c>
      <c r="B12073" t="s">
        <v>18449</v>
      </c>
      <c r="C12073" s="6" t="s">
        <v>19629</v>
      </c>
    </row>
    <row r="12074" spans="1:3">
      <c r="A12074" t="s">
        <v>11934</v>
      </c>
      <c r="B12074" t="s">
        <v>18449</v>
      </c>
      <c r="C12074" s="6" t="s">
        <v>19629</v>
      </c>
    </row>
    <row r="12075" spans="1:3">
      <c r="A12075" t="s">
        <v>11935</v>
      </c>
      <c r="B12075" t="s">
        <v>18449</v>
      </c>
      <c r="C12075" s="6" t="s">
        <v>19629</v>
      </c>
    </row>
    <row r="12076" spans="1:3">
      <c r="A12076" t="s">
        <v>11936</v>
      </c>
      <c r="B12076" t="s">
        <v>18449</v>
      </c>
      <c r="C12076" s="6" t="s">
        <v>19629</v>
      </c>
    </row>
    <row r="12077" spans="1:3">
      <c r="A12077" t="s">
        <v>11937</v>
      </c>
      <c r="B12077" t="s">
        <v>18449</v>
      </c>
      <c r="C12077" s="6" t="s">
        <v>19629</v>
      </c>
    </row>
    <row r="12078" spans="1:3">
      <c r="A12078" t="s">
        <v>11938</v>
      </c>
      <c r="B12078" t="s">
        <v>18449</v>
      </c>
      <c r="C12078" s="6" t="s">
        <v>19629</v>
      </c>
    </row>
    <row r="12079" spans="1:3">
      <c r="A12079" t="s">
        <v>11939</v>
      </c>
      <c r="B12079" t="s">
        <v>18449</v>
      </c>
      <c r="C12079" s="6" t="s">
        <v>19629</v>
      </c>
    </row>
    <row r="12080" spans="1:3">
      <c r="A12080" t="s">
        <v>11940</v>
      </c>
      <c r="B12080" t="s">
        <v>18449</v>
      </c>
      <c r="C12080" s="6" t="s">
        <v>19629</v>
      </c>
    </row>
    <row r="12081" spans="1:3">
      <c r="A12081" t="s">
        <v>11941</v>
      </c>
      <c r="B12081" t="s">
        <v>18449</v>
      </c>
      <c r="C12081" s="6" t="s">
        <v>19629</v>
      </c>
    </row>
    <row r="12082" spans="1:3">
      <c r="A12082" t="s">
        <v>11942</v>
      </c>
      <c r="B12082" t="s">
        <v>18449</v>
      </c>
      <c r="C12082" s="6" t="s">
        <v>19629</v>
      </c>
    </row>
    <row r="12083" spans="1:3">
      <c r="A12083" t="s">
        <v>11943</v>
      </c>
      <c r="B12083" t="s">
        <v>18449</v>
      </c>
      <c r="C12083" s="6" t="s">
        <v>19629</v>
      </c>
    </row>
    <row r="12084" spans="1:3">
      <c r="A12084" t="s">
        <v>11944</v>
      </c>
      <c r="B12084" t="s">
        <v>18449</v>
      </c>
      <c r="C12084" s="6" t="s">
        <v>19629</v>
      </c>
    </row>
    <row r="12085" spans="1:3">
      <c r="A12085" t="s">
        <v>11945</v>
      </c>
      <c r="B12085" t="s">
        <v>18449</v>
      </c>
      <c r="C12085" s="6" t="s">
        <v>19629</v>
      </c>
    </row>
    <row r="12086" spans="1:3">
      <c r="A12086" t="s">
        <v>11946</v>
      </c>
      <c r="B12086" t="s">
        <v>18449</v>
      </c>
      <c r="C12086" s="6" t="s">
        <v>19629</v>
      </c>
    </row>
    <row r="12087" spans="1:3">
      <c r="A12087" t="s">
        <v>11947</v>
      </c>
      <c r="B12087" t="s">
        <v>18449</v>
      </c>
      <c r="C12087" s="6" t="s">
        <v>19629</v>
      </c>
    </row>
    <row r="12088" spans="1:3">
      <c r="A12088" t="s">
        <v>11948</v>
      </c>
      <c r="B12088" t="s">
        <v>18449</v>
      </c>
      <c r="C12088" s="6" t="s">
        <v>19629</v>
      </c>
    </row>
    <row r="12089" spans="1:3">
      <c r="A12089" t="s">
        <v>11949</v>
      </c>
      <c r="B12089" t="s">
        <v>18449</v>
      </c>
      <c r="C12089" s="6" t="s">
        <v>19629</v>
      </c>
    </row>
    <row r="12090" spans="1:3">
      <c r="A12090" t="s">
        <v>11950</v>
      </c>
      <c r="B12090" t="s">
        <v>18449</v>
      </c>
      <c r="C12090" s="6" t="s">
        <v>19629</v>
      </c>
    </row>
    <row r="12091" spans="1:3">
      <c r="A12091" t="s">
        <v>11951</v>
      </c>
      <c r="B12091" t="s">
        <v>18449</v>
      </c>
      <c r="C12091" s="6" t="s">
        <v>19629</v>
      </c>
    </row>
    <row r="12092" spans="1:3">
      <c r="A12092" t="s">
        <v>11952</v>
      </c>
      <c r="B12092" t="s">
        <v>18449</v>
      </c>
      <c r="C12092" s="6" t="s">
        <v>19629</v>
      </c>
    </row>
    <row r="12093" spans="1:3">
      <c r="A12093" t="s">
        <v>11953</v>
      </c>
      <c r="B12093" t="s">
        <v>18449</v>
      </c>
      <c r="C12093" s="6" t="s">
        <v>19629</v>
      </c>
    </row>
    <row r="12094" spans="1:3">
      <c r="A12094" t="s">
        <v>11954</v>
      </c>
      <c r="B12094" t="s">
        <v>18449</v>
      </c>
      <c r="C12094" s="6" t="s">
        <v>19629</v>
      </c>
    </row>
    <row r="12095" spans="1:3">
      <c r="A12095" t="s">
        <v>11955</v>
      </c>
      <c r="B12095" t="s">
        <v>18449</v>
      </c>
      <c r="C12095" s="6" t="s">
        <v>19629</v>
      </c>
    </row>
    <row r="12096" spans="1:3">
      <c r="A12096" t="s">
        <v>11956</v>
      </c>
      <c r="B12096" t="s">
        <v>18449</v>
      </c>
      <c r="C12096" s="6" t="s">
        <v>19629</v>
      </c>
    </row>
    <row r="12097" spans="1:3">
      <c r="A12097" t="s">
        <v>11957</v>
      </c>
      <c r="B12097" t="s">
        <v>18449</v>
      </c>
      <c r="C12097" s="6" t="s">
        <v>19629</v>
      </c>
    </row>
    <row r="12098" spans="1:3">
      <c r="A12098" t="s">
        <v>11958</v>
      </c>
      <c r="B12098" t="s">
        <v>18449</v>
      </c>
      <c r="C12098" s="6" t="s">
        <v>19629</v>
      </c>
    </row>
    <row r="12099" spans="1:3">
      <c r="A12099" t="s">
        <v>11959</v>
      </c>
      <c r="B12099" t="s">
        <v>18449</v>
      </c>
      <c r="C12099" s="6" t="s">
        <v>19629</v>
      </c>
    </row>
    <row r="12100" spans="1:3">
      <c r="A12100" t="s">
        <v>11960</v>
      </c>
      <c r="B12100" t="s">
        <v>18449</v>
      </c>
      <c r="C12100" s="6" t="s">
        <v>19629</v>
      </c>
    </row>
    <row r="12101" spans="1:3">
      <c r="A12101" t="s">
        <v>11961</v>
      </c>
      <c r="B12101" t="s">
        <v>18449</v>
      </c>
      <c r="C12101" s="6" t="s">
        <v>19629</v>
      </c>
    </row>
    <row r="12102" spans="1:3">
      <c r="A12102" t="s">
        <v>11962</v>
      </c>
      <c r="B12102" t="s">
        <v>18449</v>
      </c>
      <c r="C12102" s="6" t="s">
        <v>19629</v>
      </c>
    </row>
    <row r="12103" spans="1:3">
      <c r="A12103" t="s">
        <v>11963</v>
      </c>
      <c r="B12103" t="s">
        <v>18449</v>
      </c>
      <c r="C12103" s="6" t="s">
        <v>19629</v>
      </c>
    </row>
    <row r="12104" spans="1:3">
      <c r="A12104" t="s">
        <v>11964</v>
      </c>
      <c r="B12104" t="s">
        <v>18449</v>
      </c>
      <c r="C12104" s="6" t="s">
        <v>19629</v>
      </c>
    </row>
    <row r="12105" spans="1:3">
      <c r="A12105" t="s">
        <v>11965</v>
      </c>
      <c r="B12105" t="s">
        <v>18449</v>
      </c>
      <c r="C12105" s="6" t="s">
        <v>19629</v>
      </c>
    </row>
    <row r="12106" spans="1:3">
      <c r="A12106" t="s">
        <v>11966</v>
      </c>
      <c r="B12106" t="s">
        <v>18449</v>
      </c>
      <c r="C12106" s="6" t="s">
        <v>19629</v>
      </c>
    </row>
    <row r="12107" spans="1:3">
      <c r="A12107" t="s">
        <v>11967</v>
      </c>
      <c r="B12107" t="s">
        <v>18449</v>
      </c>
      <c r="C12107" s="6" t="s">
        <v>19629</v>
      </c>
    </row>
    <row r="12108" spans="1:3">
      <c r="A12108" t="s">
        <v>11968</v>
      </c>
      <c r="B12108" t="s">
        <v>18449</v>
      </c>
      <c r="C12108" s="6" t="s">
        <v>19629</v>
      </c>
    </row>
    <row r="12109" spans="1:3">
      <c r="A12109" t="s">
        <v>11969</v>
      </c>
      <c r="B12109" t="s">
        <v>18449</v>
      </c>
      <c r="C12109" s="6" t="s">
        <v>19629</v>
      </c>
    </row>
    <row r="12110" spans="1:3">
      <c r="A12110" t="s">
        <v>11970</v>
      </c>
      <c r="B12110" t="s">
        <v>18449</v>
      </c>
      <c r="C12110" s="6" t="s">
        <v>19629</v>
      </c>
    </row>
    <row r="12111" spans="1:3">
      <c r="A12111" t="s">
        <v>11971</v>
      </c>
      <c r="B12111" t="s">
        <v>18449</v>
      </c>
      <c r="C12111" s="6" t="s">
        <v>19629</v>
      </c>
    </row>
    <row r="12112" spans="1:3">
      <c r="A12112" t="s">
        <v>11972</v>
      </c>
      <c r="B12112" t="s">
        <v>18449</v>
      </c>
      <c r="C12112" s="6" t="s">
        <v>19629</v>
      </c>
    </row>
    <row r="12113" spans="1:3">
      <c r="A12113" t="s">
        <v>11973</v>
      </c>
      <c r="B12113" t="s">
        <v>18449</v>
      </c>
      <c r="C12113" s="6" t="s">
        <v>19629</v>
      </c>
    </row>
    <row r="12114" spans="1:3">
      <c r="A12114" t="s">
        <v>11974</v>
      </c>
      <c r="B12114" t="s">
        <v>18449</v>
      </c>
      <c r="C12114" s="6" t="s">
        <v>19629</v>
      </c>
    </row>
    <row r="12115" spans="1:3">
      <c r="A12115" t="s">
        <v>11975</v>
      </c>
      <c r="B12115" t="s">
        <v>18449</v>
      </c>
      <c r="C12115" s="6" t="s">
        <v>19629</v>
      </c>
    </row>
    <row r="12116" spans="1:3">
      <c r="A12116" t="s">
        <v>11976</v>
      </c>
      <c r="B12116" t="s">
        <v>18449</v>
      </c>
      <c r="C12116" s="6" t="s">
        <v>19629</v>
      </c>
    </row>
    <row r="12117" spans="1:3">
      <c r="A12117" t="s">
        <v>11977</v>
      </c>
      <c r="B12117" t="s">
        <v>18449</v>
      </c>
      <c r="C12117" s="6" t="s">
        <v>19629</v>
      </c>
    </row>
    <row r="12118" spans="1:3">
      <c r="A12118" t="s">
        <v>11978</v>
      </c>
      <c r="B12118" t="s">
        <v>18449</v>
      </c>
      <c r="C12118" s="6" t="s">
        <v>19629</v>
      </c>
    </row>
    <row r="12119" spans="1:3">
      <c r="A12119" t="s">
        <v>11979</v>
      </c>
      <c r="B12119" t="s">
        <v>18449</v>
      </c>
      <c r="C12119" s="6" t="s">
        <v>19629</v>
      </c>
    </row>
    <row r="12120" spans="1:3">
      <c r="A12120" t="s">
        <v>11980</v>
      </c>
      <c r="B12120" t="s">
        <v>18449</v>
      </c>
      <c r="C12120" s="6" t="s">
        <v>19629</v>
      </c>
    </row>
    <row r="12121" spans="1:3">
      <c r="A12121" t="s">
        <v>11981</v>
      </c>
      <c r="B12121" t="s">
        <v>18449</v>
      </c>
      <c r="C12121" s="6" t="s">
        <v>19629</v>
      </c>
    </row>
    <row r="12122" spans="1:3">
      <c r="A12122" t="s">
        <v>11982</v>
      </c>
      <c r="B12122" t="s">
        <v>18449</v>
      </c>
      <c r="C12122" s="6" t="s">
        <v>19629</v>
      </c>
    </row>
    <row r="12123" spans="1:3">
      <c r="A12123" t="s">
        <v>11983</v>
      </c>
      <c r="B12123" t="s">
        <v>18449</v>
      </c>
      <c r="C12123" s="6" t="s">
        <v>19629</v>
      </c>
    </row>
    <row r="12124" spans="1:3">
      <c r="A12124" t="s">
        <v>11984</v>
      </c>
      <c r="B12124" t="s">
        <v>18449</v>
      </c>
      <c r="C12124" s="6" t="s">
        <v>19629</v>
      </c>
    </row>
    <row r="12125" spans="1:3">
      <c r="A12125" t="s">
        <v>11985</v>
      </c>
      <c r="B12125" t="s">
        <v>18449</v>
      </c>
      <c r="C12125" s="6" t="s">
        <v>19629</v>
      </c>
    </row>
    <row r="12126" spans="1:3">
      <c r="A12126" t="s">
        <v>11986</v>
      </c>
      <c r="B12126" t="s">
        <v>18449</v>
      </c>
      <c r="C12126" s="6" t="s">
        <v>19629</v>
      </c>
    </row>
    <row r="12127" spans="1:3">
      <c r="A12127" t="s">
        <v>11987</v>
      </c>
      <c r="B12127" t="s">
        <v>18449</v>
      </c>
      <c r="C12127" s="6" t="s">
        <v>19629</v>
      </c>
    </row>
    <row r="12128" spans="1:3">
      <c r="A12128" t="s">
        <v>11988</v>
      </c>
      <c r="B12128" t="s">
        <v>18449</v>
      </c>
      <c r="C12128" s="6" t="s">
        <v>19629</v>
      </c>
    </row>
    <row r="12129" spans="1:3">
      <c r="A12129" t="s">
        <v>11989</v>
      </c>
      <c r="B12129" t="s">
        <v>18449</v>
      </c>
      <c r="C12129" s="6" t="s">
        <v>19629</v>
      </c>
    </row>
    <row r="12130" spans="1:3">
      <c r="A12130" t="s">
        <v>11990</v>
      </c>
      <c r="B12130" t="s">
        <v>18449</v>
      </c>
      <c r="C12130" s="6" t="s">
        <v>19629</v>
      </c>
    </row>
    <row r="12131" spans="1:3">
      <c r="A12131" t="s">
        <v>11991</v>
      </c>
      <c r="B12131" t="s">
        <v>18449</v>
      </c>
      <c r="C12131" s="6" t="s">
        <v>19629</v>
      </c>
    </row>
    <row r="12132" spans="1:3">
      <c r="A12132" t="s">
        <v>11992</v>
      </c>
      <c r="B12132" t="s">
        <v>18449</v>
      </c>
      <c r="C12132" s="6" t="s">
        <v>19629</v>
      </c>
    </row>
    <row r="12133" spans="1:3">
      <c r="A12133" t="s">
        <v>11993</v>
      </c>
      <c r="B12133" t="s">
        <v>18449</v>
      </c>
      <c r="C12133" s="6" t="s">
        <v>19629</v>
      </c>
    </row>
    <row r="12134" spans="1:3">
      <c r="A12134" t="s">
        <v>11994</v>
      </c>
      <c r="B12134" t="s">
        <v>18449</v>
      </c>
      <c r="C12134" s="6" t="s">
        <v>19629</v>
      </c>
    </row>
    <row r="12135" spans="1:3">
      <c r="A12135" t="s">
        <v>11995</v>
      </c>
      <c r="B12135" t="s">
        <v>18449</v>
      </c>
      <c r="C12135" s="6" t="s">
        <v>19629</v>
      </c>
    </row>
    <row r="12136" spans="1:3">
      <c r="A12136" t="s">
        <v>11996</v>
      </c>
      <c r="B12136" t="s">
        <v>18449</v>
      </c>
      <c r="C12136" s="6" t="s">
        <v>19629</v>
      </c>
    </row>
    <row r="12137" spans="1:3">
      <c r="A12137" t="s">
        <v>11997</v>
      </c>
      <c r="B12137" t="s">
        <v>18449</v>
      </c>
      <c r="C12137" s="6" t="s">
        <v>19629</v>
      </c>
    </row>
    <row r="12138" spans="1:3">
      <c r="A12138" t="s">
        <v>11998</v>
      </c>
      <c r="B12138" t="s">
        <v>18449</v>
      </c>
      <c r="C12138" s="6" t="s">
        <v>19629</v>
      </c>
    </row>
    <row r="12139" spans="1:3">
      <c r="A12139" t="s">
        <v>11999</v>
      </c>
      <c r="B12139" t="s">
        <v>18449</v>
      </c>
      <c r="C12139" s="6" t="s">
        <v>19629</v>
      </c>
    </row>
    <row r="12140" spans="1:3">
      <c r="A12140" t="s">
        <v>12000</v>
      </c>
      <c r="B12140" t="s">
        <v>18449</v>
      </c>
      <c r="C12140" s="6" t="s">
        <v>19629</v>
      </c>
    </row>
    <row r="12141" spans="1:3">
      <c r="A12141" t="s">
        <v>12001</v>
      </c>
      <c r="B12141" t="s">
        <v>18449</v>
      </c>
      <c r="C12141" s="6" t="s">
        <v>19629</v>
      </c>
    </row>
    <row r="12142" spans="1:3">
      <c r="A12142" t="s">
        <v>12002</v>
      </c>
      <c r="B12142" t="s">
        <v>18449</v>
      </c>
      <c r="C12142" s="6" t="s">
        <v>19629</v>
      </c>
    </row>
    <row r="12143" spans="1:3">
      <c r="A12143" t="s">
        <v>12003</v>
      </c>
      <c r="B12143" t="s">
        <v>18449</v>
      </c>
      <c r="C12143" s="6" t="s">
        <v>19629</v>
      </c>
    </row>
    <row r="12144" spans="1:3">
      <c r="A12144" t="s">
        <v>12004</v>
      </c>
      <c r="B12144" t="s">
        <v>18449</v>
      </c>
      <c r="C12144" s="6" t="s">
        <v>19629</v>
      </c>
    </row>
    <row r="12145" spans="1:3">
      <c r="A12145" t="s">
        <v>12005</v>
      </c>
      <c r="B12145" t="s">
        <v>18449</v>
      </c>
      <c r="C12145" s="6" t="s">
        <v>19629</v>
      </c>
    </row>
    <row r="12146" spans="1:3">
      <c r="A12146" t="s">
        <v>12006</v>
      </c>
      <c r="B12146" t="s">
        <v>18449</v>
      </c>
      <c r="C12146" s="6" t="s">
        <v>19629</v>
      </c>
    </row>
    <row r="12147" spans="1:3">
      <c r="A12147" t="s">
        <v>12007</v>
      </c>
      <c r="B12147" t="s">
        <v>18449</v>
      </c>
      <c r="C12147" s="6" t="s">
        <v>19629</v>
      </c>
    </row>
    <row r="12148" spans="1:3">
      <c r="A12148" t="s">
        <v>12008</v>
      </c>
      <c r="B12148" t="s">
        <v>18449</v>
      </c>
      <c r="C12148" s="6" t="s">
        <v>19629</v>
      </c>
    </row>
    <row r="12149" spans="1:3">
      <c r="A12149" t="s">
        <v>12009</v>
      </c>
      <c r="B12149" t="s">
        <v>18449</v>
      </c>
      <c r="C12149" s="6" t="s">
        <v>19629</v>
      </c>
    </row>
    <row r="12150" spans="1:3">
      <c r="A12150" t="s">
        <v>12010</v>
      </c>
      <c r="B12150" t="s">
        <v>18449</v>
      </c>
      <c r="C12150" s="6" t="s">
        <v>19629</v>
      </c>
    </row>
    <row r="12151" spans="1:3">
      <c r="A12151" t="s">
        <v>12011</v>
      </c>
      <c r="B12151" t="s">
        <v>18449</v>
      </c>
      <c r="C12151" s="6" t="s">
        <v>19629</v>
      </c>
    </row>
    <row r="12152" spans="1:3">
      <c r="A12152" t="s">
        <v>12012</v>
      </c>
      <c r="B12152" t="s">
        <v>18449</v>
      </c>
      <c r="C12152" s="6" t="s">
        <v>19629</v>
      </c>
    </row>
    <row r="12153" spans="1:3">
      <c r="A12153" t="s">
        <v>12013</v>
      </c>
      <c r="B12153" t="s">
        <v>18449</v>
      </c>
      <c r="C12153" s="6" t="s">
        <v>19629</v>
      </c>
    </row>
    <row r="12154" spans="1:3">
      <c r="A12154" t="s">
        <v>12014</v>
      </c>
      <c r="B12154" t="s">
        <v>18449</v>
      </c>
      <c r="C12154" s="6" t="s">
        <v>19629</v>
      </c>
    </row>
    <row r="12155" spans="1:3">
      <c r="A12155" t="s">
        <v>12015</v>
      </c>
      <c r="B12155" t="s">
        <v>18449</v>
      </c>
      <c r="C12155" s="6" t="s">
        <v>19629</v>
      </c>
    </row>
    <row r="12156" spans="1:3">
      <c r="A12156" t="s">
        <v>12016</v>
      </c>
      <c r="B12156" t="s">
        <v>18449</v>
      </c>
      <c r="C12156" s="6" t="s">
        <v>19629</v>
      </c>
    </row>
    <row r="12157" spans="1:3">
      <c r="A12157" t="s">
        <v>12017</v>
      </c>
      <c r="B12157" t="s">
        <v>18449</v>
      </c>
      <c r="C12157" s="6" t="s">
        <v>19629</v>
      </c>
    </row>
    <row r="12158" spans="1:3">
      <c r="A12158" t="s">
        <v>12018</v>
      </c>
      <c r="B12158" t="s">
        <v>18449</v>
      </c>
      <c r="C12158" s="6" t="s">
        <v>19629</v>
      </c>
    </row>
    <row r="12159" spans="1:3">
      <c r="A12159" t="s">
        <v>12019</v>
      </c>
      <c r="B12159" t="s">
        <v>18449</v>
      </c>
      <c r="C12159" s="6" t="s">
        <v>19629</v>
      </c>
    </row>
    <row r="12160" spans="1:3">
      <c r="A12160" t="s">
        <v>12020</v>
      </c>
      <c r="B12160" t="s">
        <v>18449</v>
      </c>
      <c r="C12160" s="6" t="s">
        <v>19629</v>
      </c>
    </row>
    <row r="12161" spans="1:3">
      <c r="A12161" t="s">
        <v>12021</v>
      </c>
      <c r="B12161" t="s">
        <v>18449</v>
      </c>
      <c r="C12161" s="6" t="s">
        <v>19629</v>
      </c>
    </row>
    <row r="12162" spans="1:3">
      <c r="A12162" t="s">
        <v>12022</v>
      </c>
      <c r="B12162" t="s">
        <v>18449</v>
      </c>
      <c r="C12162" s="6" t="s">
        <v>19629</v>
      </c>
    </row>
    <row r="12163" spans="1:3">
      <c r="A12163" t="s">
        <v>12023</v>
      </c>
      <c r="B12163" t="s">
        <v>18449</v>
      </c>
      <c r="C12163" s="6" t="s">
        <v>19629</v>
      </c>
    </row>
    <row r="12164" spans="1:3">
      <c r="A12164" t="s">
        <v>12024</v>
      </c>
      <c r="B12164" t="s">
        <v>18449</v>
      </c>
      <c r="C12164" s="6" t="s">
        <v>19629</v>
      </c>
    </row>
    <row r="12165" spans="1:3">
      <c r="A12165" t="s">
        <v>12025</v>
      </c>
      <c r="B12165" t="s">
        <v>18449</v>
      </c>
      <c r="C12165" s="6" t="s">
        <v>19629</v>
      </c>
    </row>
    <row r="12166" spans="1:3">
      <c r="A12166" t="s">
        <v>12026</v>
      </c>
      <c r="B12166" t="s">
        <v>18449</v>
      </c>
      <c r="C12166" s="6" t="s">
        <v>19629</v>
      </c>
    </row>
    <row r="12167" spans="1:3">
      <c r="A12167" t="s">
        <v>12027</v>
      </c>
      <c r="B12167" t="s">
        <v>18449</v>
      </c>
      <c r="C12167" s="6" t="s">
        <v>19629</v>
      </c>
    </row>
    <row r="12168" spans="1:3">
      <c r="A12168" t="s">
        <v>12028</v>
      </c>
      <c r="B12168" t="s">
        <v>18449</v>
      </c>
      <c r="C12168" s="6" t="s">
        <v>19629</v>
      </c>
    </row>
    <row r="12169" spans="1:3">
      <c r="A12169" t="s">
        <v>12029</v>
      </c>
      <c r="B12169" t="s">
        <v>18449</v>
      </c>
      <c r="C12169" s="6" t="s">
        <v>19629</v>
      </c>
    </row>
    <row r="12170" spans="1:3">
      <c r="A12170" t="s">
        <v>12030</v>
      </c>
      <c r="B12170" t="s">
        <v>18449</v>
      </c>
      <c r="C12170" s="6" t="s">
        <v>19629</v>
      </c>
    </row>
    <row r="12171" spans="1:3">
      <c r="A12171" t="s">
        <v>12031</v>
      </c>
      <c r="B12171" t="s">
        <v>18449</v>
      </c>
      <c r="C12171" s="6" t="s">
        <v>19629</v>
      </c>
    </row>
    <row r="12172" spans="1:3">
      <c r="A12172" t="s">
        <v>12032</v>
      </c>
      <c r="B12172" t="s">
        <v>18449</v>
      </c>
      <c r="C12172" s="6" t="s">
        <v>19629</v>
      </c>
    </row>
    <row r="12173" spans="1:3">
      <c r="A12173" t="s">
        <v>12033</v>
      </c>
      <c r="B12173" t="s">
        <v>18449</v>
      </c>
      <c r="C12173" s="6" t="s">
        <v>19629</v>
      </c>
    </row>
    <row r="12174" spans="1:3">
      <c r="A12174" t="s">
        <v>12034</v>
      </c>
      <c r="B12174" t="s">
        <v>18449</v>
      </c>
      <c r="C12174" s="6" t="s">
        <v>19629</v>
      </c>
    </row>
    <row r="12175" spans="1:3">
      <c r="A12175" t="s">
        <v>12035</v>
      </c>
      <c r="B12175" t="s">
        <v>18449</v>
      </c>
      <c r="C12175" s="6" t="s">
        <v>19629</v>
      </c>
    </row>
    <row r="12176" spans="1:3">
      <c r="A12176" t="s">
        <v>12036</v>
      </c>
      <c r="B12176" t="s">
        <v>18449</v>
      </c>
      <c r="C12176" s="6" t="s">
        <v>19629</v>
      </c>
    </row>
    <row r="12177" spans="1:3">
      <c r="A12177" t="s">
        <v>12037</v>
      </c>
      <c r="B12177" t="s">
        <v>18449</v>
      </c>
      <c r="C12177" s="6" t="s">
        <v>19629</v>
      </c>
    </row>
    <row r="12178" spans="1:3">
      <c r="A12178" t="s">
        <v>12038</v>
      </c>
      <c r="B12178" t="s">
        <v>18449</v>
      </c>
      <c r="C12178" s="6" t="s">
        <v>19629</v>
      </c>
    </row>
    <row r="12179" spans="1:3">
      <c r="A12179" t="s">
        <v>12039</v>
      </c>
      <c r="B12179" t="s">
        <v>18449</v>
      </c>
      <c r="C12179" s="6" t="s">
        <v>19629</v>
      </c>
    </row>
    <row r="12180" spans="1:3">
      <c r="A12180" t="s">
        <v>12040</v>
      </c>
      <c r="B12180" t="s">
        <v>18449</v>
      </c>
      <c r="C12180" s="6" t="s">
        <v>19629</v>
      </c>
    </row>
    <row r="12181" spans="1:3">
      <c r="A12181" t="s">
        <v>12041</v>
      </c>
      <c r="B12181" t="s">
        <v>18449</v>
      </c>
      <c r="C12181" s="6" t="s">
        <v>19629</v>
      </c>
    </row>
    <row r="12182" spans="1:3">
      <c r="A12182" t="s">
        <v>12042</v>
      </c>
      <c r="B12182" t="s">
        <v>18449</v>
      </c>
      <c r="C12182" s="6" t="s">
        <v>19629</v>
      </c>
    </row>
    <row r="12183" spans="1:3">
      <c r="A12183" t="s">
        <v>12043</v>
      </c>
      <c r="B12183" t="s">
        <v>18449</v>
      </c>
      <c r="C12183" s="6" t="s">
        <v>19629</v>
      </c>
    </row>
    <row r="12184" spans="1:3">
      <c r="A12184" t="s">
        <v>12044</v>
      </c>
      <c r="B12184" t="s">
        <v>18449</v>
      </c>
      <c r="C12184" s="6" t="s">
        <v>19629</v>
      </c>
    </row>
    <row r="12185" spans="1:3">
      <c r="A12185" t="s">
        <v>12045</v>
      </c>
      <c r="B12185" t="s">
        <v>18449</v>
      </c>
      <c r="C12185" s="6" t="s">
        <v>19629</v>
      </c>
    </row>
    <row r="12186" spans="1:3">
      <c r="A12186" t="s">
        <v>12046</v>
      </c>
      <c r="B12186" t="s">
        <v>18449</v>
      </c>
      <c r="C12186" s="6" t="s">
        <v>19629</v>
      </c>
    </row>
    <row r="12187" spans="1:3">
      <c r="A12187" t="s">
        <v>12047</v>
      </c>
      <c r="B12187" t="s">
        <v>18449</v>
      </c>
      <c r="C12187" s="6" t="s">
        <v>19629</v>
      </c>
    </row>
    <row r="12188" spans="1:3">
      <c r="A12188" t="s">
        <v>12048</v>
      </c>
      <c r="B12188" t="s">
        <v>18449</v>
      </c>
      <c r="C12188" s="6" t="s">
        <v>19629</v>
      </c>
    </row>
    <row r="12189" spans="1:3">
      <c r="A12189" t="s">
        <v>12049</v>
      </c>
      <c r="B12189" t="s">
        <v>18449</v>
      </c>
      <c r="C12189" s="6" t="s">
        <v>19629</v>
      </c>
    </row>
    <row r="12190" spans="1:3">
      <c r="A12190" t="s">
        <v>12050</v>
      </c>
      <c r="B12190" t="s">
        <v>18449</v>
      </c>
      <c r="C12190" s="6" t="s">
        <v>19629</v>
      </c>
    </row>
    <row r="12191" spans="1:3">
      <c r="A12191" t="s">
        <v>12051</v>
      </c>
      <c r="B12191" t="s">
        <v>18449</v>
      </c>
      <c r="C12191" s="6" t="s">
        <v>19629</v>
      </c>
    </row>
    <row r="12192" spans="1:3">
      <c r="A12192" t="s">
        <v>12052</v>
      </c>
      <c r="B12192" t="s">
        <v>18449</v>
      </c>
      <c r="C12192" s="6" t="s">
        <v>19629</v>
      </c>
    </row>
    <row r="12193" spans="1:3">
      <c r="A12193" t="s">
        <v>12053</v>
      </c>
      <c r="B12193" t="s">
        <v>18449</v>
      </c>
      <c r="C12193" s="6" t="s">
        <v>19629</v>
      </c>
    </row>
    <row r="12194" spans="1:3">
      <c r="A12194" t="s">
        <v>12054</v>
      </c>
      <c r="B12194" t="s">
        <v>18449</v>
      </c>
      <c r="C12194" s="6" t="s">
        <v>19629</v>
      </c>
    </row>
    <row r="12195" spans="1:3">
      <c r="A12195" t="s">
        <v>12055</v>
      </c>
      <c r="B12195" t="s">
        <v>18449</v>
      </c>
      <c r="C12195" s="6" t="s">
        <v>19629</v>
      </c>
    </row>
    <row r="12196" spans="1:3">
      <c r="A12196" t="s">
        <v>12056</v>
      </c>
      <c r="B12196" t="s">
        <v>18449</v>
      </c>
      <c r="C12196" s="6" t="s">
        <v>19629</v>
      </c>
    </row>
    <row r="12197" spans="1:3">
      <c r="A12197" t="s">
        <v>12057</v>
      </c>
      <c r="B12197" t="s">
        <v>18449</v>
      </c>
      <c r="C12197" s="6" t="s">
        <v>19629</v>
      </c>
    </row>
    <row r="12198" spans="1:3">
      <c r="A12198" t="s">
        <v>12058</v>
      </c>
      <c r="B12198" t="s">
        <v>18449</v>
      </c>
      <c r="C12198" s="6" t="s">
        <v>19629</v>
      </c>
    </row>
    <row r="12199" spans="1:3">
      <c r="A12199" t="s">
        <v>12059</v>
      </c>
      <c r="B12199" t="s">
        <v>18449</v>
      </c>
      <c r="C12199" s="6" t="s">
        <v>19629</v>
      </c>
    </row>
    <row r="12200" spans="1:3">
      <c r="A12200" t="s">
        <v>12060</v>
      </c>
      <c r="B12200" t="s">
        <v>18449</v>
      </c>
      <c r="C12200" s="6" t="s">
        <v>19629</v>
      </c>
    </row>
    <row r="12201" spans="1:3">
      <c r="A12201" t="s">
        <v>12061</v>
      </c>
      <c r="B12201" t="s">
        <v>18449</v>
      </c>
      <c r="C12201" s="6" t="s">
        <v>19629</v>
      </c>
    </row>
    <row r="12202" spans="1:3">
      <c r="A12202" t="s">
        <v>12062</v>
      </c>
      <c r="B12202" t="s">
        <v>18449</v>
      </c>
      <c r="C12202" s="6" t="s">
        <v>19629</v>
      </c>
    </row>
    <row r="12203" spans="1:3">
      <c r="A12203" t="s">
        <v>12063</v>
      </c>
      <c r="B12203" t="s">
        <v>18449</v>
      </c>
      <c r="C12203" s="6" t="s">
        <v>19629</v>
      </c>
    </row>
    <row r="12204" spans="1:3">
      <c r="A12204" t="s">
        <v>12064</v>
      </c>
      <c r="B12204" t="s">
        <v>18449</v>
      </c>
      <c r="C12204" s="6" t="s">
        <v>19629</v>
      </c>
    </row>
    <row r="12205" spans="1:3">
      <c r="A12205" t="s">
        <v>12065</v>
      </c>
      <c r="B12205" t="s">
        <v>18449</v>
      </c>
      <c r="C12205" s="6" t="s">
        <v>19629</v>
      </c>
    </row>
    <row r="12206" spans="1:3">
      <c r="A12206" t="s">
        <v>12066</v>
      </c>
      <c r="B12206" t="s">
        <v>18449</v>
      </c>
      <c r="C12206" s="6" t="s">
        <v>19629</v>
      </c>
    </row>
    <row r="12207" spans="1:3">
      <c r="A12207" t="s">
        <v>12067</v>
      </c>
      <c r="B12207" t="s">
        <v>18449</v>
      </c>
      <c r="C12207" s="6" t="s">
        <v>19629</v>
      </c>
    </row>
    <row r="12208" spans="1:3">
      <c r="A12208" t="s">
        <v>12068</v>
      </c>
      <c r="B12208" t="s">
        <v>18449</v>
      </c>
      <c r="C12208" s="6" t="s">
        <v>19629</v>
      </c>
    </row>
    <row r="12209" spans="1:3">
      <c r="A12209" t="s">
        <v>12069</v>
      </c>
      <c r="B12209" t="s">
        <v>18449</v>
      </c>
      <c r="C12209" s="6" t="s">
        <v>19629</v>
      </c>
    </row>
    <row r="12210" spans="1:3">
      <c r="A12210" t="s">
        <v>12070</v>
      </c>
      <c r="B12210" t="s">
        <v>18449</v>
      </c>
      <c r="C12210" s="6" t="s">
        <v>19629</v>
      </c>
    </row>
    <row r="12211" spans="1:3">
      <c r="A12211" t="s">
        <v>12071</v>
      </c>
      <c r="B12211" t="s">
        <v>18449</v>
      </c>
      <c r="C12211" s="6" t="s">
        <v>19629</v>
      </c>
    </row>
    <row r="12212" spans="1:3">
      <c r="A12212" t="s">
        <v>12072</v>
      </c>
      <c r="B12212" t="s">
        <v>18449</v>
      </c>
      <c r="C12212" s="6" t="s">
        <v>19629</v>
      </c>
    </row>
    <row r="12213" spans="1:3">
      <c r="A12213" t="s">
        <v>12073</v>
      </c>
      <c r="B12213" t="s">
        <v>18449</v>
      </c>
      <c r="C12213" s="6" t="s">
        <v>19629</v>
      </c>
    </row>
    <row r="12214" spans="1:3">
      <c r="A12214" t="s">
        <v>12074</v>
      </c>
      <c r="B12214" t="s">
        <v>18449</v>
      </c>
      <c r="C12214" s="6" t="s">
        <v>19629</v>
      </c>
    </row>
    <row r="12215" spans="1:3">
      <c r="A12215" t="s">
        <v>12075</v>
      </c>
      <c r="B12215" t="s">
        <v>18449</v>
      </c>
      <c r="C12215" s="6" t="s">
        <v>19629</v>
      </c>
    </row>
    <row r="12216" spans="1:3">
      <c r="A12216" t="s">
        <v>12076</v>
      </c>
      <c r="B12216" t="s">
        <v>18449</v>
      </c>
      <c r="C12216" s="6" t="s">
        <v>19629</v>
      </c>
    </row>
    <row r="12217" spans="1:3">
      <c r="A12217" t="s">
        <v>12077</v>
      </c>
      <c r="B12217" t="s">
        <v>18449</v>
      </c>
      <c r="C12217" s="6" t="s">
        <v>19629</v>
      </c>
    </row>
    <row r="12218" spans="1:3">
      <c r="A12218" t="s">
        <v>12078</v>
      </c>
      <c r="B12218" t="s">
        <v>18449</v>
      </c>
      <c r="C12218" s="6" t="s">
        <v>19629</v>
      </c>
    </row>
    <row r="12219" spans="1:3">
      <c r="A12219" t="s">
        <v>12079</v>
      </c>
      <c r="B12219" t="s">
        <v>18449</v>
      </c>
      <c r="C12219" s="6" t="s">
        <v>19629</v>
      </c>
    </row>
    <row r="12220" spans="1:3">
      <c r="A12220" t="s">
        <v>12080</v>
      </c>
      <c r="B12220" t="s">
        <v>18449</v>
      </c>
      <c r="C12220" s="6" t="s">
        <v>19629</v>
      </c>
    </row>
    <row r="12221" spans="1:3">
      <c r="A12221" t="s">
        <v>12081</v>
      </c>
      <c r="B12221" t="s">
        <v>18449</v>
      </c>
      <c r="C12221" s="6" t="s">
        <v>19629</v>
      </c>
    </row>
    <row r="12222" spans="1:3">
      <c r="A12222" t="s">
        <v>12082</v>
      </c>
      <c r="B12222" t="s">
        <v>18449</v>
      </c>
      <c r="C12222" s="6" t="s">
        <v>19629</v>
      </c>
    </row>
    <row r="12223" spans="1:3">
      <c r="A12223" t="s">
        <v>12083</v>
      </c>
      <c r="B12223" t="s">
        <v>18449</v>
      </c>
      <c r="C12223" s="6" t="s">
        <v>19629</v>
      </c>
    </row>
    <row r="12224" spans="1:3">
      <c r="A12224" t="s">
        <v>12084</v>
      </c>
      <c r="B12224" t="s">
        <v>18449</v>
      </c>
      <c r="C12224" s="6" t="s">
        <v>19629</v>
      </c>
    </row>
    <row r="12225" spans="1:3">
      <c r="A12225" t="s">
        <v>12085</v>
      </c>
      <c r="B12225" t="s">
        <v>18449</v>
      </c>
      <c r="C12225" s="6" t="s">
        <v>19629</v>
      </c>
    </row>
    <row r="12226" spans="1:3">
      <c r="A12226" t="s">
        <v>12086</v>
      </c>
      <c r="B12226" t="s">
        <v>18449</v>
      </c>
      <c r="C12226" s="6" t="s">
        <v>19629</v>
      </c>
    </row>
    <row r="12227" spans="1:3">
      <c r="A12227" t="s">
        <v>12087</v>
      </c>
      <c r="B12227" t="s">
        <v>18449</v>
      </c>
      <c r="C12227" s="6" t="s">
        <v>19629</v>
      </c>
    </row>
    <row r="12228" spans="1:3">
      <c r="A12228" t="s">
        <v>12088</v>
      </c>
      <c r="B12228" t="s">
        <v>18449</v>
      </c>
      <c r="C12228" s="6" t="s">
        <v>19629</v>
      </c>
    </row>
    <row r="12229" spans="1:3">
      <c r="A12229" t="s">
        <v>12089</v>
      </c>
      <c r="B12229" t="s">
        <v>18449</v>
      </c>
      <c r="C12229" s="6" t="s">
        <v>19629</v>
      </c>
    </row>
    <row r="12230" spans="1:3">
      <c r="A12230" t="s">
        <v>12090</v>
      </c>
      <c r="B12230" t="s">
        <v>18449</v>
      </c>
      <c r="C12230" s="6" t="s">
        <v>19629</v>
      </c>
    </row>
    <row r="12231" spans="1:3">
      <c r="A12231" t="s">
        <v>12091</v>
      </c>
      <c r="B12231" t="s">
        <v>18449</v>
      </c>
      <c r="C12231" s="6" t="s">
        <v>19629</v>
      </c>
    </row>
    <row r="12232" spans="1:3">
      <c r="A12232" t="s">
        <v>12092</v>
      </c>
      <c r="B12232" t="s">
        <v>18449</v>
      </c>
      <c r="C12232" s="6" t="s">
        <v>19629</v>
      </c>
    </row>
    <row r="12233" spans="1:3">
      <c r="A12233" t="s">
        <v>12093</v>
      </c>
      <c r="B12233" t="s">
        <v>18449</v>
      </c>
      <c r="C12233" s="6" t="s">
        <v>19629</v>
      </c>
    </row>
    <row r="12234" spans="1:3">
      <c r="A12234" t="s">
        <v>12094</v>
      </c>
      <c r="B12234" t="s">
        <v>18449</v>
      </c>
      <c r="C12234" s="6" t="s">
        <v>19629</v>
      </c>
    </row>
    <row r="12235" spans="1:3">
      <c r="A12235" t="s">
        <v>12095</v>
      </c>
      <c r="B12235" t="s">
        <v>18449</v>
      </c>
      <c r="C12235" s="6" t="s">
        <v>19629</v>
      </c>
    </row>
    <row r="12236" spans="1:3">
      <c r="A12236" t="s">
        <v>12096</v>
      </c>
      <c r="B12236" t="s">
        <v>18449</v>
      </c>
      <c r="C12236" s="6" t="s">
        <v>19629</v>
      </c>
    </row>
    <row r="12237" spans="1:3">
      <c r="A12237" t="s">
        <v>12097</v>
      </c>
      <c r="B12237" t="s">
        <v>18449</v>
      </c>
      <c r="C12237" s="6" t="s">
        <v>19629</v>
      </c>
    </row>
    <row r="12238" spans="1:3">
      <c r="A12238" t="s">
        <v>12098</v>
      </c>
      <c r="B12238" t="s">
        <v>18449</v>
      </c>
      <c r="C12238" s="6" t="s">
        <v>19629</v>
      </c>
    </row>
    <row r="12239" spans="1:3">
      <c r="A12239" t="s">
        <v>12099</v>
      </c>
      <c r="B12239" t="s">
        <v>18449</v>
      </c>
      <c r="C12239" s="6" t="s">
        <v>19629</v>
      </c>
    </row>
    <row r="12240" spans="1:3">
      <c r="A12240" t="s">
        <v>12100</v>
      </c>
      <c r="B12240" t="s">
        <v>18449</v>
      </c>
      <c r="C12240" s="6" t="s">
        <v>19629</v>
      </c>
    </row>
    <row r="12241" spans="1:3">
      <c r="A12241" t="s">
        <v>12101</v>
      </c>
      <c r="B12241" t="s">
        <v>18449</v>
      </c>
      <c r="C12241" s="6" t="s">
        <v>19629</v>
      </c>
    </row>
    <row r="12242" spans="1:3">
      <c r="A12242" t="s">
        <v>12102</v>
      </c>
      <c r="B12242" t="s">
        <v>18449</v>
      </c>
      <c r="C12242" s="6" t="s">
        <v>19629</v>
      </c>
    </row>
    <row r="12243" spans="1:3">
      <c r="A12243" t="s">
        <v>12103</v>
      </c>
      <c r="B12243" t="s">
        <v>18449</v>
      </c>
      <c r="C12243" s="6" t="s">
        <v>19629</v>
      </c>
    </row>
    <row r="12244" spans="1:3">
      <c r="A12244" t="s">
        <v>12104</v>
      </c>
      <c r="B12244" t="s">
        <v>18449</v>
      </c>
      <c r="C12244" s="6" t="s">
        <v>19629</v>
      </c>
    </row>
    <row r="12245" spans="1:3">
      <c r="A12245" t="s">
        <v>12105</v>
      </c>
      <c r="B12245" t="s">
        <v>18449</v>
      </c>
      <c r="C12245" s="6" t="s">
        <v>19629</v>
      </c>
    </row>
    <row r="12246" spans="1:3">
      <c r="A12246" t="s">
        <v>12106</v>
      </c>
      <c r="B12246" t="s">
        <v>18449</v>
      </c>
      <c r="C12246" s="6" t="s">
        <v>19629</v>
      </c>
    </row>
    <row r="12247" spans="1:3">
      <c r="A12247" t="s">
        <v>12107</v>
      </c>
      <c r="B12247" t="s">
        <v>18449</v>
      </c>
      <c r="C12247" s="6" t="s">
        <v>19629</v>
      </c>
    </row>
    <row r="12248" spans="1:3">
      <c r="A12248" t="s">
        <v>12108</v>
      </c>
      <c r="B12248" t="s">
        <v>18449</v>
      </c>
      <c r="C12248" s="6" t="s">
        <v>19629</v>
      </c>
    </row>
    <row r="12249" spans="1:3">
      <c r="A12249" t="s">
        <v>12109</v>
      </c>
      <c r="B12249" t="s">
        <v>18449</v>
      </c>
      <c r="C12249" s="6" t="s">
        <v>19629</v>
      </c>
    </row>
    <row r="12250" spans="1:3">
      <c r="A12250" t="s">
        <v>12110</v>
      </c>
      <c r="B12250" t="s">
        <v>18449</v>
      </c>
      <c r="C12250" s="6" t="s">
        <v>19629</v>
      </c>
    </row>
    <row r="12251" spans="1:3">
      <c r="A12251" t="s">
        <v>12111</v>
      </c>
      <c r="B12251" t="s">
        <v>18449</v>
      </c>
      <c r="C12251" s="6" t="s">
        <v>19629</v>
      </c>
    </row>
    <row r="12252" spans="1:3">
      <c r="A12252" t="s">
        <v>12112</v>
      </c>
      <c r="B12252" t="s">
        <v>18449</v>
      </c>
      <c r="C12252" s="6" t="s">
        <v>19629</v>
      </c>
    </row>
    <row r="12253" spans="1:3">
      <c r="A12253" t="s">
        <v>12113</v>
      </c>
      <c r="B12253" t="s">
        <v>18449</v>
      </c>
      <c r="C12253" s="6" t="s">
        <v>19629</v>
      </c>
    </row>
    <row r="12254" spans="1:3">
      <c r="A12254" t="s">
        <v>12114</v>
      </c>
      <c r="B12254" t="s">
        <v>18449</v>
      </c>
      <c r="C12254" s="6" t="s">
        <v>19629</v>
      </c>
    </row>
    <row r="12255" spans="1:3">
      <c r="A12255" t="s">
        <v>12115</v>
      </c>
      <c r="B12255" t="s">
        <v>18449</v>
      </c>
      <c r="C12255" s="6" t="s">
        <v>19629</v>
      </c>
    </row>
    <row r="12256" spans="1:3">
      <c r="A12256" t="s">
        <v>12116</v>
      </c>
      <c r="B12256" t="s">
        <v>18449</v>
      </c>
      <c r="C12256" s="6" t="s">
        <v>19629</v>
      </c>
    </row>
    <row r="12257" spans="1:3">
      <c r="A12257" t="s">
        <v>12117</v>
      </c>
      <c r="B12257" t="s">
        <v>18449</v>
      </c>
      <c r="C12257" s="6" t="s">
        <v>19629</v>
      </c>
    </row>
    <row r="12258" spans="1:3">
      <c r="A12258" t="s">
        <v>12118</v>
      </c>
      <c r="B12258" t="s">
        <v>18449</v>
      </c>
      <c r="C12258" s="6" t="s">
        <v>19629</v>
      </c>
    </row>
    <row r="12259" spans="1:3">
      <c r="A12259" t="s">
        <v>12119</v>
      </c>
      <c r="B12259" t="s">
        <v>18449</v>
      </c>
      <c r="C12259" s="6" t="s">
        <v>19629</v>
      </c>
    </row>
    <row r="12260" spans="1:3">
      <c r="A12260" t="s">
        <v>12120</v>
      </c>
      <c r="B12260" t="s">
        <v>18449</v>
      </c>
      <c r="C12260" s="6" t="s">
        <v>19629</v>
      </c>
    </row>
    <row r="12261" spans="1:3">
      <c r="A12261" t="s">
        <v>12121</v>
      </c>
      <c r="B12261" t="s">
        <v>18449</v>
      </c>
      <c r="C12261" s="6" t="s">
        <v>19629</v>
      </c>
    </row>
    <row r="12262" spans="1:3">
      <c r="A12262" t="s">
        <v>12122</v>
      </c>
      <c r="B12262" t="s">
        <v>18449</v>
      </c>
      <c r="C12262" s="6" t="s">
        <v>19629</v>
      </c>
    </row>
    <row r="12263" spans="1:3">
      <c r="A12263" t="s">
        <v>12123</v>
      </c>
      <c r="B12263" t="s">
        <v>18449</v>
      </c>
      <c r="C12263" s="6" t="s">
        <v>19629</v>
      </c>
    </row>
    <row r="12264" spans="1:3">
      <c r="A12264" t="s">
        <v>12124</v>
      </c>
      <c r="B12264" t="s">
        <v>18449</v>
      </c>
      <c r="C12264" s="6" t="s">
        <v>19629</v>
      </c>
    </row>
    <row r="12265" spans="1:3">
      <c r="A12265" t="s">
        <v>12125</v>
      </c>
      <c r="B12265" t="s">
        <v>18449</v>
      </c>
      <c r="C12265" s="6" t="s">
        <v>19629</v>
      </c>
    </row>
    <row r="12266" spans="1:3">
      <c r="A12266" t="s">
        <v>12126</v>
      </c>
      <c r="B12266" t="s">
        <v>18449</v>
      </c>
      <c r="C12266" s="6" t="s">
        <v>19629</v>
      </c>
    </row>
    <row r="12267" spans="1:3">
      <c r="A12267" t="s">
        <v>12127</v>
      </c>
      <c r="B12267" t="s">
        <v>18449</v>
      </c>
      <c r="C12267" s="6" t="s">
        <v>19629</v>
      </c>
    </row>
    <row r="12268" spans="1:3">
      <c r="A12268" t="s">
        <v>12128</v>
      </c>
      <c r="B12268" t="s">
        <v>18449</v>
      </c>
      <c r="C12268" s="6" t="s">
        <v>19629</v>
      </c>
    </row>
    <row r="12269" spans="1:3">
      <c r="A12269" t="s">
        <v>12129</v>
      </c>
      <c r="B12269" t="s">
        <v>18449</v>
      </c>
      <c r="C12269" s="6" t="s">
        <v>19629</v>
      </c>
    </row>
    <row r="12270" spans="1:3">
      <c r="A12270" t="s">
        <v>12130</v>
      </c>
      <c r="B12270" t="s">
        <v>18449</v>
      </c>
      <c r="C12270" s="6" t="s">
        <v>19629</v>
      </c>
    </row>
    <row r="12271" spans="1:3">
      <c r="A12271" t="s">
        <v>12131</v>
      </c>
      <c r="B12271" t="s">
        <v>18449</v>
      </c>
      <c r="C12271" s="6" t="s">
        <v>19629</v>
      </c>
    </row>
    <row r="12272" spans="1:3">
      <c r="A12272" t="s">
        <v>12132</v>
      </c>
      <c r="B12272" t="s">
        <v>18449</v>
      </c>
      <c r="C12272" s="6" t="s">
        <v>19629</v>
      </c>
    </row>
    <row r="12273" spans="1:3">
      <c r="A12273" t="s">
        <v>12133</v>
      </c>
      <c r="B12273" t="s">
        <v>18449</v>
      </c>
      <c r="C12273" s="6" t="s">
        <v>19629</v>
      </c>
    </row>
    <row r="12274" spans="1:3">
      <c r="A12274" t="s">
        <v>12134</v>
      </c>
      <c r="B12274" t="s">
        <v>18449</v>
      </c>
      <c r="C12274" s="6" t="s">
        <v>19629</v>
      </c>
    </row>
    <row r="12275" spans="1:3">
      <c r="A12275" t="s">
        <v>12135</v>
      </c>
      <c r="B12275" t="s">
        <v>18449</v>
      </c>
      <c r="C12275" s="6" t="s">
        <v>19629</v>
      </c>
    </row>
    <row r="12276" spans="1:3">
      <c r="A12276" t="s">
        <v>12136</v>
      </c>
      <c r="B12276" t="s">
        <v>18449</v>
      </c>
      <c r="C12276" s="6" t="s">
        <v>19629</v>
      </c>
    </row>
    <row r="12277" spans="1:3">
      <c r="A12277" t="s">
        <v>12137</v>
      </c>
      <c r="B12277" t="s">
        <v>18449</v>
      </c>
      <c r="C12277" s="6" t="s">
        <v>19629</v>
      </c>
    </row>
    <row r="12278" spans="1:3">
      <c r="A12278" t="s">
        <v>12138</v>
      </c>
      <c r="B12278" t="s">
        <v>18449</v>
      </c>
      <c r="C12278" s="6" t="s">
        <v>19629</v>
      </c>
    </row>
    <row r="12279" spans="1:3">
      <c r="A12279" t="s">
        <v>12139</v>
      </c>
      <c r="B12279" t="s">
        <v>18449</v>
      </c>
      <c r="C12279" s="6" t="s">
        <v>19629</v>
      </c>
    </row>
    <row r="12280" spans="1:3">
      <c r="A12280" t="s">
        <v>12140</v>
      </c>
      <c r="B12280" t="s">
        <v>18449</v>
      </c>
      <c r="C12280" s="6" t="s">
        <v>19629</v>
      </c>
    </row>
    <row r="12281" spans="1:3">
      <c r="A12281" t="s">
        <v>12141</v>
      </c>
      <c r="B12281" t="s">
        <v>18449</v>
      </c>
      <c r="C12281" s="6" t="s">
        <v>19629</v>
      </c>
    </row>
    <row r="12282" spans="1:3">
      <c r="A12282" t="s">
        <v>12142</v>
      </c>
      <c r="B12282" t="s">
        <v>18449</v>
      </c>
      <c r="C12282" s="6" t="s">
        <v>19629</v>
      </c>
    </row>
    <row r="12283" spans="1:3">
      <c r="A12283" t="s">
        <v>12143</v>
      </c>
      <c r="B12283" t="s">
        <v>18449</v>
      </c>
      <c r="C12283" s="6" t="s">
        <v>19629</v>
      </c>
    </row>
    <row r="12284" spans="1:3">
      <c r="A12284" t="s">
        <v>12144</v>
      </c>
      <c r="B12284" t="s">
        <v>18449</v>
      </c>
      <c r="C12284" s="6" t="s">
        <v>19629</v>
      </c>
    </row>
    <row r="12285" spans="1:3">
      <c r="A12285" t="s">
        <v>12145</v>
      </c>
      <c r="B12285" t="s">
        <v>18449</v>
      </c>
      <c r="C12285" s="6" t="s">
        <v>19629</v>
      </c>
    </row>
    <row r="12286" spans="1:3">
      <c r="A12286" t="s">
        <v>12146</v>
      </c>
      <c r="B12286" t="s">
        <v>18449</v>
      </c>
      <c r="C12286" s="6" t="s">
        <v>19629</v>
      </c>
    </row>
    <row r="12287" spans="1:3">
      <c r="A12287" t="s">
        <v>12147</v>
      </c>
      <c r="B12287" t="s">
        <v>18449</v>
      </c>
      <c r="C12287" s="6" t="s">
        <v>19629</v>
      </c>
    </row>
    <row r="12288" spans="1:3">
      <c r="A12288" t="s">
        <v>12148</v>
      </c>
      <c r="B12288" t="s">
        <v>18449</v>
      </c>
      <c r="C12288" s="6" t="s">
        <v>19629</v>
      </c>
    </row>
    <row r="12289" spans="1:3">
      <c r="A12289" t="s">
        <v>12149</v>
      </c>
      <c r="B12289" t="s">
        <v>18449</v>
      </c>
      <c r="C12289" s="6" t="s">
        <v>19629</v>
      </c>
    </row>
    <row r="12290" spans="1:3">
      <c r="A12290" t="s">
        <v>12150</v>
      </c>
      <c r="B12290" t="s">
        <v>18449</v>
      </c>
      <c r="C12290" s="6" t="s">
        <v>19629</v>
      </c>
    </row>
    <row r="12291" spans="1:3">
      <c r="A12291" t="s">
        <v>12151</v>
      </c>
      <c r="B12291" t="s">
        <v>18449</v>
      </c>
      <c r="C12291" s="6" t="s">
        <v>19629</v>
      </c>
    </row>
    <row r="12292" spans="1:3">
      <c r="A12292" t="s">
        <v>12152</v>
      </c>
      <c r="B12292" t="s">
        <v>18449</v>
      </c>
      <c r="C12292" s="6" t="s">
        <v>19629</v>
      </c>
    </row>
    <row r="12293" spans="1:3">
      <c r="A12293" t="s">
        <v>12153</v>
      </c>
      <c r="B12293" t="s">
        <v>18449</v>
      </c>
      <c r="C12293" s="6" t="s">
        <v>19629</v>
      </c>
    </row>
    <row r="12294" spans="1:3">
      <c r="A12294" t="s">
        <v>12154</v>
      </c>
      <c r="B12294" t="s">
        <v>18449</v>
      </c>
      <c r="C12294" s="6" t="s">
        <v>19629</v>
      </c>
    </row>
    <row r="12295" spans="1:3">
      <c r="A12295" t="s">
        <v>12155</v>
      </c>
      <c r="B12295" t="s">
        <v>18449</v>
      </c>
      <c r="C12295" s="6" t="s">
        <v>19629</v>
      </c>
    </row>
    <row r="12296" spans="1:3">
      <c r="A12296" t="s">
        <v>12156</v>
      </c>
      <c r="B12296" t="s">
        <v>18449</v>
      </c>
      <c r="C12296" s="6" t="s">
        <v>19629</v>
      </c>
    </row>
    <row r="12297" spans="1:3">
      <c r="A12297" t="s">
        <v>12157</v>
      </c>
      <c r="B12297" t="s">
        <v>18449</v>
      </c>
      <c r="C12297" s="6" t="s">
        <v>19629</v>
      </c>
    </row>
    <row r="12298" spans="1:3">
      <c r="A12298" t="s">
        <v>12158</v>
      </c>
      <c r="B12298" t="s">
        <v>18449</v>
      </c>
      <c r="C12298" s="6" t="s">
        <v>19629</v>
      </c>
    </row>
    <row r="12299" spans="1:3">
      <c r="A12299" t="s">
        <v>12159</v>
      </c>
      <c r="B12299" t="s">
        <v>18449</v>
      </c>
      <c r="C12299" s="6" t="s">
        <v>19629</v>
      </c>
    </row>
    <row r="12300" spans="1:3">
      <c r="A12300" t="s">
        <v>12160</v>
      </c>
      <c r="B12300" t="s">
        <v>18449</v>
      </c>
      <c r="C12300" s="6" t="s">
        <v>19629</v>
      </c>
    </row>
    <row r="12301" spans="1:3">
      <c r="A12301" t="s">
        <v>12161</v>
      </c>
      <c r="B12301" t="s">
        <v>18449</v>
      </c>
      <c r="C12301" s="6" t="s">
        <v>19629</v>
      </c>
    </row>
    <row r="12302" spans="1:3">
      <c r="A12302" t="s">
        <v>12162</v>
      </c>
      <c r="B12302" t="s">
        <v>18449</v>
      </c>
      <c r="C12302" s="6" t="s">
        <v>19629</v>
      </c>
    </row>
    <row r="12303" spans="1:3">
      <c r="A12303" t="s">
        <v>12163</v>
      </c>
      <c r="B12303" t="s">
        <v>18449</v>
      </c>
      <c r="C12303" s="6" t="s">
        <v>19629</v>
      </c>
    </row>
    <row r="12304" spans="1:3">
      <c r="A12304" t="s">
        <v>12164</v>
      </c>
      <c r="B12304" t="s">
        <v>18449</v>
      </c>
      <c r="C12304" s="6" t="s">
        <v>19629</v>
      </c>
    </row>
    <row r="12305" spans="1:3">
      <c r="A12305" t="s">
        <v>12165</v>
      </c>
      <c r="B12305" t="s">
        <v>18449</v>
      </c>
      <c r="C12305" s="6" t="s">
        <v>19629</v>
      </c>
    </row>
    <row r="12306" spans="1:3">
      <c r="A12306" t="s">
        <v>12166</v>
      </c>
      <c r="B12306" t="s">
        <v>18449</v>
      </c>
      <c r="C12306" s="6" t="s">
        <v>19629</v>
      </c>
    </row>
    <row r="12307" spans="1:3">
      <c r="A12307" t="s">
        <v>12167</v>
      </c>
      <c r="B12307" t="s">
        <v>18449</v>
      </c>
      <c r="C12307" s="6" t="s">
        <v>19629</v>
      </c>
    </row>
    <row r="12308" spans="1:3">
      <c r="A12308" t="s">
        <v>12168</v>
      </c>
      <c r="B12308" t="s">
        <v>18449</v>
      </c>
      <c r="C12308" s="6" t="s">
        <v>19629</v>
      </c>
    </row>
    <row r="12309" spans="1:3">
      <c r="A12309" t="s">
        <v>12169</v>
      </c>
      <c r="B12309" t="s">
        <v>18449</v>
      </c>
      <c r="C12309" s="6" t="s">
        <v>19629</v>
      </c>
    </row>
    <row r="12310" spans="1:3">
      <c r="A12310" t="s">
        <v>12170</v>
      </c>
      <c r="B12310" t="s">
        <v>18449</v>
      </c>
      <c r="C12310" s="6" t="s">
        <v>19629</v>
      </c>
    </row>
    <row r="12311" spans="1:3">
      <c r="A12311" t="s">
        <v>12171</v>
      </c>
      <c r="B12311" t="s">
        <v>18449</v>
      </c>
      <c r="C12311" s="6" t="s">
        <v>19629</v>
      </c>
    </row>
    <row r="12312" spans="1:3">
      <c r="A12312" t="s">
        <v>12172</v>
      </c>
      <c r="B12312" t="s">
        <v>18449</v>
      </c>
      <c r="C12312" s="6" t="s">
        <v>19629</v>
      </c>
    </row>
    <row r="12313" spans="1:3">
      <c r="A12313" t="s">
        <v>12173</v>
      </c>
      <c r="B12313" t="s">
        <v>18449</v>
      </c>
      <c r="C12313" s="6" t="s">
        <v>19629</v>
      </c>
    </row>
    <row r="12314" spans="1:3">
      <c r="A12314" t="s">
        <v>12174</v>
      </c>
      <c r="B12314" t="s">
        <v>18449</v>
      </c>
      <c r="C12314" s="6" t="s">
        <v>19629</v>
      </c>
    </row>
    <row r="12315" spans="1:3">
      <c r="A12315" t="s">
        <v>12175</v>
      </c>
      <c r="B12315" t="s">
        <v>18449</v>
      </c>
      <c r="C12315" s="6" t="s">
        <v>19629</v>
      </c>
    </row>
    <row r="12316" spans="1:3">
      <c r="A12316" t="s">
        <v>12176</v>
      </c>
      <c r="B12316" t="s">
        <v>18449</v>
      </c>
      <c r="C12316" s="6" t="s">
        <v>19629</v>
      </c>
    </row>
    <row r="12317" spans="1:3">
      <c r="A12317" t="s">
        <v>12177</v>
      </c>
      <c r="B12317" t="s">
        <v>18449</v>
      </c>
      <c r="C12317" s="6" t="s">
        <v>19629</v>
      </c>
    </row>
    <row r="12318" spans="1:3">
      <c r="A12318" t="s">
        <v>12178</v>
      </c>
      <c r="B12318" t="s">
        <v>18449</v>
      </c>
      <c r="C12318" s="6" t="s">
        <v>19629</v>
      </c>
    </row>
    <row r="12319" spans="1:3">
      <c r="A12319" t="s">
        <v>12179</v>
      </c>
      <c r="B12319" t="s">
        <v>18449</v>
      </c>
      <c r="C12319" s="6" t="s">
        <v>19629</v>
      </c>
    </row>
    <row r="12320" spans="1:3">
      <c r="A12320" t="s">
        <v>12180</v>
      </c>
      <c r="B12320" t="s">
        <v>18449</v>
      </c>
      <c r="C12320" s="6" t="s">
        <v>19629</v>
      </c>
    </row>
    <row r="12321" spans="1:3">
      <c r="A12321" t="s">
        <v>12181</v>
      </c>
      <c r="B12321" t="s">
        <v>18449</v>
      </c>
      <c r="C12321" s="6" t="s">
        <v>19629</v>
      </c>
    </row>
    <row r="12322" spans="1:3">
      <c r="A12322" t="s">
        <v>12182</v>
      </c>
      <c r="B12322" t="s">
        <v>18449</v>
      </c>
      <c r="C12322" s="6" t="s">
        <v>19629</v>
      </c>
    </row>
    <row r="12323" spans="1:3">
      <c r="A12323" t="s">
        <v>12183</v>
      </c>
      <c r="B12323" t="s">
        <v>18449</v>
      </c>
      <c r="C12323" s="6" t="s">
        <v>19629</v>
      </c>
    </row>
    <row r="12324" spans="1:3">
      <c r="A12324" t="s">
        <v>12184</v>
      </c>
      <c r="B12324" t="s">
        <v>18449</v>
      </c>
      <c r="C12324" s="6" t="s">
        <v>19629</v>
      </c>
    </row>
    <row r="12325" spans="1:3">
      <c r="A12325" t="s">
        <v>12185</v>
      </c>
      <c r="B12325" t="s">
        <v>18449</v>
      </c>
      <c r="C12325" s="6" t="s">
        <v>19629</v>
      </c>
    </row>
    <row r="12326" spans="1:3">
      <c r="A12326" t="s">
        <v>12186</v>
      </c>
      <c r="B12326" t="s">
        <v>18449</v>
      </c>
      <c r="C12326" s="6" t="s">
        <v>19629</v>
      </c>
    </row>
    <row r="12327" spans="1:3">
      <c r="A12327" t="s">
        <v>12187</v>
      </c>
      <c r="B12327" t="s">
        <v>18449</v>
      </c>
      <c r="C12327" s="6" t="s">
        <v>19629</v>
      </c>
    </row>
    <row r="12328" spans="1:3">
      <c r="A12328" t="s">
        <v>12188</v>
      </c>
      <c r="B12328" t="s">
        <v>18449</v>
      </c>
      <c r="C12328" s="6" t="s">
        <v>19629</v>
      </c>
    </row>
    <row r="12329" spans="1:3">
      <c r="A12329" t="s">
        <v>12189</v>
      </c>
      <c r="B12329" t="s">
        <v>18449</v>
      </c>
      <c r="C12329" s="6" t="s">
        <v>19629</v>
      </c>
    </row>
    <row r="12330" spans="1:3">
      <c r="A12330" t="s">
        <v>12190</v>
      </c>
      <c r="B12330" t="s">
        <v>18449</v>
      </c>
      <c r="C12330" s="6" t="s">
        <v>19629</v>
      </c>
    </row>
    <row r="12331" spans="1:3">
      <c r="A12331" t="s">
        <v>12191</v>
      </c>
      <c r="B12331" t="s">
        <v>18449</v>
      </c>
      <c r="C12331" s="6" t="s">
        <v>19629</v>
      </c>
    </row>
    <row r="12332" spans="1:3">
      <c r="A12332" t="s">
        <v>12192</v>
      </c>
      <c r="B12332" t="s">
        <v>18449</v>
      </c>
      <c r="C12332" s="6" t="s">
        <v>19629</v>
      </c>
    </row>
    <row r="12333" spans="1:3">
      <c r="A12333" t="s">
        <v>12193</v>
      </c>
      <c r="B12333" t="s">
        <v>18449</v>
      </c>
      <c r="C12333" s="6" t="s">
        <v>19629</v>
      </c>
    </row>
    <row r="12334" spans="1:3">
      <c r="A12334" t="s">
        <v>12194</v>
      </c>
      <c r="B12334" t="s">
        <v>18449</v>
      </c>
      <c r="C12334" s="6" t="s">
        <v>19629</v>
      </c>
    </row>
    <row r="12335" spans="1:3">
      <c r="A12335" t="s">
        <v>12195</v>
      </c>
      <c r="B12335" t="s">
        <v>18449</v>
      </c>
      <c r="C12335" s="6" t="s">
        <v>19629</v>
      </c>
    </row>
    <row r="12336" spans="1:3">
      <c r="A12336" t="s">
        <v>12196</v>
      </c>
      <c r="B12336" t="s">
        <v>18449</v>
      </c>
      <c r="C12336" s="6" t="s">
        <v>19629</v>
      </c>
    </row>
    <row r="12337" spans="1:3">
      <c r="A12337" t="s">
        <v>12197</v>
      </c>
      <c r="B12337" t="s">
        <v>18449</v>
      </c>
      <c r="C12337" s="6" t="s">
        <v>19629</v>
      </c>
    </row>
    <row r="12338" spans="1:3">
      <c r="A12338" t="s">
        <v>12198</v>
      </c>
      <c r="B12338" t="s">
        <v>18449</v>
      </c>
      <c r="C12338" s="6" t="s">
        <v>19629</v>
      </c>
    </row>
    <row r="12339" spans="1:3">
      <c r="A12339" t="s">
        <v>12199</v>
      </c>
      <c r="B12339" t="s">
        <v>18449</v>
      </c>
      <c r="C12339" s="6" t="s">
        <v>19629</v>
      </c>
    </row>
    <row r="12340" spans="1:3">
      <c r="A12340" t="s">
        <v>12200</v>
      </c>
      <c r="B12340" t="s">
        <v>18449</v>
      </c>
      <c r="C12340" s="6" t="s">
        <v>19629</v>
      </c>
    </row>
    <row r="12341" spans="1:3">
      <c r="A12341" t="s">
        <v>12201</v>
      </c>
      <c r="B12341" t="s">
        <v>18449</v>
      </c>
      <c r="C12341" s="6" t="s">
        <v>19629</v>
      </c>
    </row>
    <row r="12342" spans="1:3">
      <c r="A12342" t="s">
        <v>12202</v>
      </c>
      <c r="B12342" t="s">
        <v>18449</v>
      </c>
      <c r="C12342" s="6" t="s">
        <v>19629</v>
      </c>
    </row>
    <row r="12343" spans="1:3">
      <c r="A12343" t="s">
        <v>12203</v>
      </c>
      <c r="B12343" t="s">
        <v>18449</v>
      </c>
      <c r="C12343" s="6" t="s">
        <v>19629</v>
      </c>
    </row>
    <row r="12344" spans="1:3">
      <c r="A12344" t="s">
        <v>12204</v>
      </c>
      <c r="B12344" t="s">
        <v>18449</v>
      </c>
      <c r="C12344" s="6" t="s">
        <v>19629</v>
      </c>
    </row>
    <row r="12345" spans="1:3">
      <c r="A12345" t="s">
        <v>12205</v>
      </c>
      <c r="B12345" t="s">
        <v>18449</v>
      </c>
      <c r="C12345" s="6" t="s">
        <v>19629</v>
      </c>
    </row>
    <row r="12346" spans="1:3">
      <c r="A12346" t="s">
        <v>12206</v>
      </c>
      <c r="B12346" t="s">
        <v>18449</v>
      </c>
      <c r="C12346" s="6" t="s">
        <v>19629</v>
      </c>
    </row>
    <row r="12347" spans="1:3">
      <c r="A12347" t="s">
        <v>12207</v>
      </c>
      <c r="B12347" t="s">
        <v>18449</v>
      </c>
      <c r="C12347" s="6" t="s">
        <v>19629</v>
      </c>
    </row>
    <row r="12348" spans="1:3">
      <c r="A12348" t="s">
        <v>12208</v>
      </c>
      <c r="B12348" t="s">
        <v>18449</v>
      </c>
      <c r="C12348" s="6" t="s">
        <v>19629</v>
      </c>
    </row>
    <row r="12349" spans="1:3">
      <c r="A12349" t="s">
        <v>12209</v>
      </c>
      <c r="B12349" t="s">
        <v>18449</v>
      </c>
      <c r="C12349" s="6" t="s">
        <v>19629</v>
      </c>
    </row>
    <row r="12350" spans="1:3">
      <c r="A12350" t="s">
        <v>12210</v>
      </c>
      <c r="B12350" t="s">
        <v>18449</v>
      </c>
      <c r="C12350" s="6" t="s">
        <v>19629</v>
      </c>
    </row>
    <row r="12351" spans="1:3">
      <c r="A12351" t="s">
        <v>12211</v>
      </c>
      <c r="B12351" t="s">
        <v>18449</v>
      </c>
      <c r="C12351" s="6" t="s">
        <v>19629</v>
      </c>
    </row>
    <row r="12352" spans="1:3">
      <c r="A12352" t="s">
        <v>12212</v>
      </c>
      <c r="B12352" t="s">
        <v>18449</v>
      </c>
      <c r="C12352" s="6" t="s">
        <v>19629</v>
      </c>
    </row>
    <row r="12353" spans="1:3">
      <c r="A12353" t="s">
        <v>12213</v>
      </c>
      <c r="B12353" t="s">
        <v>18449</v>
      </c>
      <c r="C12353" s="6" t="s">
        <v>19629</v>
      </c>
    </row>
    <row r="12354" spans="1:3">
      <c r="A12354" t="s">
        <v>12214</v>
      </c>
      <c r="B12354" t="s">
        <v>18449</v>
      </c>
      <c r="C12354" s="6" t="s">
        <v>19629</v>
      </c>
    </row>
    <row r="12355" spans="1:3">
      <c r="A12355" t="s">
        <v>12215</v>
      </c>
      <c r="B12355" t="s">
        <v>18449</v>
      </c>
      <c r="C12355" s="6" t="s">
        <v>19629</v>
      </c>
    </row>
    <row r="12356" spans="1:3">
      <c r="A12356" t="s">
        <v>12216</v>
      </c>
      <c r="B12356" t="s">
        <v>18449</v>
      </c>
      <c r="C12356" s="6" t="s">
        <v>19629</v>
      </c>
    </row>
    <row r="12357" spans="1:3">
      <c r="A12357" t="s">
        <v>12217</v>
      </c>
      <c r="B12357" t="s">
        <v>18449</v>
      </c>
      <c r="C12357" s="6" t="s">
        <v>19629</v>
      </c>
    </row>
    <row r="12358" spans="1:3">
      <c r="A12358" t="s">
        <v>12218</v>
      </c>
      <c r="B12358" t="s">
        <v>18449</v>
      </c>
      <c r="C12358" s="6" t="s">
        <v>19629</v>
      </c>
    </row>
    <row r="12359" spans="1:3">
      <c r="A12359" t="s">
        <v>12219</v>
      </c>
      <c r="B12359" t="s">
        <v>18449</v>
      </c>
      <c r="C12359" s="6" t="s">
        <v>19629</v>
      </c>
    </row>
    <row r="12360" spans="1:3">
      <c r="A12360" t="s">
        <v>12220</v>
      </c>
      <c r="B12360" t="s">
        <v>18449</v>
      </c>
      <c r="C12360" s="6" t="s">
        <v>19629</v>
      </c>
    </row>
    <row r="12361" spans="1:3">
      <c r="A12361" t="s">
        <v>12221</v>
      </c>
      <c r="B12361" t="s">
        <v>18449</v>
      </c>
      <c r="C12361" s="6" t="s">
        <v>19629</v>
      </c>
    </row>
    <row r="12362" spans="1:3">
      <c r="A12362" t="s">
        <v>12222</v>
      </c>
      <c r="B12362" t="s">
        <v>18449</v>
      </c>
      <c r="C12362" s="6" t="s">
        <v>19629</v>
      </c>
    </row>
    <row r="12363" spans="1:3">
      <c r="A12363" t="s">
        <v>12223</v>
      </c>
      <c r="B12363" t="s">
        <v>18449</v>
      </c>
      <c r="C12363" s="6" t="s">
        <v>19629</v>
      </c>
    </row>
    <row r="12364" spans="1:3">
      <c r="A12364" t="s">
        <v>12224</v>
      </c>
      <c r="B12364" t="s">
        <v>18449</v>
      </c>
      <c r="C12364" s="6" t="s">
        <v>19629</v>
      </c>
    </row>
    <row r="12365" spans="1:3">
      <c r="A12365" t="s">
        <v>12225</v>
      </c>
      <c r="B12365" t="s">
        <v>18449</v>
      </c>
      <c r="C12365" s="6" t="s">
        <v>19629</v>
      </c>
    </row>
    <row r="12366" spans="1:3">
      <c r="A12366" t="s">
        <v>12226</v>
      </c>
      <c r="B12366" t="s">
        <v>18449</v>
      </c>
      <c r="C12366" s="6" t="s">
        <v>19629</v>
      </c>
    </row>
    <row r="12367" spans="1:3">
      <c r="A12367" t="s">
        <v>12227</v>
      </c>
      <c r="B12367" t="s">
        <v>18449</v>
      </c>
      <c r="C12367" s="6" t="s">
        <v>19629</v>
      </c>
    </row>
    <row r="12368" spans="1:3">
      <c r="A12368" t="s">
        <v>12228</v>
      </c>
      <c r="B12368" t="s">
        <v>18449</v>
      </c>
      <c r="C12368" s="6" t="s">
        <v>19629</v>
      </c>
    </row>
    <row r="12369" spans="1:3">
      <c r="A12369" t="s">
        <v>12229</v>
      </c>
      <c r="B12369" t="s">
        <v>18449</v>
      </c>
      <c r="C12369" s="6" t="s">
        <v>19629</v>
      </c>
    </row>
    <row r="12370" spans="1:3">
      <c r="A12370" t="s">
        <v>12230</v>
      </c>
      <c r="B12370" t="s">
        <v>18449</v>
      </c>
      <c r="C12370" s="6" t="s">
        <v>19629</v>
      </c>
    </row>
    <row r="12371" spans="1:3">
      <c r="A12371" t="s">
        <v>12231</v>
      </c>
      <c r="B12371" t="s">
        <v>18449</v>
      </c>
      <c r="C12371" s="6" t="s">
        <v>19629</v>
      </c>
    </row>
    <row r="12372" spans="1:3">
      <c r="A12372" t="s">
        <v>12232</v>
      </c>
      <c r="B12372" t="s">
        <v>18449</v>
      </c>
      <c r="C12372" s="6" t="s">
        <v>19629</v>
      </c>
    </row>
    <row r="12373" spans="1:3">
      <c r="A12373" t="s">
        <v>12233</v>
      </c>
      <c r="B12373" t="s">
        <v>18449</v>
      </c>
      <c r="C12373" s="6" t="s">
        <v>19629</v>
      </c>
    </row>
    <row r="12374" spans="1:3">
      <c r="A12374" t="s">
        <v>12234</v>
      </c>
      <c r="B12374" t="s">
        <v>18449</v>
      </c>
      <c r="C12374" s="6" t="s">
        <v>19629</v>
      </c>
    </row>
    <row r="12375" spans="1:3">
      <c r="A12375" t="s">
        <v>12235</v>
      </c>
      <c r="B12375" t="s">
        <v>18449</v>
      </c>
      <c r="C12375" s="6" t="s">
        <v>19629</v>
      </c>
    </row>
    <row r="12376" spans="1:3">
      <c r="A12376" t="s">
        <v>12236</v>
      </c>
      <c r="B12376" t="s">
        <v>18449</v>
      </c>
      <c r="C12376" s="6" t="s">
        <v>19629</v>
      </c>
    </row>
    <row r="12377" spans="1:3">
      <c r="A12377" t="s">
        <v>12237</v>
      </c>
      <c r="B12377" t="s">
        <v>18449</v>
      </c>
      <c r="C12377" s="6" t="s">
        <v>19629</v>
      </c>
    </row>
    <row r="12378" spans="1:3">
      <c r="A12378" t="s">
        <v>12238</v>
      </c>
      <c r="B12378" t="s">
        <v>18449</v>
      </c>
      <c r="C12378" s="6" t="s">
        <v>19629</v>
      </c>
    </row>
    <row r="12379" spans="1:3">
      <c r="A12379" t="s">
        <v>12239</v>
      </c>
      <c r="B12379" t="s">
        <v>18449</v>
      </c>
      <c r="C12379" s="6" t="s">
        <v>19629</v>
      </c>
    </row>
    <row r="12380" spans="1:3">
      <c r="A12380" t="s">
        <v>12240</v>
      </c>
      <c r="B12380" t="s">
        <v>18449</v>
      </c>
      <c r="C12380" s="6" t="s">
        <v>19629</v>
      </c>
    </row>
    <row r="12381" spans="1:3">
      <c r="A12381" t="s">
        <v>12241</v>
      </c>
      <c r="B12381" t="s">
        <v>18449</v>
      </c>
      <c r="C12381" s="6" t="s">
        <v>19629</v>
      </c>
    </row>
    <row r="12382" spans="1:3">
      <c r="A12382" t="s">
        <v>12242</v>
      </c>
      <c r="B12382" t="s">
        <v>18449</v>
      </c>
      <c r="C12382" s="6" t="s">
        <v>19629</v>
      </c>
    </row>
    <row r="12383" spans="1:3">
      <c r="A12383" t="s">
        <v>12243</v>
      </c>
      <c r="B12383" t="s">
        <v>18449</v>
      </c>
      <c r="C12383" s="6" t="s">
        <v>19629</v>
      </c>
    </row>
    <row r="12384" spans="1:3">
      <c r="A12384" t="s">
        <v>12244</v>
      </c>
      <c r="B12384" t="s">
        <v>18449</v>
      </c>
      <c r="C12384" s="6" t="s">
        <v>19629</v>
      </c>
    </row>
    <row r="12385" spans="1:3">
      <c r="A12385" t="s">
        <v>12245</v>
      </c>
      <c r="B12385" t="s">
        <v>18449</v>
      </c>
      <c r="C12385" s="6" t="s">
        <v>19629</v>
      </c>
    </row>
    <row r="12386" spans="1:3">
      <c r="A12386" t="s">
        <v>12246</v>
      </c>
      <c r="B12386" t="s">
        <v>18449</v>
      </c>
      <c r="C12386" s="6" t="s">
        <v>19629</v>
      </c>
    </row>
    <row r="12387" spans="1:3">
      <c r="A12387" t="s">
        <v>12247</v>
      </c>
      <c r="B12387" t="s">
        <v>18449</v>
      </c>
      <c r="C12387" s="6" t="s">
        <v>19629</v>
      </c>
    </row>
    <row r="12388" spans="1:3">
      <c r="A12388" t="s">
        <v>12248</v>
      </c>
      <c r="B12388" t="s">
        <v>18449</v>
      </c>
      <c r="C12388" s="6" t="s">
        <v>19629</v>
      </c>
    </row>
    <row r="12389" spans="1:3">
      <c r="A12389" t="s">
        <v>12249</v>
      </c>
      <c r="B12389" t="s">
        <v>18449</v>
      </c>
      <c r="C12389" s="6" t="s">
        <v>19629</v>
      </c>
    </row>
    <row r="12390" spans="1:3">
      <c r="A12390" t="s">
        <v>12250</v>
      </c>
      <c r="B12390" t="s">
        <v>18449</v>
      </c>
      <c r="C12390" s="6" t="s">
        <v>19629</v>
      </c>
    </row>
    <row r="12391" spans="1:3">
      <c r="A12391" t="s">
        <v>12251</v>
      </c>
      <c r="B12391" t="s">
        <v>18449</v>
      </c>
      <c r="C12391" s="6" t="s">
        <v>19629</v>
      </c>
    </row>
    <row r="12392" spans="1:3">
      <c r="A12392" t="s">
        <v>12252</v>
      </c>
      <c r="B12392" t="s">
        <v>18449</v>
      </c>
      <c r="C12392" s="6" t="s">
        <v>19629</v>
      </c>
    </row>
    <row r="12393" spans="1:3">
      <c r="A12393" t="s">
        <v>12253</v>
      </c>
      <c r="B12393" t="s">
        <v>18449</v>
      </c>
      <c r="C12393" s="6" t="s">
        <v>19629</v>
      </c>
    </row>
    <row r="12394" spans="1:3">
      <c r="A12394" t="s">
        <v>12254</v>
      </c>
      <c r="B12394" t="s">
        <v>18449</v>
      </c>
      <c r="C12394" s="6" t="s">
        <v>19629</v>
      </c>
    </row>
    <row r="12395" spans="1:3">
      <c r="A12395" t="s">
        <v>12255</v>
      </c>
      <c r="B12395" t="s">
        <v>18449</v>
      </c>
      <c r="C12395" s="6" t="s">
        <v>19629</v>
      </c>
    </row>
    <row r="12396" spans="1:3">
      <c r="A12396" t="s">
        <v>12256</v>
      </c>
      <c r="B12396" t="s">
        <v>18449</v>
      </c>
      <c r="C12396" s="6" t="s">
        <v>19629</v>
      </c>
    </row>
    <row r="12397" spans="1:3">
      <c r="A12397" t="s">
        <v>12257</v>
      </c>
      <c r="B12397" t="s">
        <v>18449</v>
      </c>
      <c r="C12397" s="6" t="s">
        <v>19629</v>
      </c>
    </row>
    <row r="12398" spans="1:3">
      <c r="A12398" t="s">
        <v>12258</v>
      </c>
      <c r="B12398" t="s">
        <v>18449</v>
      </c>
      <c r="C12398" s="6" t="s">
        <v>19629</v>
      </c>
    </row>
    <row r="12399" spans="1:3">
      <c r="A12399" t="s">
        <v>12259</v>
      </c>
      <c r="B12399" t="s">
        <v>18449</v>
      </c>
      <c r="C12399" s="6" t="s">
        <v>19629</v>
      </c>
    </row>
    <row r="12400" spans="1:3">
      <c r="A12400" t="s">
        <v>12260</v>
      </c>
      <c r="B12400" t="s">
        <v>18449</v>
      </c>
      <c r="C12400" s="6" t="s">
        <v>19629</v>
      </c>
    </row>
    <row r="12401" spans="1:3">
      <c r="A12401" t="s">
        <v>12261</v>
      </c>
      <c r="B12401" t="s">
        <v>18449</v>
      </c>
      <c r="C12401" s="6" t="s">
        <v>19629</v>
      </c>
    </row>
    <row r="12402" spans="1:3">
      <c r="A12402" t="s">
        <v>12262</v>
      </c>
      <c r="B12402" t="s">
        <v>18449</v>
      </c>
      <c r="C12402" s="6" t="s">
        <v>19629</v>
      </c>
    </row>
    <row r="12403" spans="1:3">
      <c r="A12403" t="s">
        <v>12263</v>
      </c>
      <c r="B12403" t="s">
        <v>18449</v>
      </c>
      <c r="C12403" s="6" t="s">
        <v>19629</v>
      </c>
    </row>
    <row r="12404" spans="1:3">
      <c r="A12404" t="s">
        <v>12264</v>
      </c>
      <c r="B12404" t="s">
        <v>18449</v>
      </c>
      <c r="C12404" s="6" t="s">
        <v>19629</v>
      </c>
    </row>
    <row r="12405" spans="1:3">
      <c r="A12405" t="s">
        <v>12265</v>
      </c>
      <c r="B12405" t="s">
        <v>18449</v>
      </c>
      <c r="C12405" s="6" t="s">
        <v>19629</v>
      </c>
    </row>
    <row r="12406" spans="1:3">
      <c r="A12406" t="s">
        <v>12266</v>
      </c>
      <c r="B12406" t="s">
        <v>18449</v>
      </c>
      <c r="C12406" s="6" t="s">
        <v>19629</v>
      </c>
    </row>
    <row r="12407" spans="1:3">
      <c r="A12407" t="s">
        <v>12267</v>
      </c>
      <c r="B12407" t="s">
        <v>18449</v>
      </c>
      <c r="C12407" s="6" t="s">
        <v>19629</v>
      </c>
    </row>
    <row r="12408" spans="1:3">
      <c r="A12408" t="s">
        <v>12268</v>
      </c>
      <c r="B12408" t="s">
        <v>18449</v>
      </c>
      <c r="C12408" s="6" t="s">
        <v>19629</v>
      </c>
    </row>
    <row r="12409" spans="1:3">
      <c r="A12409" t="s">
        <v>12269</v>
      </c>
      <c r="B12409" t="s">
        <v>18449</v>
      </c>
      <c r="C12409" s="6" t="s">
        <v>19629</v>
      </c>
    </row>
    <row r="12410" spans="1:3">
      <c r="A12410" t="s">
        <v>12270</v>
      </c>
      <c r="B12410" t="s">
        <v>18449</v>
      </c>
      <c r="C12410" s="6" t="s">
        <v>19629</v>
      </c>
    </row>
    <row r="12411" spans="1:3">
      <c r="A12411" t="s">
        <v>12271</v>
      </c>
      <c r="B12411" t="s">
        <v>18449</v>
      </c>
      <c r="C12411" s="6" t="s">
        <v>19629</v>
      </c>
    </row>
    <row r="12412" spans="1:3">
      <c r="A12412" t="s">
        <v>12272</v>
      </c>
      <c r="B12412" t="s">
        <v>18449</v>
      </c>
      <c r="C12412" s="6" t="s">
        <v>19629</v>
      </c>
    </row>
    <row r="12413" spans="1:3">
      <c r="A12413" t="s">
        <v>12273</v>
      </c>
      <c r="B12413" t="s">
        <v>18449</v>
      </c>
      <c r="C12413" s="6" t="s">
        <v>19629</v>
      </c>
    </row>
    <row r="12414" spans="1:3">
      <c r="A12414" t="s">
        <v>12274</v>
      </c>
      <c r="B12414" t="s">
        <v>18449</v>
      </c>
      <c r="C12414" s="6" t="s">
        <v>19629</v>
      </c>
    </row>
    <row r="12415" spans="1:3">
      <c r="A12415" t="s">
        <v>12275</v>
      </c>
      <c r="B12415" t="s">
        <v>18449</v>
      </c>
      <c r="C12415" s="6" t="s">
        <v>19629</v>
      </c>
    </row>
    <row r="12416" spans="1:3">
      <c r="A12416" t="s">
        <v>12276</v>
      </c>
      <c r="B12416" t="s">
        <v>18449</v>
      </c>
      <c r="C12416" s="6" t="s">
        <v>19629</v>
      </c>
    </row>
    <row r="12417" spans="1:3">
      <c r="A12417" t="s">
        <v>12277</v>
      </c>
      <c r="B12417" t="s">
        <v>18449</v>
      </c>
      <c r="C12417" s="6" t="s">
        <v>19629</v>
      </c>
    </row>
    <row r="12418" spans="1:3">
      <c r="A12418" t="s">
        <v>12278</v>
      </c>
      <c r="B12418" t="s">
        <v>18449</v>
      </c>
      <c r="C12418" s="6" t="s">
        <v>19629</v>
      </c>
    </row>
    <row r="12419" spans="1:3">
      <c r="A12419" t="s">
        <v>12279</v>
      </c>
      <c r="B12419" t="s">
        <v>18449</v>
      </c>
      <c r="C12419" s="6" t="s">
        <v>19629</v>
      </c>
    </row>
    <row r="12420" spans="1:3">
      <c r="A12420" t="s">
        <v>12280</v>
      </c>
      <c r="B12420" t="s">
        <v>18449</v>
      </c>
      <c r="C12420" s="6" t="s">
        <v>19629</v>
      </c>
    </row>
    <row r="12421" spans="1:3">
      <c r="A12421" t="s">
        <v>12281</v>
      </c>
      <c r="B12421" t="s">
        <v>18449</v>
      </c>
      <c r="C12421" s="6" t="s">
        <v>19629</v>
      </c>
    </row>
    <row r="12422" spans="1:3">
      <c r="A12422" t="s">
        <v>12282</v>
      </c>
      <c r="B12422" t="s">
        <v>18449</v>
      </c>
      <c r="C12422" s="6" t="s">
        <v>19629</v>
      </c>
    </row>
    <row r="12423" spans="1:3">
      <c r="A12423" t="s">
        <v>12283</v>
      </c>
      <c r="B12423" t="s">
        <v>18449</v>
      </c>
      <c r="C12423" s="6" t="s">
        <v>19629</v>
      </c>
    </row>
    <row r="12424" spans="1:3">
      <c r="A12424" t="s">
        <v>12284</v>
      </c>
      <c r="B12424" t="s">
        <v>18449</v>
      </c>
      <c r="C12424" s="6" t="s">
        <v>19629</v>
      </c>
    </row>
    <row r="12425" spans="1:3">
      <c r="A12425" t="s">
        <v>12285</v>
      </c>
      <c r="B12425" t="s">
        <v>18449</v>
      </c>
      <c r="C12425" s="6" t="s">
        <v>19629</v>
      </c>
    </row>
    <row r="12426" spans="1:3">
      <c r="A12426" t="s">
        <v>12286</v>
      </c>
      <c r="B12426" t="s">
        <v>18449</v>
      </c>
      <c r="C12426" s="6" t="s">
        <v>19629</v>
      </c>
    </row>
    <row r="12427" spans="1:3">
      <c r="A12427" t="s">
        <v>12287</v>
      </c>
      <c r="B12427" t="s">
        <v>18449</v>
      </c>
      <c r="C12427" s="6" t="s">
        <v>19629</v>
      </c>
    </row>
    <row r="12428" spans="1:3">
      <c r="A12428" t="s">
        <v>12288</v>
      </c>
      <c r="B12428" t="s">
        <v>18449</v>
      </c>
      <c r="C12428" s="6" t="s">
        <v>19629</v>
      </c>
    </row>
    <row r="12429" spans="1:3">
      <c r="A12429" t="s">
        <v>12289</v>
      </c>
      <c r="B12429" t="s">
        <v>18449</v>
      </c>
      <c r="C12429" s="6" t="s">
        <v>19629</v>
      </c>
    </row>
    <row r="12430" spans="1:3">
      <c r="A12430" t="s">
        <v>12290</v>
      </c>
      <c r="B12430" t="s">
        <v>18449</v>
      </c>
      <c r="C12430" s="6" t="s">
        <v>19629</v>
      </c>
    </row>
    <row r="12431" spans="1:3">
      <c r="A12431" t="s">
        <v>12291</v>
      </c>
      <c r="B12431" t="s">
        <v>18449</v>
      </c>
      <c r="C12431" s="6" t="s">
        <v>19629</v>
      </c>
    </row>
    <row r="12432" spans="1:3">
      <c r="A12432" t="s">
        <v>12292</v>
      </c>
      <c r="B12432" t="s">
        <v>18449</v>
      </c>
      <c r="C12432" s="6" t="s">
        <v>19629</v>
      </c>
    </row>
    <row r="12433" spans="1:3">
      <c r="A12433" t="s">
        <v>12293</v>
      </c>
      <c r="B12433" t="s">
        <v>18449</v>
      </c>
      <c r="C12433" s="6" t="s">
        <v>19629</v>
      </c>
    </row>
    <row r="12434" spans="1:3">
      <c r="A12434" t="s">
        <v>12294</v>
      </c>
      <c r="B12434" t="s">
        <v>18449</v>
      </c>
      <c r="C12434" s="6" t="s">
        <v>19629</v>
      </c>
    </row>
    <row r="12435" spans="1:3">
      <c r="A12435" t="s">
        <v>12295</v>
      </c>
      <c r="B12435" t="s">
        <v>18449</v>
      </c>
      <c r="C12435" s="6" t="s">
        <v>19629</v>
      </c>
    </row>
    <row r="12436" spans="1:3">
      <c r="A12436" t="s">
        <v>12296</v>
      </c>
      <c r="B12436" t="s">
        <v>18449</v>
      </c>
      <c r="C12436" s="6" t="s">
        <v>19629</v>
      </c>
    </row>
    <row r="12437" spans="1:3">
      <c r="A12437" t="s">
        <v>12297</v>
      </c>
      <c r="B12437" t="s">
        <v>18449</v>
      </c>
      <c r="C12437" s="6" t="s">
        <v>19629</v>
      </c>
    </row>
    <row r="12438" spans="1:3">
      <c r="A12438" t="s">
        <v>12298</v>
      </c>
      <c r="B12438" t="s">
        <v>18449</v>
      </c>
      <c r="C12438" s="6" t="s">
        <v>19629</v>
      </c>
    </row>
    <row r="12439" spans="1:3">
      <c r="A12439" t="s">
        <v>12299</v>
      </c>
      <c r="B12439" t="s">
        <v>18449</v>
      </c>
      <c r="C12439" s="6" t="s">
        <v>19629</v>
      </c>
    </row>
    <row r="12440" spans="1:3">
      <c r="A12440" t="s">
        <v>12300</v>
      </c>
      <c r="B12440" t="s">
        <v>18449</v>
      </c>
      <c r="C12440" s="6" t="s">
        <v>19629</v>
      </c>
    </row>
    <row r="12441" spans="1:3">
      <c r="A12441" t="s">
        <v>12301</v>
      </c>
      <c r="B12441" t="s">
        <v>18449</v>
      </c>
      <c r="C12441" s="6" t="s">
        <v>19629</v>
      </c>
    </row>
    <row r="12442" spans="1:3">
      <c r="A12442" t="s">
        <v>12302</v>
      </c>
      <c r="B12442" t="s">
        <v>18449</v>
      </c>
      <c r="C12442" s="6" t="s">
        <v>19629</v>
      </c>
    </row>
    <row r="12443" spans="1:3">
      <c r="A12443" t="s">
        <v>12303</v>
      </c>
      <c r="B12443" t="s">
        <v>18449</v>
      </c>
      <c r="C12443" s="6" t="s">
        <v>19629</v>
      </c>
    </row>
    <row r="12444" spans="1:3">
      <c r="A12444" t="s">
        <v>12304</v>
      </c>
      <c r="B12444" t="s">
        <v>18449</v>
      </c>
      <c r="C12444" s="6" t="s">
        <v>19629</v>
      </c>
    </row>
    <row r="12445" spans="1:3">
      <c r="A12445" t="s">
        <v>12305</v>
      </c>
      <c r="B12445" t="s">
        <v>18449</v>
      </c>
      <c r="C12445" s="6" t="s">
        <v>19629</v>
      </c>
    </row>
    <row r="12446" spans="1:3">
      <c r="A12446" t="s">
        <v>12306</v>
      </c>
      <c r="B12446" t="s">
        <v>18449</v>
      </c>
      <c r="C12446" s="6" t="s">
        <v>19629</v>
      </c>
    </row>
    <row r="12447" spans="1:3">
      <c r="A12447" t="s">
        <v>12307</v>
      </c>
      <c r="B12447" t="s">
        <v>18449</v>
      </c>
      <c r="C12447" s="6" t="s">
        <v>19629</v>
      </c>
    </row>
    <row r="12448" spans="1:3">
      <c r="A12448" t="s">
        <v>12308</v>
      </c>
      <c r="B12448" t="s">
        <v>18449</v>
      </c>
      <c r="C12448" s="6" t="s">
        <v>19629</v>
      </c>
    </row>
    <row r="12449" spans="1:3">
      <c r="A12449" t="s">
        <v>12309</v>
      </c>
      <c r="B12449" t="s">
        <v>18449</v>
      </c>
      <c r="C12449" s="6" t="s">
        <v>19629</v>
      </c>
    </row>
    <row r="12450" spans="1:3">
      <c r="A12450" t="s">
        <v>12310</v>
      </c>
      <c r="B12450" t="s">
        <v>18449</v>
      </c>
      <c r="C12450" s="6" t="s">
        <v>19629</v>
      </c>
    </row>
    <row r="12451" spans="1:3">
      <c r="A12451" t="s">
        <v>12311</v>
      </c>
      <c r="B12451" t="s">
        <v>18449</v>
      </c>
      <c r="C12451" s="6" t="s">
        <v>19629</v>
      </c>
    </row>
    <row r="12452" spans="1:3">
      <c r="A12452" t="s">
        <v>12312</v>
      </c>
      <c r="B12452" t="s">
        <v>18449</v>
      </c>
      <c r="C12452" s="6" t="s">
        <v>19629</v>
      </c>
    </row>
    <row r="12453" spans="1:3">
      <c r="A12453" t="s">
        <v>12313</v>
      </c>
      <c r="B12453" t="s">
        <v>18449</v>
      </c>
      <c r="C12453" s="6" t="s">
        <v>19629</v>
      </c>
    </row>
    <row r="12454" spans="1:3">
      <c r="A12454" t="s">
        <v>12314</v>
      </c>
      <c r="B12454" t="s">
        <v>18449</v>
      </c>
      <c r="C12454" s="6" t="s">
        <v>19629</v>
      </c>
    </row>
    <row r="12455" spans="1:3">
      <c r="A12455" t="s">
        <v>12315</v>
      </c>
      <c r="B12455" t="s">
        <v>18449</v>
      </c>
      <c r="C12455" s="6" t="s">
        <v>19629</v>
      </c>
    </row>
    <row r="12456" spans="1:3">
      <c r="A12456" t="s">
        <v>12316</v>
      </c>
      <c r="B12456" t="s">
        <v>18449</v>
      </c>
      <c r="C12456" s="6" t="s">
        <v>19629</v>
      </c>
    </row>
    <row r="12457" spans="1:3">
      <c r="A12457" t="s">
        <v>12317</v>
      </c>
      <c r="B12457" t="s">
        <v>18449</v>
      </c>
      <c r="C12457" s="6" t="s">
        <v>19629</v>
      </c>
    </row>
    <row r="12458" spans="1:3">
      <c r="A12458" t="s">
        <v>12318</v>
      </c>
      <c r="B12458" t="s">
        <v>18449</v>
      </c>
      <c r="C12458" s="6" t="s">
        <v>19629</v>
      </c>
    </row>
    <row r="12459" spans="1:3">
      <c r="A12459" t="s">
        <v>12319</v>
      </c>
      <c r="B12459" t="s">
        <v>18449</v>
      </c>
      <c r="C12459" s="6" t="s">
        <v>19629</v>
      </c>
    </row>
    <row r="12460" spans="1:3">
      <c r="A12460" t="s">
        <v>12320</v>
      </c>
      <c r="B12460" t="s">
        <v>18449</v>
      </c>
      <c r="C12460" s="6" t="s">
        <v>19629</v>
      </c>
    </row>
    <row r="12461" spans="1:3">
      <c r="A12461" t="s">
        <v>12321</v>
      </c>
      <c r="B12461" t="s">
        <v>18449</v>
      </c>
      <c r="C12461" s="6" t="s">
        <v>19629</v>
      </c>
    </row>
    <row r="12462" spans="1:3">
      <c r="A12462" t="s">
        <v>12322</v>
      </c>
      <c r="B12462" t="s">
        <v>18449</v>
      </c>
      <c r="C12462" s="6" t="s">
        <v>19629</v>
      </c>
    </row>
    <row r="12463" spans="1:3">
      <c r="A12463" t="s">
        <v>12323</v>
      </c>
      <c r="B12463" t="s">
        <v>18449</v>
      </c>
      <c r="C12463" s="6" t="s">
        <v>19629</v>
      </c>
    </row>
    <row r="12464" spans="1:3">
      <c r="A12464" t="s">
        <v>12324</v>
      </c>
      <c r="B12464" t="s">
        <v>18449</v>
      </c>
      <c r="C12464" s="6" t="s">
        <v>19629</v>
      </c>
    </row>
    <row r="12465" spans="1:3">
      <c r="A12465" t="s">
        <v>12325</v>
      </c>
      <c r="B12465" t="s">
        <v>18449</v>
      </c>
      <c r="C12465" s="6" t="s">
        <v>19629</v>
      </c>
    </row>
    <row r="12466" spans="1:3">
      <c r="A12466" t="s">
        <v>12326</v>
      </c>
      <c r="B12466" t="s">
        <v>18449</v>
      </c>
      <c r="C12466" s="6" t="s">
        <v>19629</v>
      </c>
    </row>
    <row r="12467" spans="1:3">
      <c r="A12467" t="s">
        <v>12327</v>
      </c>
      <c r="B12467" t="s">
        <v>18449</v>
      </c>
      <c r="C12467" s="6" t="s">
        <v>19629</v>
      </c>
    </row>
    <row r="12468" spans="1:3">
      <c r="A12468" t="s">
        <v>12328</v>
      </c>
      <c r="B12468" t="s">
        <v>18449</v>
      </c>
      <c r="C12468" s="6" t="s">
        <v>19629</v>
      </c>
    </row>
    <row r="12469" spans="1:3">
      <c r="A12469" t="s">
        <v>12329</v>
      </c>
      <c r="B12469" t="s">
        <v>18449</v>
      </c>
      <c r="C12469" s="6" t="s">
        <v>19629</v>
      </c>
    </row>
    <row r="12470" spans="1:3">
      <c r="A12470" t="s">
        <v>12330</v>
      </c>
      <c r="B12470" t="s">
        <v>18449</v>
      </c>
      <c r="C12470" s="6" t="s">
        <v>19629</v>
      </c>
    </row>
    <row r="12471" spans="1:3">
      <c r="A12471" t="s">
        <v>12331</v>
      </c>
      <c r="B12471" t="s">
        <v>18449</v>
      </c>
      <c r="C12471" s="6" t="s">
        <v>19629</v>
      </c>
    </row>
    <row r="12472" spans="1:3">
      <c r="A12472" t="s">
        <v>12332</v>
      </c>
      <c r="B12472" t="s">
        <v>18449</v>
      </c>
      <c r="C12472" s="6" t="s">
        <v>19629</v>
      </c>
    </row>
    <row r="12473" spans="1:3">
      <c r="A12473" t="s">
        <v>12333</v>
      </c>
      <c r="B12473" t="s">
        <v>18449</v>
      </c>
      <c r="C12473" s="6" t="s">
        <v>19629</v>
      </c>
    </row>
    <row r="12474" spans="1:3">
      <c r="A12474" t="s">
        <v>12334</v>
      </c>
      <c r="B12474" t="s">
        <v>18449</v>
      </c>
      <c r="C12474" s="6" t="s">
        <v>19629</v>
      </c>
    </row>
    <row r="12475" spans="1:3">
      <c r="A12475" t="s">
        <v>12335</v>
      </c>
      <c r="B12475" t="s">
        <v>18449</v>
      </c>
      <c r="C12475" s="6" t="s">
        <v>19629</v>
      </c>
    </row>
    <row r="12476" spans="1:3">
      <c r="A12476" t="s">
        <v>12336</v>
      </c>
      <c r="B12476" t="s">
        <v>18449</v>
      </c>
      <c r="C12476" s="6" t="s">
        <v>19629</v>
      </c>
    </row>
    <row r="12477" spans="1:3">
      <c r="A12477" t="s">
        <v>12337</v>
      </c>
      <c r="B12477" t="s">
        <v>18449</v>
      </c>
      <c r="C12477" s="6" t="s">
        <v>19629</v>
      </c>
    </row>
    <row r="12478" spans="1:3">
      <c r="A12478" t="s">
        <v>12338</v>
      </c>
      <c r="B12478" t="s">
        <v>18449</v>
      </c>
      <c r="C12478" s="6" t="s">
        <v>19629</v>
      </c>
    </row>
    <row r="12479" spans="1:3">
      <c r="A12479" t="s">
        <v>12339</v>
      </c>
      <c r="B12479" t="s">
        <v>18449</v>
      </c>
      <c r="C12479" s="6" t="s">
        <v>19629</v>
      </c>
    </row>
    <row r="12480" spans="1:3">
      <c r="A12480" t="s">
        <v>12340</v>
      </c>
      <c r="B12480" t="s">
        <v>18449</v>
      </c>
      <c r="C12480" s="6" t="s">
        <v>19629</v>
      </c>
    </row>
    <row r="12481" spans="1:3">
      <c r="A12481" t="s">
        <v>12341</v>
      </c>
      <c r="B12481" t="s">
        <v>18449</v>
      </c>
      <c r="C12481" s="6" t="s">
        <v>19629</v>
      </c>
    </row>
    <row r="12482" spans="1:3">
      <c r="A12482" t="s">
        <v>12342</v>
      </c>
      <c r="B12482" t="s">
        <v>18449</v>
      </c>
      <c r="C12482" s="6" t="s">
        <v>19629</v>
      </c>
    </row>
    <row r="12483" spans="1:3">
      <c r="A12483" t="s">
        <v>12343</v>
      </c>
      <c r="B12483" t="s">
        <v>18449</v>
      </c>
      <c r="C12483" s="6" t="s">
        <v>19629</v>
      </c>
    </row>
    <row r="12484" spans="1:3">
      <c r="A12484" t="s">
        <v>12344</v>
      </c>
      <c r="B12484" t="s">
        <v>18449</v>
      </c>
      <c r="C12484" s="6" t="s">
        <v>19629</v>
      </c>
    </row>
    <row r="12485" spans="1:3">
      <c r="A12485" t="s">
        <v>12345</v>
      </c>
      <c r="B12485" t="s">
        <v>18449</v>
      </c>
      <c r="C12485" s="6" t="s">
        <v>19629</v>
      </c>
    </row>
    <row r="12486" spans="1:3">
      <c r="A12486" t="s">
        <v>12346</v>
      </c>
      <c r="B12486" t="s">
        <v>18449</v>
      </c>
      <c r="C12486" s="6" t="s">
        <v>19629</v>
      </c>
    </row>
    <row r="12487" spans="1:3">
      <c r="A12487" t="s">
        <v>12347</v>
      </c>
      <c r="B12487" t="s">
        <v>18449</v>
      </c>
      <c r="C12487" s="6" t="s">
        <v>19629</v>
      </c>
    </row>
    <row r="12488" spans="1:3">
      <c r="A12488" t="s">
        <v>12348</v>
      </c>
      <c r="B12488" t="s">
        <v>18449</v>
      </c>
      <c r="C12488" s="6" t="s">
        <v>19629</v>
      </c>
    </row>
    <row r="12489" spans="1:3">
      <c r="A12489" t="s">
        <v>12349</v>
      </c>
      <c r="B12489" t="s">
        <v>18449</v>
      </c>
      <c r="C12489" s="6" t="s">
        <v>19629</v>
      </c>
    </row>
    <row r="12490" spans="1:3">
      <c r="A12490" t="s">
        <v>12350</v>
      </c>
      <c r="B12490" t="s">
        <v>18449</v>
      </c>
      <c r="C12490" s="6" t="s">
        <v>19629</v>
      </c>
    </row>
    <row r="12491" spans="1:3">
      <c r="A12491" t="s">
        <v>12351</v>
      </c>
      <c r="B12491" t="s">
        <v>18449</v>
      </c>
      <c r="C12491" s="6" t="s">
        <v>19629</v>
      </c>
    </row>
    <row r="12492" spans="1:3">
      <c r="A12492" t="s">
        <v>12352</v>
      </c>
      <c r="B12492" t="s">
        <v>18449</v>
      </c>
      <c r="C12492" s="6" t="s">
        <v>19629</v>
      </c>
    </row>
    <row r="12493" spans="1:3">
      <c r="A12493" t="s">
        <v>12353</v>
      </c>
      <c r="B12493" t="s">
        <v>18449</v>
      </c>
      <c r="C12493" s="6" t="s">
        <v>19629</v>
      </c>
    </row>
    <row r="12494" spans="1:3">
      <c r="A12494" t="s">
        <v>12354</v>
      </c>
      <c r="B12494" t="s">
        <v>18449</v>
      </c>
      <c r="C12494" s="6" t="s">
        <v>19629</v>
      </c>
    </row>
    <row r="12495" spans="1:3">
      <c r="A12495" t="s">
        <v>12355</v>
      </c>
      <c r="B12495" t="s">
        <v>18449</v>
      </c>
      <c r="C12495" s="6" t="s">
        <v>19629</v>
      </c>
    </row>
    <row r="12496" spans="1:3">
      <c r="A12496" t="s">
        <v>12356</v>
      </c>
      <c r="B12496" t="s">
        <v>18449</v>
      </c>
      <c r="C12496" s="6" t="s">
        <v>19629</v>
      </c>
    </row>
    <row r="12497" spans="1:3">
      <c r="A12497" t="s">
        <v>12357</v>
      </c>
      <c r="B12497" t="s">
        <v>18449</v>
      </c>
      <c r="C12497" s="6" t="s">
        <v>19629</v>
      </c>
    </row>
    <row r="12498" spans="1:3">
      <c r="A12498" t="s">
        <v>12358</v>
      </c>
      <c r="B12498" t="s">
        <v>18449</v>
      </c>
      <c r="C12498" s="6" t="s">
        <v>19629</v>
      </c>
    </row>
    <row r="12499" spans="1:3">
      <c r="A12499" t="s">
        <v>12359</v>
      </c>
      <c r="B12499" t="s">
        <v>18449</v>
      </c>
      <c r="C12499" s="6" t="s">
        <v>19629</v>
      </c>
    </row>
    <row r="12500" spans="1:3">
      <c r="A12500" t="s">
        <v>12360</v>
      </c>
      <c r="B12500" t="s">
        <v>18449</v>
      </c>
      <c r="C12500" s="6" t="s">
        <v>19629</v>
      </c>
    </row>
    <row r="12501" spans="1:3">
      <c r="A12501" t="s">
        <v>12361</v>
      </c>
      <c r="B12501" t="s">
        <v>18449</v>
      </c>
      <c r="C12501" s="6" t="s">
        <v>19629</v>
      </c>
    </row>
    <row r="12502" spans="1:3">
      <c r="A12502" t="s">
        <v>12362</v>
      </c>
      <c r="B12502" t="s">
        <v>18449</v>
      </c>
      <c r="C12502" s="6" t="s">
        <v>19629</v>
      </c>
    </row>
    <row r="12503" spans="1:3">
      <c r="A12503" t="s">
        <v>12363</v>
      </c>
      <c r="B12503" t="s">
        <v>18449</v>
      </c>
      <c r="C12503" s="6" t="s">
        <v>19629</v>
      </c>
    </row>
    <row r="12504" spans="1:3">
      <c r="A12504" t="s">
        <v>12364</v>
      </c>
      <c r="B12504" t="s">
        <v>18449</v>
      </c>
      <c r="C12504" s="6" t="s">
        <v>19629</v>
      </c>
    </row>
    <row r="12505" spans="1:3">
      <c r="A12505" t="s">
        <v>12365</v>
      </c>
      <c r="B12505" t="s">
        <v>18449</v>
      </c>
      <c r="C12505" s="6" t="s">
        <v>19629</v>
      </c>
    </row>
    <row r="12506" spans="1:3">
      <c r="A12506" t="s">
        <v>12366</v>
      </c>
      <c r="B12506" t="s">
        <v>18449</v>
      </c>
      <c r="C12506" s="6" t="s">
        <v>19629</v>
      </c>
    </row>
    <row r="12507" spans="1:3">
      <c r="A12507" t="s">
        <v>12367</v>
      </c>
      <c r="B12507" t="s">
        <v>18449</v>
      </c>
      <c r="C12507" s="6" t="s">
        <v>19629</v>
      </c>
    </row>
    <row r="12508" spans="1:3">
      <c r="A12508" t="s">
        <v>12368</v>
      </c>
      <c r="B12508" t="s">
        <v>18449</v>
      </c>
      <c r="C12508" s="6" t="s">
        <v>19629</v>
      </c>
    </row>
    <row r="12509" spans="1:3">
      <c r="A12509" t="s">
        <v>12369</v>
      </c>
      <c r="B12509" t="s">
        <v>18449</v>
      </c>
      <c r="C12509" s="6" t="s">
        <v>19629</v>
      </c>
    </row>
    <row r="12510" spans="1:3">
      <c r="A12510" t="s">
        <v>12370</v>
      </c>
      <c r="B12510" t="s">
        <v>18449</v>
      </c>
      <c r="C12510" s="6" t="s">
        <v>19629</v>
      </c>
    </row>
    <row r="12511" spans="1:3">
      <c r="A12511" t="s">
        <v>12371</v>
      </c>
      <c r="B12511" t="s">
        <v>18449</v>
      </c>
      <c r="C12511" s="6" t="s">
        <v>19629</v>
      </c>
    </row>
    <row r="12512" spans="1:3">
      <c r="A12512" t="s">
        <v>12372</v>
      </c>
      <c r="B12512" t="s">
        <v>18449</v>
      </c>
      <c r="C12512" s="6" t="s">
        <v>19629</v>
      </c>
    </row>
    <row r="12513" spans="1:3">
      <c r="A12513" t="s">
        <v>12373</v>
      </c>
      <c r="B12513" t="s">
        <v>18449</v>
      </c>
      <c r="C12513" s="6" t="s">
        <v>19629</v>
      </c>
    </row>
    <row r="12514" spans="1:3">
      <c r="A12514" t="s">
        <v>12374</v>
      </c>
      <c r="B12514" t="s">
        <v>18449</v>
      </c>
      <c r="C12514" s="6" t="s">
        <v>19629</v>
      </c>
    </row>
    <row r="12515" spans="1:3">
      <c r="A12515" t="s">
        <v>12375</v>
      </c>
      <c r="B12515" t="s">
        <v>18449</v>
      </c>
      <c r="C12515" s="6" t="s">
        <v>19629</v>
      </c>
    </row>
    <row r="12516" spans="1:3">
      <c r="A12516" t="s">
        <v>12376</v>
      </c>
      <c r="B12516" t="s">
        <v>18449</v>
      </c>
      <c r="C12516" s="6" t="s">
        <v>19629</v>
      </c>
    </row>
    <row r="12517" spans="1:3">
      <c r="A12517" t="s">
        <v>12377</v>
      </c>
      <c r="B12517" t="s">
        <v>18449</v>
      </c>
      <c r="C12517" s="6" t="s">
        <v>19629</v>
      </c>
    </row>
    <row r="12518" spans="1:3">
      <c r="A12518" t="s">
        <v>12378</v>
      </c>
      <c r="B12518" t="s">
        <v>18449</v>
      </c>
      <c r="C12518" s="6" t="s">
        <v>19629</v>
      </c>
    </row>
    <row r="12519" spans="1:3">
      <c r="A12519" t="s">
        <v>12379</v>
      </c>
      <c r="B12519" t="s">
        <v>18449</v>
      </c>
      <c r="C12519" s="6" t="s">
        <v>19629</v>
      </c>
    </row>
    <row r="12520" spans="1:3">
      <c r="A12520" t="s">
        <v>12380</v>
      </c>
      <c r="B12520" t="s">
        <v>18449</v>
      </c>
      <c r="C12520" s="6" t="s">
        <v>19629</v>
      </c>
    </row>
    <row r="12521" spans="1:3">
      <c r="A12521" t="s">
        <v>12381</v>
      </c>
      <c r="B12521" t="s">
        <v>18449</v>
      </c>
      <c r="C12521" s="6" t="s">
        <v>19629</v>
      </c>
    </row>
    <row r="12522" spans="1:3">
      <c r="A12522" t="s">
        <v>12382</v>
      </c>
      <c r="B12522" t="s">
        <v>18449</v>
      </c>
      <c r="C12522" s="6" t="s">
        <v>19629</v>
      </c>
    </row>
    <row r="12523" spans="1:3">
      <c r="A12523" t="s">
        <v>12383</v>
      </c>
      <c r="B12523" t="s">
        <v>18449</v>
      </c>
      <c r="C12523" s="6" t="s">
        <v>19629</v>
      </c>
    </row>
    <row r="12524" spans="1:3">
      <c r="A12524" t="s">
        <v>12384</v>
      </c>
      <c r="B12524" t="s">
        <v>18449</v>
      </c>
      <c r="C12524" s="6" t="s">
        <v>19629</v>
      </c>
    </row>
    <row r="12525" spans="1:3">
      <c r="A12525" t="s">
        <v>12385</v>
      </c>
      <c r="B12525" t="s">
        <v>18449</v>
      </c>
      <c r="C12525" s="6" t="s">
        <v>19629</v>
      </c>
    </row>
    <row r="12526" spans="1:3">
      <c r="A12526" t="s">
        <v>12386</v>
      </c>
      <c r="B12526" t="s">
        <v>18449</v>
      </c>
      <c r="C12526" s="6" t="s">
        <v>19629</v>
      </c>
    </row>
    <row r="12527" spans="1:3">
      <c r="A12527" t="s">
        <v>12387</v>
      </c>
      <c r="B12527" t="s">
        <v>18449</v>
      </c>
      <c r="C12527" s="6" t="s">
        <v>19629</v>
      </c>
    </row>
    <row r="12528" spans="1:3">
      <c r="A12528" t="s">
        <v>12388</v>
      </c>
      <c r="B12528" t="s">
        <v>18449</v>
      </c>
      <c r="C12528" s="6" t="s">
        <v>19629</v>
      </c>
    </row>
    <row r="12529" spans="1:3">
      <c r="A12529" t="s">
        <v>12389</v>
      </c>
      <c r="B12529" t="s">
        <v>18449</v>
      </c>
      <c r="C12529" s="6" t="s">
        <v>19629</v>
      </c>
    </row>
    <row r="12530" spans="1:3">
      <c r="A12530" t="s">
        <v>12390</v>
      </c>
      <c r="B12530" t="s">
        <v>18449</v>
      </c>
      <c r="C12530" s="6" t="s">
        <v>19629</v>
      </c>
    </row>
    <row r="12531" spans="1:3">
      <c r="A12531" t="s">
        <v>12391</v>
      </c>
      <c r="B12531" t="s">
        <v>18449</v>
      </c>
      <c r="C12531" s="6" t="s">
        <v>19629</v>
      </c>
    </row>
    <row r="12532" spans="1:3">
      <c r="A12532" t="s">
        <v>12392</v>
      </c>
      <c r="B12532" t="s">
        <v>18449</v>
      </c>
      <c r="C12532" s="6" t="s">
        <v>19629</v>
      </c>
    </row>
    <row r="12533" spans="1:3">
      <c r="A12533" t="s">
        <v>12393</v>
      </c>
      <c r="B12533" t="s">
        <v>18449</v>
      </c>
      <c r="C12533" s="6" t="s">
        <v>19629</v>
      </c>
    </row>
    <row r="12534" spans="1:3">
      <c r="A12534" t="s">
        <v>12394</v>
      </c>
      <c r="B12534" t="s">
        <v>18449</v>
      </c>
      <c r="C12534" s="6" t="s">
        <v>19629</v>
      </c>
    </row>
    <row r="12535" spans="1:3">
      <c r="A12535" t="s">
        <v>12395</v>
      </c>
      <c r="B12535" t="s">
        <v>18449</v>
      </c>
      <c r="C12535" s="6" t="s">
        <v>19629</v>
      </c>
    </row>
    <row r="12536" spans="1:3">
      <c r="A12536" t="s">
        <v>12396</v>
      </c>
      <c r="B12536" t="s">
        <v>18449</v>
      </c>
      <c r="C12536" s="6" t="s">
        <v>19629</v>
      </c>
    </row>
    <row r="12537" spans="1:3">
      <c r="A12537" t="s">
        <v>12397</v>
      </c>
      <c r="B12537" t="s">
        <v>18449</v>
      </c>
      <c r="C12537" s="6" t="s">
        <v>19629</v>
      </c>
    </row>
    <row r="12538" spans="1:3">
      <c r="A12538" t="s">
        <v>12398</v>
      </c>
      <c r="B12538" t="s">
        <v>18449</v>
      </c>
      <c r="C12538" s="6" t="s">
        <v>19629</v>
      </c>
    </row>
    <row r="12539" spans="1:3">
      <c r="A12539" t="s">
        <v>12399</v>
      </c>
      <c r="B12539" t="s">
        <v>18449</v>
      </c>
      <c r="C12539" s="6" t="s">
        <v>19629</v>
      </c>
    </row>
    <row r="12540" spans="1:3">
      <c r="A12540" t="s">
        <v>12400</v>
      </c>
      <c r="B12540" t="s">
        <v>18449</v>
      </c>
      <c r="C12540" s="6" t="s">
        <v>19629</v>
      </c>
    </row>
    <row r="12541" spans="1:3">
      <c r="A12541" t="s">
        <v>12401</v>
      </c>
      <c r="B12541" t="s">
        <v>18449</v>
      </c>
      <c r="C12541" s="6" t="s">
        <v>19629</v>
      </c>
    </row>
    <row r="12542" spans="1:3">
      <c r="A12542" t="s">
        <v>12402</v>
      </c>
      <c r="B12542" t="s">
        <v>18449</v>
      </c>
      <c r="C12542" s="6" t="s">
        <v>19629</v>
      </c>
    </row>
    <row r="12543" spans="1:3">
      <c r="A12543" t="s">
        <v>12403</v>
      </c>
      <c r="B12543" t="s">
        <v>18449</v>
      </c>
      <c r="C12543" s="6" t="s">
        <v>19629</v>
      </c>
    </row>
    <row r="12544" spans="1:3">
      <c r="A12544" t="s">
        <v>12404</v>
      </c>
      <c r="B12544" t="s">
        <v>18449</v>
      </c>
      <c r="C12544" s="6" t="s">
        <v>19629</v>
      </c>
    </row>
    <row r="12545" spans="1:3">
      <c r="A12545" t="s">
        <v>12405</v>
      </c>
      <c r="B12545" t="s">
        <v>18449</v>
      </c>
      <c r="C12545" s="6" t="s">
        <v>19629</v>
      </c>
    </row>
    <row r="12546" spans="1:3">
      <c r="A12546" t="s">
        <v>12406</v>
      </c>
      <c r="B12546" t="s">
        <v>18449</v>
      </c>
      <c r="C12546" s="6" t="s">
        <v>19629</v>
      </c>
    </row>
    <row r="12547" spans="1:3">
      <c r="A12547" t="s">
        <v>12407</v>
      </c>
      <c r="B12547" t="s">
        <v>18449</v>
      </c>
      <c r="C12547" s="6" t="s">
        <v>19629</v>
      </c>
    </row>
    <row r="12548" spans="1:3">
      <c r="A12548" t="s">
        <v>12408</v>
      </c>
      <c r="B12548" t="s">
        <v>18449</v>
      </c>
      <c r="C12548" s="6" t="s">
        <v>19629</v>
      </c>
    </row>
    <row r="12549" spans="1:3">
      <c r="A12549" t="s">
        <v>12409</v>
      </c>
      <c r="B12549" t="s">
        <v>18449</v>
      </c>
      <c r="C12549" s="6" t="s">
        <v>19629</v>
      </c>
    </row>
    <row r="12550" spans="1:3">
      <c r="A12550" t="s">
        <v>12410</v>
      </c>
      <c r="B12550" t="s">
        <v>18449</v>
      </c>
      <c r="C12550" s="6" t="s">
        <v>19629</v>
      </c>
    </row>
    <row r="12551" spans="1:3">
      <c r="A12551" t="s">
        <v>12411</v>
      </c>
      <c r="B12551" t="s">
        <v>18449</v>
      </c>
      <c r="C12551" s="6" t="s">
        <v>19629</v>
      </c>
    </row>
    <row r="12552" spans="1:3">
      <c r="A12552" t="s">
        <v>12412</v>
      </c>
      <c r="B12552" t="s">
        <v>18449</v>
      </c>
      <c r="C12552" s="6" t="s">
        <v>19629</v>
      </c>
    </row>
    <row r="12553" spans="1:3">
      <c r="A12553" t="s">
        <v>12413</v>
      </c>
      <c r="B12553" t="s">
        <v>18449</v>
      </c>
      <c r="C12553" s="6" t="s">
        <v>19629</v>
      </c>
    </row>
    <row r="12554" spans="1:3">
      <c r="A12554" t="s">
        <v>12414</v>
      </c>
      <c r="B12554" t="s">
        <v>18449</v>
      </c>
      <c r="C12554" s="6" t="s">
        <v>19629</v>
      </c>
    </row>
    <row r="12555" spans="1:3">
      <c r="A12555" t="s">
        <v>12415</v>
      </c>
      <c r="B12555" t="s">
        <v>18449</v>
      </c>
      <c r="C12555" s="6" t="s">
        <v>19629</v>
      </c>
    </row>
    <row r="12556" spans="1:3">
      <c r="A12556" t="s">
        <v>12416</v>
      </c>
      <c r="B12556" t="s">
        <v>18449</v>
      </c>
      <c r="C12556" s="6" t="s">
        <v>19629</v>
      </c>
    </row>
    <row r="12557" spans="1:3">
      <c r="A12557" t="s">
        <v>12417</v>
      </c>
      <c r="B12557" t="s">
        <v>18449</v>
      </c>
      <c r="C12557" s="6" t="s">
        <v>19629</v>
      </c>
    </row>
    <row r="12558" spans="1:3">
      <c r="A12558" t="s">
        <v>12418</v>
      </c>
      <c r="B12558" t="s">
        <v>18449</v>
      </c>
      <c r="C12558" s="6" t="s">
        <v>19629</v>
      </c>
    </row>
    <row r="12559" spans="1:3">
      <c r="A12559" t="s">
        <v>12419</v>
      </c>
      <c r="B12559" t="s">
        <v>18449</v>
      </c>
      <c r="C12559" s="6" t="s">
        <v>19629</v>
      </c>
    </row>
    <row r="12560" spans="1:3">
      <c r="A12560" t="s">
        <v>12420</v>
      </c>
      <c r="B12560" t="s">
        <v>18449</v>
      </c>
      <c r="C12560" s="6" t="s">
        <v>19629</v>
      </c>
    </row>
    <row r="12561" spans="1:3">
      <c r="A12561" t="s">
        <v>12421</v>
      </c>
      <c r="B12561" t="s">
        <v>18449</v>
      </c>
      <c r="C12561" s="6" t="s">
        <v>19629</v>
      </c>
    </row>
    <row r="12562" spans="1:3">
      <c r="A12562" t="s">
        <v>12422</v>
      </c>
      <c r="B12562" t="s">
        <v>18449</v>
      </c>
      <c r="C12562" s="6" t="s">
        <v>19629</v>
      </c>
    </row>
    <row r="12563" spans="1:3">
      <c r="A12563" t="s">
        <v>12423</v>
      </c>
      <c r="B12563" t="s">
        <v>18449</v>
      </c>
      <c r="C12563" s="6" t="s">
        <v>19629</v>
      </c>
    </row>
    <row r="12564" spans="1:3">
      <c r="A12564" t="s">
        <v>12424</v>
      </c>
      <c r="B12564" t="s">
        <v>18449</v>
      </c>
      <c r="C12564" s="6" t="s">
        <v>19629</v>
      </c>
    </row>
    <row r="12565" spans="1:3">
      <c r="A12565" t="s">
        <v>12425</v>
      </c>
      <c r="B12565" t="s">
        <v>18449</v>
      </c>
      <c r="C12565" s="6" t="s">
        <v>19629</v>
      </c>
    </row>
    <row r="12566" spans="1:3">
      <c r="A12566" t="s">
        <v>12426</v>
      </c>
      <c r="B12566" t="s">
        <v>18449</v>
      </c>
      <c r="C12566" s="6" t="s">
        <v>19629</v>
      </c>
    </row>
    <row r="12567" spans="1:3">
      <c r="A12567" t="s">
        <v>12427</v>
      </c>
      <c r="B12567" t="s">
        <v>18449</v>
      </c>
      <c r="C12567" s="6" t="s">
        <v>19629</v>
      </c>
    </row>
    <row r="12568" spans="1:3">
      <c r="A12568" t="s">
        <v>12428</v>
      </c>
      <c r="B12568" t="s">
        <v>18449</v>
      </c>
      <c r="C12568" s="6" t="s">
        <v>19629</v>
      </c>
    </row>
    <row r="12569" spans="1:3">
      <c r="A12569" t="s">
        <v>12429</v>
      </c>
      <c r="B12569" t="s">
        <v>18449</v>
      </c>
      <c r="C12569" s="6" t="s">
        <v>19629</v>
      </c>
    </row>
    <row r="12570" spans="1:3">
      <c r="A12570" t="s">
        <v>12430</v>
      </c>
      <c r="B12570" t="s">
        <v>18449</v>
      </c>
      <c r="C12570" s="6" t="s">
        <v>19629</v>
      </c>
    </row>
    <row r="12571" spans="1:3">
      <c r="A12571" t="s">
        <v>12431</v>
      </c>
      <c r="B12571" t="s">
        <v>18449</v>
      </c>
      <c r="C12571" s="6" t="s">
        <v>19629</v>
      </c>
    </row>
    <row r="12572" spans="1:3">
      <c r="A12572" t="s">
        <v>12432</v>
      </c>
      <c r="B12572" t="s">
        <v>18449</v>
      </c>
      <c r="C12572" s="6" t="s">
        <v>19629</v>
      </c>
    </row>
    <row r="12573" spans="1:3">
      <c r="A12573" t="s">
        <v>12433</v>
      </c>
      <c r="B12573" t="s">
        <v>18449</v>
      </c>
      <c r="C12573" s="6" t="s">
        <v>19629</v>
      </c>
    </row>
    <row r="12574" spans="1:3">
      <c r="A12574" t="s">
        <v>12434</v>
      </c>
      <c r="B12574" t="s">
        <v>18449</v>
      </c>
      <c r="C12574" s="6" t="s">
        <v>19629</v>
      </c>
    </row>
    <row r="12575" spans="1:3">
      <c r="A12575" t="s">
        <v>12435</v>
      </c>
      <c r="B12575" t="s">
        <v>18449</v>
      </c>
      <c r="C12575" s="6" t="s">
        <v>19629</v>
      </c>
    </row>
    <row r="12576" spans="1:3">
      <c r="A12576" t="s">
        <v>12436</v>
      </c>
      <c r="B12576" t="s">
        <v>18449</v>
      </c>
      <c r="C12576" s="6" t="s">
        <v>19629</v>
      </c>
    </row>
    <row r="12577" spans="1:3">
      <c r="A12577" t="s">
        <v>12437</v>
      </c>
      <c r="B12577" t="s">
        <v>18449</v>
      </c>
      <c r="C12577" s="6" t="s">
        <v>19629</v>
      </c>
    </row>
    <row r="12578" spans="1:3">
      <c r="A12578" t="s">
        <v>12438</v>
      </c>
      <c r="B12578" t="s">
        <v>18449</v>
      </c>
      <c r="C12578" s="6" t="s">
        <v>19629</v>
      </c>
    </row>
    <row r="12579" spans="1:3">
      <c r="A12579" t="s">
        <v>12439</v>
      </c>
      <c r="B12579" t="s">
        <v>18449</v>
      </c>
      <c r="C12579" s="6" t="s">
        <v>19629</v>
      </c>
    </row>
    <row r="12580" spans="1:3">
      <c r="A12580" t="s">
        <v>12440</v>
      </c>
      <c r="B12580" t="s">
        <v>18449</v>
      </c>
      <c r="C12580" s="6" t="s">
        <v>19629</v>
      </c>
    </row>
    <row r="12581" spans="1:3">
      <c r="A12581" t="s">
        <v>12441</v>
      </c>
      <c r="B12581" t="s">
        <v>18449</v>
      </c>
      <c r="C12581" s="6" t="s">
        <v>19629</v>
      </c>
    </row>
    <row r="12582" spans="1:3">
      <c r="A12582" t="s">
        <v>12442</v>
      </c>
      <c r="B12582" t="s">
        <v>18449</v>
      </c>
      <c r="C12582" s="6" t="s">
        <v>19629</v>
      </c>
    </row>
    <row r="12583" spans="1:3">
      <c r="A12583" t="s">
        <v>12443</v>
      </c>
      <c r="B12583" t="s">
        <v>18449</v>
      </c>
      <c r="C12583" s="6" t="s">
        <v>19629</v>
      </c>
    </row>
    <row r="12584" spans="1:3">
      <c r="A12584" t="s">
        <v>12444</v>
      </c>
      <c r="B12584" t="s">
        <v>18449</v>
      </c>
      <c r="C12584" s="6" t="s">
        <v>19629</v>
      </c>
    </row>
    <row r="12585" spans="1:3">
      <c r="A12585" t="s">
        <v>12445</v>
      </c>
      <c r="B12585" t="s">
        <v>18449</v>
      </c>
      <c r="C12585" s="6" t="s">
        <v>19629</v>
      </c>
    </row>
    <row r="12586" spans="1:3">
      <c r="A12586" t="s">
        <v>12446</v>
      </c>
      <c r="B12586" t="s">
        <v>18449</v>
      </c>
      <c r="C12586" s="6" t="s">
        <v>19629</v>
      </c>
    </row>
    <row r="12587" spans="1:3">
      <c r="A12587" t="s">
        <v>12447</v>
      </c>
      <c r="B12587" t="s">
        <v>18449</v>
      </c>
      <c r="C12587" s="6" t="s">
        <v>19629</v>
      </c>
    </row>
    <row r="12588" spans="1:3">
      <c r="A12588" t="s">
        <v>12448</v>
      </c>
      <c r="B12588" t="s">
        <v>18449</v>
      </c>
      <c r="C12588" s="6" t="s">
        <v>19629</v>
      </c>
    </row>
    <row r="12589" spans="1:3">
      <c r="A12589" t="s">
        <v>12449</v>
      </c>
      <c r="B12589" t="s">
        <v>18449</v>
      </c>
      <c r="C12589" s="6" t="s">
        <v>19629</v>
      </c>
    </row>
    <row r="12590" spans="1:3">
      <c r="A12590" t="s">
        <v>12450</v>
      </c>
      <c r="B12590" t="s">
        <v>18449</v>
      </c>
      <c r="C12590" s="6" t="s">
        <v>19629</v>
      </c>
    </row>
    <row r="12591" spans="1:3">
      <c r="A12591" t="s">
        <v>12451</v>
      </c>
      <c r="B12591" t="s">
        <v>18449</v>
      </c>
      <c r="C12591" s="6" t="s">
        <v>19629</v>
      </c>
    </row>
    <row r="12592" spans="1:3">
      <c r="A12592" t="s">
        <v>12452</v>
      </c>
      <c r="B12592" t="s">
        <v>18449</v>
      </c>
      <c r="C12592" s="6" t="s">
        <v>19629</v>
      </c>
    </row>
    <row r="12593" spans="1:3">
      <c r="A12593" t="s">
        <v>12453</v>
      </c>
      <c r="B12593" t="s">
        <v>18449</v>
      </c>
      <c r="C12593" s="6" t="s">
        <v>19629</v>
      </c>
    </row>
    <row r="12594" spans="1:3">
      <c r="A12594" t="s">
        <v>12454</v>
      </c>
      <c r="B12594" t="s">
        <v>18449</v>
      </c>
      <c r="C12594" s="6" t="s">
        <v>19629</v>
      </c>
    </row>
    <row r="12595" spans="1:3">
      <c r="A12595" t="s">
        <v>12455</v>
      </c>
      <c r="B12595" t="s">
        <v>18449</v>
      </c>
      <c r="C12595" s="6" t="s">
        <v>19629</v>
      </c>
    </row>
    <row r="12596" spans="1:3">
      <c r="A12596" t="s">
        <v>12456</v>
      </c>
      <c r="B12596" t="s">
        <v>18449</v>
      </c>
      <c r="C12596" s="6" t="s">
        <v>19629</v>
      </c>
    </row>
    <row r="12597" spans="1:3">
      <c r="A12597" t="s">
        <v>12457</v>
      </c>
      <c r="B12597" t="s">
        <v>18449</v>
      </c>
      <c r="C12597" s="6" t="s">
        <v>19629</v>
      </c>
    </row>
    <row r="12598" spans="1:3">
      <c r="A12598" t="s">
        <v>12458</v>
      </c>
      <c r="B12598" t="s">
        <v>18449</v>
      </c>
      <c r="C12598" s="6" t="s">
        <v>19629</v>
      </c>
    </row>
    <row r="12599" spans="1:3">
      <c r="A12599" t="s">
        <v>12459</v>
      </c>
      <c r="B12599" t="s">
        <v>18449</v>
      </c>
      <c r="C12599" s="6" t="s">
        <v>19629</v>
      </c>
    </row>
    <row r="12600" spans="1:3">
      <c r="A12600" t="s">
        <v>12460</v>
      </c>
      <c r="B12600" t="s">
        <v>18449</v>
      </c>
      <c r="C12600" s="6" t="s">
        <v>19629</v>
      </c>
    </row>
    <row r="12601" spans="1:3">
      <c r="A12601" t="s">
        <v>12461</v>
      </c>
      <c r="B12601" t="s">
        <v>18449</v>
      </c>
      <c r="C12601" s="6" t="s">
        <v>19629</v>
      </c>
    </row>
    <row r="12602" spans="1:3">
      <c r="A12602" t="s">
        <v>12462</v>
      </c>
      <c r="B12602" t="s">
        <v>18449</v>
      </c>
      <c r="C12602" s="6" t="s">
        <v>19629</v>
      </c>
    </row>
    <row r="12603" spans="1:3">
      <c r="A12603" t="s">
        <v>12463</v>
      </c>
      <c r="B12603" t="s">
        <v>18449</v>
      </c>
      <c r="C12603" s="6" t="s">
        <v>19629</v>
      </c>
    </row>
    <row r="12604" spans="1:3">
      <c r="A12604" t="s">
        <v>12464</v>
      </c>
      <c r="B12604" t="s">
        <v>18449</v>
      </c>
      <c r="C12604" s="6" t="s">
        <v>19629</v>
      </c>
    </row>
    <row r="12605" spans="1:3">
      <c r="A12605" t="s">
        <v>12465</v>
      </c>
      <c r="B12605" t="s">
        <v>18449</v>
      </c>
      <c r="C12605" s="6" t="s">
        <v>19629</v>
      </c>
    </row>
    <row r="12606" spans="1:3">
      <c r="A12606" t="s">
        <v>12466</v>
      </c>
      <c r="B12606" t="s">
        <v>18449</v>
      </c>
      <c r="C12606" s="6" t="s">
        <v>19629</v>
      </c>
    </row>
    <row r="12607" spans="1:3">
      <c r="A12607" t="s">
        <v>12467</v>
      </c>
      <c r="B12607" t="s">
        <v>18449</v>
      </c>
      <c r="C12607" s="6" t="s">
        <v>19629</v>
      </c>
    </row>
    <row r="12608" spans="1:3">
      <c r="A12608" t="s">
        <v>12468</v>
      </c>
      <c r="B12608" t="s">
        <v>18449</v>
      </c>
      <c r="C12608" s="6" t="s">
        <v>19629</v>
      </c>
    </row>
    <row r="12609" spans="1:3">
      <c r="A12609" t="s">
        <v>12469</v>
      </c>
      <c r="B12609" t="s">
        <v>18449</v>
      </c>
      <c r="C12609" s="6" t="s">
        <v>19629</v>
      </c>
    </row>
    <row r="12610" spans="1:3">
      <c r="A12610" t="s">
        <v>12470</v>
      </c>
      <c r="B12610" t="s">
        <v>18449</v>
      </c>
      <c r="C12610" s="6" t="s">
        <v>19629</v>
      </c>
    </row>
    <row r="12611" spans="1:3">
      <c r="A12611" t="s">
        <v>12471</v>
      </c>
      <c r="B12611" t="s">
        <v>18449</v>
      </c>
      <c r="C12611" s="6" t="s">
        <v>19629</v>
      </c>
    </row>
    <row r="12612" spans="1:3">
      <c r="A12612" t="s">
        <v>12472</v>
      </c>
      <c r="B12612" t="s">
        <v>18449</v>
      </c>
      <c r="C12612" s="6" t="s">
        <v>19629</v>
      </c>
    </row>
    <row r="12613" spans="1:3">
      <c r="A12613" t="s">
        <v>12473</v>
      </c>
      <c r="B12613" t="s">
        <v>18449</v>
      </c>
      <c r="C12613" s="6" t="s">
        <v>19629</v>
      </c>
    </row>
    <row r="12614" spans="1:3">
      <c r="A12614" t="s">
        <v>12474</v>
      </c>
      <c r="B12614" t="s">
        <v>18449</v>
      </c>
      <c r="C12614" s="6" t="s">
        <v>19629</v>
      </c>
    </row>
    <row r="12615" spans="1:3">
      <c r="A12615" t="s">
        <v>12475</v>
      </c>
      <c r="B12615" t="s">
        <v>18449</v>
      </c>
      <c r="C12615" s="6" t="s">
        <v>19629</v>
      </c>
    </row>
    <row r="12616" spans="1:3">
      <c r="A12616" t="s">
        <v>12476</v>
      </c>
      <c r="B12616" t="s">
        <v>18449</v>
      </c>
      <c r="C12616" s="6" t="s">
        <v>19629</v>
      </c>
    </row>
    <row r="12617" spans="1:3">
      <c r="A12617" t="s">
        <v>12477</v>
      </c>
      <c r="B12617" t="s">
        <v>18449</v>
      </c>
      <c r="C12617" s="6" t="s">
        <v>19629</v>
      </c>
    </row>
    <row r="12618" spans="1:3">
      <c r="A12618" t="s">
        <v>12478</v>
      </c>
      <c r="B12618" t="s">
        <v>18449</v>
      </c>
      <c r="C12618" s="6" t="s">
        <v>19629</v>
      </c>
    </row>
    <row r="12619" spans="1:3">
      <c r="A12619" t="s">
        <v>12479</v>
      </c>
      <c r="B12619" t="s">
        <v>18449</v>
      </c>
      <c r="C12619" s="6" t="s">
        <v>19629</v>
      </c>
    </row>
    <row r="12620" spans="1:3">
      <c r="A12620" t="s">
        <v>12480</v>
      </c>
      <c r="B12620" t="s">
        <v>18449</v>
      </c>
      <c r="C12620" s="6" t="s">
        <v>19629</v>
      </c>
    </row>
    <row r="12621" spans="1:3">
      <c r="A12621" t="s">
        <v>12481</v>
      </c>
      <c r="B12621" t="s">
        <v>18449</v>
      </c>
      <c r="C12621" s="6" t="s">
        <v>19629</v>
      </c>
    </row>
    <row r="12622" spans="1:3">
      <c r="A12622" t="s">
        <v>12482</v>
      </c>
      <c r="B12622" t="s">
        <v>18449</v>
      </c>
      <c r="C12622" s="6" t="s">
        <v>19629</v>
      </c>
    </row>
    <row r="12623" spans="1:3">
      <c r="A12623" t="s">
        <v>12483</v>
      </c>
      <c r="B12623" t="s">
        <v>18449</v>
      </c>
      <c r="C12623" s="6" t="s">
        <v>19629</v>
      </c>
    </row>
    <row r="12624" spans="1:3">
      <c r="A12624" t="s">
        <v>12484</v>
      </c>
      <c r="B12624" t="s">
        <v>18449</v>
      </c>
      <c r="C12624" s="6" t="s">
        <v>19629</v>
      </c>
    </row>
    <row r="12625" spans="1:3">
      <c r="A12625" t="s">
        <v>12485</v>
      </c>
      <c r="B12625" t="s">
        <v>18449</v>
      </c>
      <c r="C12625" s="6" t="s">
        <v>19629</v>
      </c>
    </row>
    <row r="12626" spans="1:3">
      <c r="A12626" t="s">
        <v>12486</v>
      </c>
      <c r="B12626" t="s">
        <v>18449</v>
      </c>
      <c r="C12626" s="6" t="s">
        <v>19629</v>
      </c>
    </row>
    <row r="12627" spans="1:3">
      <c r="A12627" t="s">
        <v>12487</v>
      </c>
      <c r="B12627" t="s">
        <v>18449</v>
      </c>
      <c r="C12627" s="6" t="s">
        <v>19629</v>
      </c>
    </row>
    <row r="12628" spans="1:3">
      <c r="A12628" t="s">
        <v>12488</v>
      </c>
      <c r="B12628" t="s">
        <v>18449</v>
      </c>
      <c r="C12628" s="6" t="s">
        <v>19629</v>
      </c>
    </row>
    <row r="12629" spans="1:3">
      <c r="A12629" t="s">
        <v>12489</v>
      </c>
      <c r="B12629" t="s">
        <v>18449</v>
      </c>
      <c r="C12629" s="6" t="s">
        <v>19629</v>
      </c>
    </row>
    <row r="12630" spans="1:3">
      <c r="A12630" t="s">
        <v>12490</v>
      </c>
      <c r="B12630" t="s">
        <v>18449</v>
      </c>
      <c r="C12630" s="6" t="s">
        <v>19629</v>
      </c>
    </row>
    <row r="12631" spans="1:3">
      <c r="A12631" t="s">
        <v>12491</v>
      </c>
      <c r="B12631" t="s">
        <v>18449</v>
      </c>
      <c r="C12631" s="6" t="s">
        <v>19629</v>
      </c>
    </row>
    <row r="12632" spans="1:3">
      <c r="A12632" t="s">
        <v>12492</v>
      </c>
      <c r="B12632" t="s">
        <v>18449</v>
      </c>
      <c r="C12632" s="6" t="s">
        <v>19629</v>
      </c>
    </row>
    <row r="12633" spans="1:3">
      <c r="A12633" t="s">
        <v>12493</v>
      </c>
      <c r="B12633" t="s">
        <v>18449</v>
      </c>
      <c r="C12633" s="6" t="s">
        <v>19629</v>
      </c>
    </row>
    <row r="12634" spans="1:3">
      <c r="A12634" t="s">
        <v>12494</v>
      </c>
      <c r="B12634" t="s">
        <v>18449</v>
      </c>
      <c r="C12634" s="6" t="s">
        <v>19629</v>
      </c>
    </row>
    <row r="12635" spans="1:3">
      <c r="A12635" t="s">
        <v>12495</v>
      </c>
      <c r="B12635" t="s">
        <v>18449</v>
      </c>
      <c r="C12635" s="6" t="s">
        <v>19629</v>
      </c>
    </row>
    <row r="12636" spans="1:3">
      <c r="A12636" t="s">
        <v>12496</v>
      </c>
      <c r="B12636" t="s">
        <v>18449</v>
      </c>
      <c r="C12636" s="6" t="s">
        <v>19629</v>
      </c>
    </row>
    <row r="12637" spans="1:3">
      <c r="A12637" t="s">
        <v>12497</v>
      </c>
      <c r="B12637" t="s">
        <v>18449</v>
      </c>
      <c r="C12637" s="6" t="s">
        <v>19629</v>
      </c>
    </row>
    <row r="12638" spans="1:3">
      <c r="A12638" t="s">
        <v>12498</v>
      </c>
      <c r="B12638" t="s">
        <v>18449</v>
      </c>
      <c r="C12638" s="6" t="s">
        <v>19629</v>
      </c>
    </row>
    <row r="12639" spans="1:3">
      <c r="A12639" t="s">
        <v>12499</v>
      </c>
      <c r="B12639" t="s">
        <v>18449</v>
      </c>
      <c r="C12639" s="6" t="s">
        <v>19629</v>
      </c>
    </row>
    <row r="12640" spans="1:3">
      <c r="A12640" t="s">
        <v>12500</v>
      </c>
      <c r="B12640" t="s">
        <v>18449</v>
      </c>
      <c r="C12640" s="6" t="s">
        <v>19629</v>
      </c>
    </row>
    <row r="12641" spans="1:3">
      <c r="A12641" t="s">
        <v>12501</v>
      </c>
      <c r="B12641" t="s">
        <v>18449</v>
      </c>
      <c r="C12641" s="6" t="s">
        <v>19629</v>
      </c>
    </row>
    <row r="12642" spans="1:3">
      <c r="A12642" t="s">
        <v>12502</v>
      </c>
      <c r="B12642" t="s">
        <v>18449</v>
      </c>
      <c r="C12642" s="6" t="s">
        <v>19629</v>
      </c>
    </row>
    <row r="12643" spans="1:3">
      <c r="A12643" t="s">
        <v>12503</v>
      </c>
      <c r="B12643" t="s">
        <v>18449</v>
      </c>
      <c r="C12643" s="6" t="s">
        <v>19629</v>
      </c>
    </row>
    <row r="12644" spans="1:3">
      <c r="A12644" t="s">
        <v>12504</v>
      </c>
      <c r="B12644" t="s">
        <v>18449</v>
      </c>
      <c r="C12644" s="6" t="s">
        <v>19629</v>
      </c>
    </row>
    <row r="12645" spans="1:3">
      <c r="A12645" t="s">
        <v>12505</v>
      </c>
      <c r="B12645" t="s">
        <v>18449</v>
      </c>
      <c r="C12645" s="6" t="s">
        <v>19629</v>
      </c>
    </row>
    <row r="12646" spans="1:3">
      <c r="A12646" t="s">
        <v>12506</v>
      </c>
      <c r="B12646" t="s">
        <v>18449</v>
      </c>
      <c r="C12646" s="6" t="s">
        <v>19629</v>
      </c>
    </row>
    <row r="12647" spans="1:3">
      <c r="A12647" t="s">
        <v>12507</v>
      </c>
      <c r="B12647" t="s">
        <v>18449</v>
      </c>
      <c r="C12647" s="6" t="s">
        <v>19629</v>
      </c>
    </row>
    <row r="12648" spans="1:3">
      <c r="A12648" t="s">
        <v>12508</v>
      </c>
      <c r="B12648" t="s">
        <v>18449</v>
      </c>
      <c r="C12648" s="6" t="s">
        <v>19629</v>
      </c>
    </row>
    <row r="12649" spans="1:3">
      <c r="A12649" t="s">
        <v>12509</v>
      </c>
      <c r="B12649" t="s">
        <v>18449</v>
      </c>
      <c r="C12649" s="6" t="s">
        <v>19629</v>
      </c>
    </row>
    <row r="12650" spans="1:3">
      <c r="A12650" t="s">
        <v>12510</v>
      </c>
      <c r="B12650" t="s">
        <v>18449</v>
      </c>
      <c r="C12650" s="6" t="s">
        <v>19629</v>
      </c>
    </row>
    <row r="12651" spans="1:3">
      <c r="A12651" t="s">
        <v>12511</v>
      </c>
      <c r="B12651" t="s">
        <v>18449</v>
      </c>
      <c r="C12651" s="6" t="s">
        <v>19629</v>
      </c>
    </row>
    <row r="12652" spans="1:3">
      <c r="A12652" t="s">
        <v>12512</v>
      </c>
      <c r="B12652" t="s">
        <v>18449</v>
      </c>
      <c r="C12652" s="6" t="s">
        <v>19629</v>
      </c>
    </row>
    <row r="12653" spans="1:3">
      <c r="A12653" t="s">
        <v>12513</v>
      </c>
      <c r="B12653" t="s">
        <v>18449</v>
      </c>
      <c r="C12653" s="6" t="s">
        <v>19629</v>
      </c>
    </row>
    <row r="12654" spans="1:3">
      <c r="A12654" t="s">
        <v>12514</v>
      </c>
      <c r="B12654" t="s">
        <v>18449</v>
      </c>
      <c r="C12654" s="6" t="s">
        <v>19629</v>
      </c>
    </row>
    <row r="12655" spans="1:3">
      <c r="A12655" t="s">
        <v>12515</v>
      </c>
      <c r="B12655" t="s">
        <v>18449</v>
      </c>
      <c r="C12655" s="6" t="s">
        <v>19629</v>
      </c>
    </row>
    <row r="12656" spans="1:3">
      <c r="A12656" t="s">
        <v>12516</v>
      </c>
      <c r="B12656" t="s">
        <v>18449</v>
      </c>
      <c r="C12656" s="6" t="s">
        <v>19629</v>
      </c>
    </row>
    <row r="12657" spans="1:3">
      <c r="A12657" t="s">
        <v>12517</v>
      </c>
      <c r="B12657" t="s">
        <v>18449</v>
      </c>
      <c r="C12657" s="6" t="s">
        <v>19629</v>
      </c>
    </row>
    <row r="12658" spans="1:3">
      <c r="A12658" t="s">
        <v>12518</v>
      </c>
      <c r="B12658" t="s">
        <v>18449</v>
      </c>
      <c r="C12658" s="6" t="s">
        <v>19629</v>
      </c>
    </row>
    <row r="12659" spans="1:3">
      <c r="A12659" t="s">
        <v>12519</v>
      </c>
      <c r="B12659" t="s">
        <v>18449</v>
      </c>
      <c r="C12659" s="6" t="s">
        <v>19629</v>
      </c>
    </row>
    <row r="12660" spans="1:3">
      <c r="A12660" t="s">
        <v>12520</v>
      </c>
      <c r="B12660" t="s">
        <v>18449</v>
      </c>
      <c r="C12660" s="6" t="s">
        <v>19629</v>
      </c>
    </row>
    <row r="12661" spans="1:3">
      <c r="A12661" t="s">
        <v>12521</v>
      </c>
      <c r="B12661" t="s">
        <v>18449</v>
      </c>
      <c r="C12661" s="6" t="s">
        <v>19629</v>
      </c>
    </row>
    <row r="12662" spans="1:3">
      <c r="A12662" t="s">
        <v>12522</v>
      </c>
      <c r="B12662" t="s">
        <v>18449</v>
      </c>
      <c r="C12662" s="6" t="s">
        <v>19629</v>
      </c>
    </row>
    <row r="12663" spans="1:3">
      <c r="A12663" t="s">
        <v>12523</v>
      </c>
      <c r="B12663" t="s">
        <v>18449</v>
      </c>
      <c r="C12663" s="6" t="s">
        <v>19629</v>
      </c>
    </row>
    <row r="12664" spans="1:3">
      <c r="A12664" t="s">
        <v>12524</v>
      </c>
      <c r="B12664" t="s">
        <v>18449</v>
      </c>
      <c r="C12664" s="6" t="s">
        <v>19629</v>
      </c>
    </row>
    <row r="12665" spans="1:3">
      <c r="A12665" t="s">
        <v>12525</v>
      </c>
      <c r="B12665" t="s">
        <v>18449</v>
      </c>
      <c r="C12665" s="6" t="s">
        <v>19629</v>
      </c>
    </row>
    <row r="12666" spans="1:3">
      <c r="A12666" t="s">
        <v>12526</v>
      </c>
      <c r="B12666" t="s">
        <v>18449</v>
      </c>
      <c r="C12666" s="6" t="s">
        <v>19629</v>
      </c>
    </row>
    <row r="12667" spans="1:3">
      <c r="A12667" t="s">
        <v>12527</v>
      </c>
      <c r="B12667" t="s">
        <v>18449</v>
      </c>
      <c r="C12667" s="6" t="s">
        <v>19629</v>
      </c>
    </row>
    <row r="12668" spans="1:3">
      <c r="A12668" t="s">
        <v>12528</v>
      </c>
      <c r="B12668" t="s">
        <v>18449</v>
      </c>
      <c r="C12668" s="6" t="s">
        <v>19629</v>
      </c>
    </row>
    <row r="12669" spans="1:3">
      <c r="A12669" t="s">
        <v>12529</v>
      </c>
      <c r="B12669" t="s">
        <v>18449</v>
      </c>
      <c r="C12669" s="6" t="s">
        <v>19629</v>
      </c>
    </row>
    <row r="12670" spans="1:3">
      <c r="A12670" t="s">
        <v>12530</v>
      </c>
      <c r="B12670" t="s">
        <v>18449</v>
      </c>
      <c r="C12670" s="6" t="s">
        <v>19629</v>
      </c>
    </row>
    <row r="12671" spans="1:3">
      <c r="A12671" t="s">
        <v>12531</v>
      </c>
      <c r="B12671" t="s">
        <v>18449</v>
      </c>
      <c r="C12671" s="6" t="s">
        <v>19629</v>
      </c>
    </row>
    <row r="12672" spans="1:3">
      <c r="A12672" t="s">
        <v>12532</v>
      </c>
      <c r="B12672" t="s">
        <v>18449</v>
      </c>
      <c r="C12672" s="6" t="s">
        <v>19629</v>
      </c>
    </row>
    <row r="12673" spans="1:3">
      <c r="A12673" t="s">
        <v>12533</v>
      </c>
      <c r="B12673" t="s">
        <v>18449</v>
      </c>
      <c r="C12673" s="6" t="s">
        <v>19629</v>
      </c>
    </row>
    <row r="12674" spans="1:3">
      <c r="A12674" t="s">
        <v>12534</v>
      </c>
      <c r="B12674" t="s">
        <v>18449</v>
      </c>
      <c r="C12674" s="6" t="s">
        <v>19629</v>
      </c>
    </row>
    <row r="12675" spans="1:3">
      <c r="A12675" t="s">
        <v>12535</v>
      </c>
      <c r="B12675" t="s">
        <v>18449</v>
      </c>
      <c r="C12675" s="6" t="s">
        <v>19629</v>
      </c>
    </row>
    <row r="12676" spans="1:3">
      <c r="A12676" t="s">
        <v>12536</v>
      </c>
      <c r="B12676" t="s">
        <v>18449</v>
      </c>
      <c r="C12676" s="6" t="s">
        <v>19629</v>
      </c>
    </row>
    <row r="12677" spans="1:3">
      <c r="A12677" t="s">
        <v>12537</v>
      </c>
      <c r="B12677" t="s">
        <v>18449</v>
      </c>
      <c r="C12677" s="6" t="s">
        <v>19629</v>
      </c>
    </row>
    <row r="12678" spans="1:3">
      <c r="A12678" t="s">
        <v>12538</v>
      </c>
      <c r="B12678" t="s">
        <v>18449</v>
      </c>
      <c r="C12678" s="6" t="s">
        <v>19629</v>
      </c>
    </row>
    <row r="12679" spans="1:3">
      <c r="A12679" t="s">
        <v>12539</v>
      </c>
      <c r="B12679" t="s">
        <v>18449</v>
      </c>
      <c r="C12679" s="6" t="s">
        <v>19629</v>
      </c>
    </row>
    <row r="12680" spans="1:3">
      <c r="A12680" t="s">
        <v>12540</v>
      </c>
      <c r="B12680" t="s">
        <v>18449</v>
      </c>
      <c r="C12680" s="6" t="s">
        <v>19629</v>
      </c>
    </row>
    <row r="12681" spans="1:3">
      <c r="A12681" t="s">
        <v>12541</v>
      </c>
      <c r="B12681" t="s">
        <v>18449</v>
      </c>
      <c r="C12681" s="6" t="s">
        <v>19629</v>
      </c>
    </row>
    <row r="12682" spans="1:3">
      <c r="A12682" t="s">
        <v>12542</v>
      </c>
      <c r="B12682" t="s">
        <v>18449</v>
      </c>
      <c r="C12682" s="6" t="s">
        <v>19629</v>
      </c>
    </row>
    <row r="12683" spans="1:3">
      <c r="A12683" t="s">
        <v>12543</v>
      </c>
      <c r="B12683" t="s">
        <v>18449</v>
      </c>
      <c r="C12683" s="6" t="s">
        <v>19629</v>
      </c>
    </row>
    <row r="12684" spans="1:3">
      <c r="A12684" t="s">
        <v>12544</v>
      </c>
      <c r="B12684" t="s">
        <v>18449</v>
      </c>
      <c r="C12684" s="6" t="s">
        <v>19629</v>
      </c>
    </row>
    <row r="12685" spans="1:3">
      <c r="A12685" t="s">
        <v>12545</v>
      </c>
      <c r="B12685" t="s">
        <v>18449</v>
      </c>
      <c r="C12685" s="6" t="s">
        <v>19629</v>
      </c>
    </row>
    <row r="12686" spans="1:3">
      <c r="A12686" t="s">
        <v>12546</v>
      </c>
      <c r="B12686" t="s">
        <v>18449</v>
      </c>
      <c r="C12686" s="6" t="s">
        <v>19629</v>
      </c>
    </row>
    <row r="12687" spans="1:3">
      <c r="A12687" t="s">
        <v>12547</v>
      </c>
      <c r="B12687" t="s">
        <v>18449</v>
      </c>
      <c r="C12687" s="6" t="s">
        <v>19629</v>
      </c>
    </row>
    <row r="12688" spans="1:3">
      <c r="A12688" t="s">
        <v>12548</v>
      </c>
      <c r="B12688" t="s">
        <v>18449</v>
      </c>
      <c r="C12688" s="6" t="s">
        <v>19629</v>
      </c>
    </row>
    <row r="12689" spans="1:3">
      <c r="A12689" t="s">
        <v>12549</v>
      </c>
      <c r="B12689" t="s">
        <v>18449</v>
      </c>
      <c r="C12689" s="6" t="s">
        <v>19629</v>
      </c>
    </row>
    <row r="12690" spans="1:3">
      <c r="A12690" t="s">
        <v>12550</v>
      </c>
      <c r="B12690" t="s">
        <v>18449</v>
      </c>
      <c r="C12690" s="6" t="s">
        <v>19629</v>
      </c>
    </row>
    <row r="12691" spans="1:3">
      <c r="A12691" t="s">
        <v>12551</v>
      </c>
      <c r="B12691" t="s">
        <v>18449</v>
      </c>
      <c r="C12691" s="6" t="s">
        <v>19629</v>
      </c>
    </row>
    <row r="12692" spans="1:3">
      <c r="A12692" t="s">
        <v>12552</v>
      </c>
      <c r="B12692" t="s">
        <v>18449</v>
      </c>
      <c r="C12692" s="6" t="s">
        <v>19629</v>
      </c>
    </row>
    <row r="12693" spans="1:3">
      <c r="A12693" t="s">
        <v>12553</v>
      </c>
      <c r="B12693" t="s">
        <v>18449</v>
      </c>
      <c r="C12693" s="6" t="s">
        <v>19629</v>
      </c>
    </row>
    <row r="12694" spans="1:3">
      <c r="A12694" t="s">
        <v>12554</v>
      </c>
      <c r="B12694" t="s">
        <v>18449</v>
      </c>
      <c r="C12694" s="6" t="s">
        <v>19629</v>
      </c>
    </row>
    <row r="12695" spans="1:3">
      <c r="A12695" t="s">
        <v>12555</v>
      </c>
      <c r="B12695" t="s">
        <v>18449</v>
      </c>
      <c r="C12695" s="6" t="s">
        <v>19629</v>
      </c>
    </row>
    <row r="12696" spans="1:3">
      <c r="A12696" t="s">
        <v>12556</v>
      </c>
      <c r="B12696" t="s">
        <v>18449</v>
      </c>
      <c r="C12696" s="6" t="s">
        <v>19629</v>
      </c>
    </row>
    <row r="12697" spans="1:3">
      <c r="A12697" t="s">
        <v>12557</v>
      </c>
      <c r="B12697" t="s">
        <v>18449</v>
      </c>
      <c r="C12697" s="6" t="s">
        <v>19629</v>
      </c>
    </row>
    <row r="12698" spans="1:3">
      <c r="A12698" t="s">
        <v>12558</v>
      </c>
      <c r="B12698" t="s">
        <v>18449</v>
      </c>
      <c r="C12698" s="6" t="s">
        <v>19629</v>
      </c>
    </row>
    <row r="12699" spans="1:3">
      <c r="A12699" t="s">
        <v>12559</v>
      </c>
      <c r="B12699" t="s">
        <v>18449</v>
      </c>
      <c r="C12699" s="6" t="s">
        <v>19629</v>
      </c>
    </row>
    <row r="12700" spans="1:3">
      <c r="A12700" t="s">
        <v>12560</v>
      </c>
      <c r="B12700" t="s">
        <v>18449</v>
      </c>
      <c r="C12700" s="6" t="s">
        <v>19629</v>
      </c>
    </row>
    <row r="12701" spans="1:3">
      <c r="A12701" t="s">
        <v>12561</v>
      </c>
      <c r="B12701" t="s">
        <v>18449</v>
      </c>
      <c r="C12701" s="6" t="s">
        <v>19629</v>
      </c>
    </row>
    <row r="12702" spans="1:3">
      <c r="A12702" t="s">
        <v>12562</v>
      </c>
      <c r="B12702" t="s">
        <v>18449</v>
      </c>
      <c r="C12702" s="6" t="s">
        <v>19629</v>
      </c>
    </row>
    <row r="12703" spans="1:3">
      <c r="A12703" t="s">
        <v>12563</v>
      </c>
      <c r="B12703" t="s">
        <v>18449</v>
      </c>
      <c r="C12703" s="6" t="s">
        <v>19629</v>
      </c>
    </row>
    <row r="12704" spans="1:3">
      <c r="A12704" t="s">
        <v>12564</v>
      </c>
      <c r="B12704" t="s">
        <v>18449</v>
      </c>
      <c r="C12704" s="6" t="s">
        <v>19629</v>
      </c>
    </row>
    <row r="12705" spans="1:3">
      <c r="A12705" t="s">
        <v>12565</v>
      </c>
      <c r="B12705" t="s">
        <v>18449</v>
      </c>
      <c r="C12705" s="6" t="s">
        <v>19629</v>
      </c>
    </row>
    <row r="12706" spans="1:3">
      <c r="A12706" t="s">
        <v>12566</v>
      </c>
      <c r="B12706" t="s">
        <v>18449</v>
      </c>
      <c r="C12706" s="6" t="s">
        <v>19629</v>
      </c>
    </row>
    <row r="12707" spans="1:3">
      <c r="A12707" t="s">
        <v>12567</v>
      </c>
      <c r="B12707" t="s">
        <v>18449</v>
      </c>
      <c r="C12707" s="6" t="s">
        <v>19629</v>
      </c>
    </row>
    <row r="12708" spans="1:3">
      <c r="A12708" t="s">
        <v>12568</v>
      </c>
      <c r="B12708" t="s">
        <v>18449</v>
      </c>
      <c r="C12708" s="6" t="s">
        <v>19629</v>
      </c>
    </row>
    <row r="12709" spans="1:3">
      <c r="A12709" t="s">
        <v>12569</v>
      </c>
      <c r="B12709" t="s">
        <v>18449</v>
      </c>
      <c r="C12709" s="6" t="s">
        <v>19629</v>
      </c>
    </row>
    <row r="12710" spans="1:3">
      <c r="A12710" t="s">
        <v>12570</v>
      </c>
      <c r="B12710" t="s">
        <v>18449</v>
      </c>
      <c r="C12710" s="6" t="s">
        <v>19629</v>
      </c>
    </row>
    <row r="12711" spans="1:3">
      <c r="A12711" t="s">
        <v>12571</v>
      </c>
      <c r="B12711" t="s">
        <v>18449</v>
      </c>
      <c r="C12711" s="6" t="s">
        <v>19629</v>
      </c>
    </row>
    <row r="12712" spans="1:3">
      <c r="A12712" t="s">
        <v>12572</v>
      </c>
      <c r="B12712" t="s">
        <v>18449</v>
      </c>
      <c r="C12712" s="6" t="s">
        <v>19629</v>
      </c>
    </row>
    <row r="12713" spans="1:3">
      <c r="A12713" t="s">
        <v>12573</v>
      </c>
      <c r="B12713" t="s">
        <v>18449</v>
      </c>
      <c r="C12713" s="6" t="s">
        <v>19629</v>
      </c>
    </row>
    <row r="12714" spans="1:3">
      <c r="A12714" t="s">
        <v>12574</v>
      </c>
      <c r="B12714" t="s">
        <v>18449</v>
      </c>
      <c r="C12714" s="6" t="s">
        <v>19629</v>
      </c>
    </row>
    <row r="12715" spans="1:3">
      <c r="A12715" t="s">
        <v>12575</v>
      </c>
      <c r="B12715" t="s">
        <v>18449</v>
      </c>
      <c r="C12715" s="6" t="s">
        <v>19629</v>
      </c>
    </row>
    <row r="12716" spans="1:3">
      <c r="A12716" t="s">
        <v>12576</v>
      </c>
      <c r="B12716" t="s">
        <v>18449</v>
      </c>
      <c r="C12716" s="6" t="s">
        <v>19629</v>
      </c>
    </row>
    <row r="12717" spans="1:3">
      <c r="A12717" t="s">
        <v>12577</v>
      </c>
      <c r="B12717" t="s">
        <v>18449</v>
      </c>
      <c r="C12717" s="6" t="s">
        <v>19629</v>
      </c>
    </row>
    <row r="12718" spans="1:3">
      <c r="A12718" t="s">
        <v>12578</v>
      </c>
      <c r="B12718" t="s">
        <v>18449</v>
      </c>
      <c r="C12718" s="6" t="s">
        <v>19629</v>
      </c>
    </row>
    <row r="12719" spans="1:3">
      <c r="A12719" t="s">
        <v>12579</v>
      </c>
      <c r="B12719" t="s">
        <v>18449</v>
      </c>
      <c r="C12719" s="6" t="s">
        <v>19629</v>
      </c>
    </row>
    <row r="12720" spans="1:3">
      <c r="A12720" t="s">
        <v>12580</v>
      </c>
      <c r="B12720" t="s">
        <v>18449</v>
      </c>
      <c r="C12720" s="6" t="s">
        <v>19629</v>
      </c>
    </row>
    <row r="12721" spans="1:3">
      <c r="A12721" t="s">
        <v>12581</v>
      </c>
      <c r="B12721" t="s">
        <v>18449</v>
      </c>
      <c r="C12721" s="6" t="s">
        <v>19629</v>
      </c>
    </row>
    <row r="12722" spans="1:3">
      <c r="A12722" t="s">
        <v>12582</v>
      </c>
      <c r="B12722" t="s">
        <v>18449</v>
      </c>
      <c r="C12722" s="6" t="s">
        <v>19629</v>
      </c>
    </row>
    <row r="12723" spans="1:3">
      <c r="A12723" t="s">
        <v>12583</v>
      </c>
      <c r="B12723" t="s">
        <v>18449</v>
      </c>
      <c r="C12723" s="6" t="s">
        <v>19629</v>
      </c>
    </row>
    <row r="12724" spans="1:3">
      <c r="A12724" t="s">
        <v>12584</v>
      </c>
      <c r="B12724" t="s">
        <v>18449</v>
      </c>
      <c r="C12724" s="6" t="s">
        <v>19629</v>
      </c>
    </row>
    <row r="12725" spans="1:3">
      <c r="A12725" t="s">
        <v>12585</v>
      </c>
      <c r="B12725" t="s">
        <v>18449</v>
      </c>
      <c r="C12725" s="6" t="s">
        <v>19629</v>
      </c>
    </row>
    <row r="12726" spans="1:3">
      <c r="A12726" t="s">
        <v>12586</v>
      </c>
      <c r="B12726" t="s">
        <v>18449</v>
      </c>
      <c r="C12726" s="6" t="s">
        <v>19629</v>
      </c>
    </row>
    <row r="12727" spans="1:3">
      <c r="A12727" t="s">
        <v>12587</v>
      </c>
      <c r="B12727" t="s">
        <v>18449</v>
      </c>
      <c r="C12727" s="6" t="s">
        <v>19629</v>
      </c>
    </row>
    <row r="12728" spans="1:3">
      <c r="A12728" t="s">
        <v>12588</v>
      </c>
      <c r="B12728" t="s">
        <v>18449</v>
      </c>
      <c r="C12728" s="6" t="s">
        <v>19629</v>
      </c>
    </row>
    <row r="12729" spans="1:3">
      <c r="A12729" t="s">
        <v>12589</v>
      </c>
      <c r="B12729" t="s">
        <v>18449</v>
      </c>
      <c r="C12729" s="6" t="s">
        <v>19629</v>
      </c>
    </row>
    <row r="12730" spans="1:3">
      <c r="A12730" t="s">
        <v>12590</v>
      </c>
      <c r="B12730" t="s">
        <v>18449</v>
      </c>
      <c r="C12730" s="6" t="s">
        <v>19629</v>
      </c>
    </row>
    <row r="12731" spans="1:3">
      <c r="A12731" t="s">
        <v>12591</v>
      </c>
      <c r="B12731" t="s">
        <v>18449</v>
      </c>
      <c r="C12731" s="6" t="s">
        <v>19629</v>
      </c>
    </row>
    <row r="12732" spans="1:3">
      <c r="A12732" t="s">
        <v>12592</v>
      </c>
      <c r="B12732" t="s">
        <v>18449</v>
      </c>
      <c r="C12732" s="6" t="s">
        <v>19629</v>
      </c>
    </row>
    <row r="12733" spans="1:3">
      <c r="A12733" t="s">
        <v>12593</v>
      </c>
      <c r="B12733" t="s">
        <v>18449</v>
      </c>
      <c r="C12733" s="6" t="s">
        <v>19629</v>
      </c>
    </row>
    <row r="12734" spans="1:3">
      <c r="A12734" t="s">
        <v>12594</v>
      </c>
      <c r="B12734" t="s">
        <v>18449</v>
      </c>
      <c r="C12734" s="6" t="s">
        <v>19629</v>
      </c>
    </row>
    <row r="12735" spans="1:3">
      <c r="A12735" t="s">
        <v>12595</v>
      </c>
      <c r="B12735" t="s">
        <v>18449</v>
      </c>
      <c r="C12735" s="6" t="s">
        <v>19629</v>
      </c>
    </row>
    <row r="12736" spans="1:3">
      <c r="A12736" t="s">
        <v>12596</v>
      </c>
      <c r="B12736" t="s">
        <v>18449</v>
      </c>
      <c r="C12736" s="6" t="s">
        <v>19629</v>
      </c>
    </row>
    <row r="12737" spans="1:3">
      <c r="A12737" t="s">
        <v>12597</v>
      </c>
      <c r="B12737" t="s">
        <v>18449</v>
      </c>
      <c r="C12737" s="6" t="s">
        <v>19629</v>
      </c>
    </row>
    <row r="12738" spans="1:3">
      <c r="A12738" t="s">
        <v>12598</v>
      </c>
      <c r="B12738" t="s">
        <v>18449</v>
      </c>
      <c r="C12738" s="6" t="s">
        <v>19629</v>
      </c>
    </row>
    <row r="12739" spans="1:3">
      <c r="A12739" t="s">
        <v>12599</v>
      </c>
      <c r="B12739" t="s">
        <v>18449</v>
      </c>
      <c r="C12739" s="6" t="s">
        <v>19629</v>
      </c>
    </row>
    <row r="12740" spans="1:3">
      <c r="A12740" t="s">
        <v>12600</v>
      </c>
      <c r="B12740" t="s">
        <v>18449</v>
      </c>
      <c r="C12740" s="6" t="s">
        <v>19629</v>
      </c>
    </row>
    <row r="12741" spans="1:3">
      <c r="A12741" t="s">
        <v>12601</v>
      </c>
      <c r="B12741" t="s">
        <v>18449</v>
      </c>
      <c r="C12741" s="6" t="s">
        <v>19629</v>
      </c>
    </row>
    <row r="12742" spans="1:3">
      <c r="A12742" t="s">
        <v>12602</v>
      </c>
      <c r="B12742" t="s">
        <v>18449</v>
      </c>
      <c r="C12742" s="6" t="s">
        <v>19629</v>
      </c>
    </row>
    <row r="12743" spans="1:3">
      <c r="A12743" t="s">
        <v>12603</v>
      </c>
      <c r="B12743" t="s">
        <v>18449</v>
      </c>
      <c r="C12743" s="6" t="s">
        <v>19629</v>
      </c>
    </row>
    <row r="12744" spans="1:3">
      <c r="A12744" t="s">
        <v>12604</v>
      </c>
      <c r="B12744" t="s">
        <v>18449</v>
      </c>
      <c r="C12744" s="6" t="s">
        <v>19629</v>
      </c>
    </row>
    <row r="12745" spans="1:3">
      <c r="A12745" t="s">
        <v>12605</v>
      </c>
      <c r="B12745" t="s">
        <v>18449</v>
      </c>
      <c r="C12745" s="6" t="s">
        <v>19629</v>
      </c>
    </row>
    <row r="12746" spans="1:3">
      <c r="A12746" t="s">
        <v>12606</v>
      </c>
      <c r="B12746" t="s">
        <v>18449</v>
      </c>
      <c r="C12746" s="6" t="s">
        <v>19629</v>
      </c>
    </row>
    <row r="12747" spans="1:3">
      <c r="A12747" t="s">
        <v>12607</v>
      </c>
      <c r="B12747" t="s">
        <v>18449</v>
      </c>
      <c r="C12747" s="6" t="s">
        <v>19629</v>
      </c>
    </row>
    <row r="12748" spans="1:3">
      <c r="A12748" t="s">
        <v>12608</v>
      </c>
      <c r="B12748" t="s">
        <v>18449</v>
      </c>
      <c r="C12748" s="6" t="s">
        <v>19629</v>
      </c>
    </row>
    <row r="12749" spans="1:3">
      <c r="A12749" t="s">
        <v>12609</v>
      </c>
      <c r="B12749" t="s">
        <v>18449</v>
      </c>
      <c r="C12749" s="6" t="s">
        <v>19629</v>
      </c>
    </row>
    <row r="12750" spans="1:3">
      <c r="A12750" t="s">
        <v>12610</v>
      </c>
      <c r="B12750" t="s">
        <v>18449</v>
      </c>
      <c r="C12750" s="6" t="s">
        <v>19629</v>
      </c>
    </row>
    <row r="12751" spans="1:3">
      <c r="A12751" t="s">
        <v>12611</v>
      </c>
      <c r="B12751" t="s">
        <v>18449</v>
      </c>
      <c r="C12751" s="6" t="s">
        <v>19629</v>
      </c>
    </row>
    <row r="12752" spans="1:3">
      <c r="A12752" t="s">
        <v>12612</v>
      </c>
      <c r="B12752" t="s">
        <v>18449</v>
      </c>
      <c r="C12752" s="6" t="s">
        <v>19629</v>
      </c>
    </row>
    <row r="12753" spans="1:3">
      <c r="A12753" t="s">
        <v>12613</v>
      </c>
      <c r="B12753" t="s">
        <v>18449</v>
      </c>
      <c r="C12753" s="6" t="s">
        <v>19629</v>
      </c>
    </row>
    <row r="12754" spans="1:3">
      <c r="A12754" t="s">
        <v>12614</v>
      </c>
      <c r="B12754" t="s">
        <v>18449</v>
      </c>
      <c r="C12754" s="6" t="s">
        <v>19629</v>
      </c>
    </row>
    <row r="12755" spans="1:3">
      <c r="A12755" t="s">
        <v>12615</v>
      </c>
      <c r="B12755" t="s">
        <v>18449</v>
      </c>
      <c r="C12755" s="6" t="s">
        <v>19629</v>
      </c>
    </row>
    <row r="12756" spans="1:3">
      <c r="A12756" t="s">
        <v>12616</v>
      </c>
      <c r="B12756" t="s">
        <v>18449</v>
      </c>
      <c r="C12756" s="6" t="s">
        <v>19629</v>
      </c>
    </row>
    <row r="12757" spans="1:3">
      <c r="A12757" t="s">
        <v>12617</v>
      </c>
      <c r="B12757" t="s">
        <v>18449</v>
      </c>
      <c r="C12757" s="6" t="s">
        <v>19629</v>
      </c>
    </row>
    <row r="12758" spans="1:3">
      <c r="A12758" t="s">
        <v>12618</v>
      </c>
      <c r="B12758" t="s">
        <v>18449</v>
      </c>
      <c r="C12758" s="6" t="s">
        <v>19629</v>
      </c>
    </row>
    <row r="12759" spans="1:3">
      <c r="A12759" t="s">
        <v>12619</v>
      </c>
      <c r="B12759" t="s">
        <v>18449</v>
      </c>
      <c r="C12759" s="6" t="s">
        <v>19629</v>
      </c>
    </row>
    <row r="12760" spans="1:3">
      <c r="A12760" t="s">
        <v>12620</v>
      </c>
      <c r="B12760" t="s">
        <v>18449</v>
      </c>
      <c r="C12760" s="6" t="s">
        <v>19629</v>
      </c>
    </row>
    <row r="12761" spans="1:3">
      <c r="A12761" t="s">
        <v>12621</v>
      </c>
      <c r="B12761" t="s">
        <v>18449</v>
      </c>
      <c r="C12761" s="6" t="s">
        <v>19629</v>
      </c>
    </row>
    <row r="12762" spans="1:3">
      <c r="A12762" t="s">
        <v>12622</v>
      </c>
      <c r="B12762" t="s">
        <v>18449</v>
      </c>
      <c r="C12762" s="6" t="s">
        <v>19629</v>
      </c>
    </row>
    <row r="12763" spans="1:3">
      <c r="A12763" t="s">
        <v>12623</v>
      </c>
      <c r="B12763" t="s">
        <v>18449</v>
      </c>
      <c r="C12763" s="6" t="s">
        <v>19629</v>
      </c>
    </row>
    <row r="12764" spans="1:3">
      <c r="A12764" t="s">
        <v>12624</v>
      </c>
      <c r="B12764" t="s">
        <v>18449</v>
      </c>
      <c r="C12764" s="6" t="s">
        <v>19629</v>
      </c>
    </row>
    <row r="12765" spans="1:3">
      <c r="A12765" t="s">
        <v>12625</v>
      </c>
      <c r="B12765" t="s">
        <v>18449</v>
      </c>
      <c r="C12765" s="6" t="s">
        <v>19629</v>
      </c>
    </row>
    <row r="12766" spans="1:3">
      <c r="A12766" t="s">
        <v>12626</v>
      </c>
      <c r="B12766" t="s">
        <v>18449</v>
      </c>
      <c r="C12766" s="6" t="s">
        <v>19629</v>
      </c>
    </row>
    <row r="12767" spans="1:3">
      <c r="A12767" t="s">
        <v>12627</v>
      </c>
      <c r="B12767" t="s">
        <v>18449</v>
      </c>
      <c r="C12767" s="6" t="s">
        <v>19629</v>
      </c>
    </row>
    <row r="12768" spans="1:3">
      <c r="A12768" t="s">
        <v>12628</v>
      </c>
      <c r="B12768" t="s">
        <v>18449</v>
      </c>
      <c r="C12768" s="6" t="s">
        <v>19629</v>
      </c>
    </row>
    <row r="12769" spans="1:3">
      <c r="A12769" t="s">
        <v>12629</v>
      </c>
      <c r="B12769" t="s">
        <v>18449</v>
      </c>
      <c r="C12769" s="6" t="s">
        <v>19629</v>
      </c>
    </row>
    <row r="12770" spans="1:3">
      <c r="A12770" t="s">
        <v>12630</v>
      </c>
      <c r="B12770" t="s">
        <v>18449</v>
      </c>
      <c r="C12770" s="6" t="s">
        <v>19629</v>
      </c>
    </row>
    <row r="12771" spans="1:3">
      <c r="A12771" t="s">
        <v>12631</v>
      </c>
      <c r="B12771" t="s">
        <v>18449</v>
      </c>
      <c r="C12771" s="6" t="s">
        <v>19629</v>
      </c>
    </row>
    <row r="12772" spans="1:3">
      <c r="A12772" t="s">
        <v>12632</v>
      </c>
      <c r="B12772" t="s">
        <v>18449</v>
      </c>
      <c r="C12772" s="6" t="s">
        <v>19629</v>
      </c>
    </row>
    <row r="12773" spans="1:3">
      <c r="A12773" t="s">
        <v>12633</v>
      </c>
      <c r="B12773" t="s">
        <v>18449</v>
      </c>
      <c r="C12773" s="6" t="s">
        <v>19629</v>
      </c>
    </row>
    <row r="12774" spans="1:3">
      <c r="A12774" t="s">
        <v>12634</v>
      </c>
      <c r="B12774" t="s">
        <v>18449</v>
      </c>
      <c r="C12774" s="6" t="s">
        <v>19629</v>
      </c>
    </row>
    <row r="12775" spans="1:3">
      <c r="A12775" t="s">
        <v>12635</v>
      </c>
      <c r="B12775" t="s">
        <v>18449</v>
      </c>
      <c r="C12775" s="6" t="s">
        <v>19629</v>
      </c>
    </row>
    <row r="12776" spans="1:3">
      <c r="A12776" t="s">
        <v>12636</v>
      </c>
      <c r="B12776" t="s">
        <v>18449</v>
      </c>
      <c r="C12776" s="6" t="s">
        <v>19629</v>
      </c>
    </row>
    <row r="12777" spans="1:3">
      <c r="A12777" t="s">
        <v>12637</v>
      </c>
      <c r="B12777" t="s">
        <v>18449</v>
      </c>
      <c r="C12777" s="6" t="s">
        <v>19629</v>
      </c>
    </row>
    <row r="12778" spans="1:3">
      <c r="A12778" t="s">
        <v>12638</v>
      </c>
      <c r="B12778" t="s">
        <v>18449</v>
      </c>
      <c r="C12778" s="6" t="s">
        <v>19629</v>
      </c>
    </row>
    <row r="12779" spans="1:3">
      <c r="A12779" t="s">
        <v>12639</v>
      </c>
      <c r="B12779" t="s">
        <v>18449</v>
      </c>
      <c r="C12779" s="6" t="s">
        <v>19629</v>
      </c>
    </row>
    <row r="12780" spans="1:3">
      <c r="A12780" t="s">
        <v>12640</v>
      </c>
      <c r="B12780" t="s">
        <v>18449</v>
      </c>
      <c r="C12780" s="6" t="s">
        <v>19629</v>
      </c>
    </row>
    <row r="12781" spans="1:3">
      <c r="A12781" t="s">
        <v>12641</v>
      </c>
      <c r="B12781" t="s">
        <v>18449</v>
      </c>
      <c r="C12781" s="6" t="s">
        <v>19629</v>
      </c>
    </row>
    <row r="12782" spans="1:3">
      <c r="A12782" t="s">
        <v>12642</v>
      </c>
      <c r="B12782" t="s">
        <v>18449</v>
      </c>
      <c r="C12782" s="6" t="s">
        <v>19629</v>
      </c>
    </row>
    <row r="12783" spans="1:3">
      <c r="A12783" t="s">
        <v>12643</v>
      </c>
      <c r="B12783" t="s">
        <v>18449</v>
      </c>
      <c r="C12783" s="6" t="s">
        <v>19629</v>
      </c>
    </row>
    <row r="12784" spans="1:3">
      <c r="A12784" t="s">
        <v>12644</v>
      </c>
      <c r="B12784" t="s">
        <v>18449</v>
      </c>
      <c r="C12784" s="6" t="s">
        <v>19629</v>
      </c>
    </row>
    <row r="12785" spans="1:3">
      <c r="A12785" t="s">
        <v>12645</v>
      </c>
      <c r="B12785" t="s">
        <v>18449</v>
      </c>
      <c r="C12785" s="6" t="s">
        <v>19629</v>
      </c>
    </row>
    <row r="12786" spans="1:3">
      <c r="A12786" t="s">
        <v>12646</v>
      </c>
      <c r="B12786" t="s">
        <v>18449</v>
      </c>
      <c r="C12786" s="6" t="s">
        <v>19629</v>
      </c>
    </row>
    <row r="12787" spans="1:3">
      <c r="A12787" t="s">
        <v>12647</v>
      </c>
      <c r="B12787" t="s">
        <v>18449</v>
      </c>
      <c r="C12787" s="6" t="s">
        <v>19629</v>
      </c>
    </row>
    <row r="12788" spans="1:3">
      <c r="A12788" t="s">
        <v>12648</v>
      </c>
      <c r="B12788" t="s">
        <v>18449</v>
      </c>
      <c r="C12788" s="6" t="s">
        <v>19629</v>
      </c>
    </row>
    <row r="12789" spans="1:3">
      <c r="A12789" t="s">
        <v>12649</v>
      </c>
      <c r="B12789" t="s">
        <v>18449</v>
      </c>
      <c r="C12789" s="6" t="s">
        <v>19629</v>
      </c>
    </row>
    <row r="12790" spans="1:3">
      <c r="A12790" t="s">
        <v>12650</v>
      </c>
      <c r="B12790" t="s">
        <v>18449</v>
      </c>
      <c r="C12790" s="6" t="s">
        <v>19629</v>
      </c>
    </row>
    <row r="12791" spans="1:3">
      <c r="A12791" t="s">
        <v>12651</v>
      </c>
      <c r="B12791" t="s">
        <v>18449</v>
      </c>
      <c r="C12791" s="6" t="s">
        <v>19629</v>
      </c>
    </row>
    <row r="12792" spans="1:3">
      <c r="A12792" t="s">
        <v>12652</v>
      </c>
      <c r="B12792" t="s">
        <v>18449</v>
      </c>
      <c r="C12792" s="6" t="s">
        <v>19629</v>
      </c>
    </row>
    <row r="12793" spans="1:3">
      <c r="A12793" t="s">
        <v>12653</v>
      </c>
      <c r="B12793" t="s">
        <v>18449</v>
      </c>
      <c r="C12793" s="6" t="s">
        <v>19629</v>
      </c>
    </row>
    <row r="12794" spans="1:3">
      <c r="A12794" t="s">
        <v>12654</v>
      </c>
      <c r="B12794" t="s">
        <v>18449</v>
      </c>
      <c r="C12794" s="6" t="s">
        <v>19629</v>
      </c>
    </row>
    <row r="12795" spans="1:3">
      <c r="A12795" t="s">
        <v>12655</v>
      </c>
      <c r="B12795" t="s">
        <v>18449</v>
      </c>
      <c r="C12795" s="6" t="s">
        <v>19629</v>
      </c>
    </row>
    <row r="12796" spans="1:3">
      <c r="A12796" t="s">
        <v>12656</v>
      </c>
      <c r="B12796" t="s">
        <v>18449</v>
      </c>
      <c r="C12796" s="6" t="s">
        <v>19629</v>
      </c>
    </row>
    <row r="12797" spans="1:3">
      <c r="A12797" t="s">
        <v>12657</v>
      </c>
      <c r="B12797" t="s">
        <v>18449</v>
      </c>
      <c r="C12797" s="6" t="s">
        <v>19629</v>
      </c>
    </row>
    <row r="12798" spans="1:3">
      <c r="A12798" t="s">
        <v>12658</v>
      </c>
      <c r="B12798" t="s">
        <v>18449</v>
      </c>
      <c r="C12798" s="6" t="s">
        <v>19629</v>
      </c>
    </row>
    <row r="12799" spans="1:3">
      <c r="A12799" t="s">
        <v>12659</v>
      </c>
      <c r="B12799" t="s">
        <v>18449</v>
      </c>
      <c r="C12799" s="6" t="s">
        <v>19629</v>
      </c>
    </row>
    <row r="12800" spans="1:3">
      <c r="A12800" t="s">
        <v>12660</v>
      </c>
      <c r="B12800" t="s">
        <v>18449</v>
      </c>
      <c r="C12800" s="6" t="s">
        <v>19629</v>
      </c>
    </row>
    <row r="12801" spans="1:3">
      <c r="A12801" t="s">
        <v>12661</v>
      </c>
      <c r="B12801" t="s">
        <v>18449</v>
      </c>
      <c r="C12801" s="6" t="s">
        <v>19629</v>
      </c>
    </row>
    <row r="12802" spans="1:3">
      <c r="A12802" t="s">
        <v>12662</v>
      </c>
      <c r="B12802" t="s">
        <v>18449</v>
      </c>
      <c r="C12802" s="6" t="s">
        <v>19629</v>
      </c>
    </row>
    <row r="12803" spans="1:3">
      <c r="A12803" t="s">
        <v>12663</v>
      </c>
      <c r="B12803" t="s">
        <v>18449</v>
      </c>
      <c r="C12803" s="6" t="s">
        <v>19629</v>
      </c>
    </row>
    <row r="12804" spans="1:3">
      <c r="A12804" t="s">
        <v>12664</v>
      </c>
      <c r="B12804" t="s">
        <v>18449</v>
      </c>
      <c r="C12804" s="6" t="s">
        <v>19629</v>
      </c>
    </row>
    <row r="12805" spans="1:3">
      <c r="A12805" t="s">
        <v>12665</v>
      </c>
      <c r="B12805" t="s">
        <v>18449</v>
      </c>
      <c r="C12805" s="6" t="s">
        <v>19629</v>
      </c>
    </row>
    <row r="12806" spans="1:3">
      <c r="A12806" t="s">
        <v>12666</v>
      </c>
      <c r="B12806" t="s">
        <v>18449</v>
      </c>
      <c r="C12806" s="6" t="s">
        <v>19629</v>
      </c>
    </row>
    <row r="12807" spans="1:3">
      <c r="A12807" t="s">
        <v>12667</v>
      </c>
      <c r="B12807" t="s">
        <v>18449</v>
      </c>
      <c r="C12807" s="6" t="s">
        <v>19629</v>
      </c>
    </row>
    <row r="12808" spans="1:3">
      <c r="A12808" t="s">
        <v>12668</v>
      </c>
      <c r="B12808" t="s">
        <v>18449</v>
      </c>
      <c r="C12808" s="6" t="s">
        <v>19629</v>
      </c>
    </row>
    <row r="12809" spans="1:3">
      <c r="A12809" t="s">
        <v>12669</v>
      </c>
      <c r="B12809" t="s">
        <v>18449</v>
      </c>
      <c r="C12809" s="6" t="s">
        <v>19629</v>
      </c>
    </row>
    <row r="12810" spans="1:3">
      <c r="A12810" t="s">
        <v>12670</v>
      </c>
      <c r="B12810" t="s">
        <v>18449</v>
      </c>
      <c r="C12810" s="6" t="s">
        <v>19629</v>
      </c>
    </row>
    <row r="12811" spans="1:3">
      <c r="A12811" t="s">
        <v>12671</v>
      </c>
      <c r="B12811" t="s">
        <v>18449</v>
      </c>
      <c r="C12811" s="6" t="s">
        <v>19629</v>
      </c>
    </row>
    <row r="12812" spans="1:3">
      <c r="A12812" t="s">
        <v>12672</v>
      </c>
      <c r="B12812" t="s">
        <v>18449</v>
      </c>
      <c r="C12812" s="6" t="s">
        <v>19629</v>
      </c>
    </row>
    <row r="12813" spans="1:3">
      <c r="A12813" t="s">
        <v>12673</v>
      </c>
      <c r="B12813" t="s">
        <v>18449</v>
      </c>
      <c r="C12813" s="6" t="s">
        <v>19629</v>
      </c>
    </row>
    <row r="12814" spans="1:3">
      <c r="A12814" t="s">
        <v>12674</v>
      </c>
      <c r="B12814" t="s">
        <v>18449</v>
      </c>
      <c r="C12814" s="6" t="s">
        <v>19629</v>
      </c>
    </row>
    <row r="12815" spans="1:3">
      <c r="A12815" t="s">
        <v>12675</v>
      </c>
      <c r="B12815" t="s">
        <v>18449</v>
      </c>
      <c r="C12815" s="6" t="s">
        <v>19629</v>
      </c>
    </row>
    <row r="12816" spans="1:3">
      <c r="A12816" t="s">
        <v>12676</v>
      </c>
      <c r="B12816" t="s">
        <v>18449</v>
      </c>
      <c r="C12816" s="6" t="s">
        <v>19629</v>
      </c>
    </row>
    <row r="12817" spans="1:3">
      <c r="A12817" t="s">
        <v>12677</v>
      </c>
      <c r="B12817" t="s">
        <v>18449</v>
      </c>
      <c r="C12817" s="6" t="s">
        <v>19629</v>
      </c>
    </row>
    <row r="12818" spans="1:3">
      <c r="A12818" t="s">
        <v>12678</v>
      </c>
      <c r="B12818" t="s">
        <v>18449</v>
      </c>
      <c r="C12818" s="6" t="s">
        <v>19629</v>
      </c>
    </row>
    <row r="12819" spans="1:3">
      <c r="A12819" t="s">
        <v>12679</v>
      </c>
      <c r="B12819" t="s">
        <v>18449</v>
      </c>
      <c r="C12819" s="6" t="s">
        <v>19629</v>
      </c>
    </row>
    <row r="12820" spans="1:3">
      <c r="A12820" t="s">
        <v>12680</v>
      </c>
      <c r="B12820" t="s">
        <v>18449</v>
      </c>
      <c r="C12820" s="6" t="s">
        <v>19629</v>
      </c>
    </row>
    <row r="12821" spans="1:3">
      <c r="A12821" t="s">
        <v>12681</v>
      </c>
      <c r="B12821" t="s">
        <v>18449</v>
      </c>
      <c r="C12821" s="6" t="s">
        <v>19629</v>
      </c>
    </row>
    <row r="12822" spans="1:3">
      <c r="A12822" t="s">
        <v>12682</v>
      </c>
      <c r="B12822" t="s">
        <v>18449</v>
      </c>
      <c r="C12822" s="6" t="s">
        <v>19629</v>
      </c>
    </row>
    <row r="12823" spans="1:3">
      <c r="A12823" t="s">
        <v>12683</v>
      </c>
      <c r="B12823" t="s">
        <v>18449</v>
      </c>
      <c r="C12823" s="6" t="s">
        <v>19629</v>
      </c>
    </row>
    <row r="12824" spans="1:3">
      <c r="A12824" t="s">
        <v>12684</v>
      </c>
      <c r="B12824" t="s">
        <v>18449</v>
      </c>
      <c r="C12824" s="6" t="s">
        <v>19629</v>
      </c>
    </row>
    <row r="12825" spans="1:3">
      <c r="A12825" t="s">
        <v>12685</v>
      </c>
      <c r="B12825" t="s">
        <v>18449</v>
      </c>
      <c r="C12825" s="6" t="s">
        <v>19629</v>
      </c>
    </row>
    <row r="12826" spans="1:3">
      <c r="A12826" t="s">
        <v>12686</v>
      </c>
      <c r="B12826" t="s">
        <v>18449</v>
      </c>
      <c r="C12826" s="6" t="s">
        <v>19629</v>
      </c>
    </row>
    <row r="12827" spans="1:3">
      <c r="A12827" t="s">
        <v>12687</v>
      </c>
      <c r="B12827" t="s">
        <v>18449</v>
      </c>
      <c r="C12827" s="6" t="s">
        <v>19629</v>
      </c>
    </row>
    <row r="12828" spans="1:3">
      <c r="A12828" t="s">
        <v>12688</v>
      </c>
      <c r="B12828" t="s">
        <v>18449</v>
      </c>
      <c r="C12828" s="6" t="s">
        <v>19629</v>
      </c>
    </row>
    <row r="12829" spans="1:3">
      <c r="A12829" t="s">
        <v>12689</v>
      </c>
      <c r="B12829" t="s">
        <v>18449</v>
      </c>
      <c r="C12829" s="6" t="s">
        <v>19629</v>
      </c>
    </row>
    <row r="12830" spans="1:3">
      <c r="A12830" t="s">
        <v>12690</v>
      </c>
      <c r="B12830" t="s">
        <v>18449</v>
      </c>
      <c r="C12830" s="6" t="s">
        <v>19629</v>
      </c>
    </row>
    <row r="12831" spans="1:3">
      <c r="A12831" t="s">
        <v>12691</v>
      </c>
      <c r="B12831" t="s">
        <v>18449</v>
      </c>
      <c r="C12831" s="6" t="s">
        <v>19629</v>
      </c>
    </row>
    <row r="12832" spans="1:3">
      <c r="A12832" t="s">
        <v>12692</v>
      </c>
      <c r="B12832" t="s">
        <v>18449</v>
      </c>
      <c r="C12832" s="6" t="s">
        <v>19629</v>
      </c>
    </row>
    <row r="12833" spans="1:3">
      <c r="A12833" t="s">
        <v>12693</v>
      </c>
      <c r="B12833" t="s">
        <v>18449</v>
      </c>
      <c r="C12833" s="6" t="s">
        <v>19629</v>
      </c>
    </row>
    <row r="12834" spans="1:3">
      <c r="A12834" t="s">
        <v>12694</v>
      </c>
      <c r="B12834" t="s">
        <v>18449</v>
      </c>
      <c r="C12834" s="6" t="s">
        <v>19629</v>
      </c>
    </row>
    <row r="12835" spans="1:3">
      <c r="A12835" t="s">
        <v>12695</v>
      </c>
      <c r="B12835" t="s">
        <v>18449</v>
      </c>
      <c r="C12835" s="6" t="s">
        <v>19629</v>
      </c>
    </row>
    <row r="12836" spans="1:3">
      <c r="A12836" t="s">
        <v>12696</v>
      </c>
      <c r="B12836" t="s">
        <v>18449</v>
      </c>
      <c r="C12836" s="6" t="s">
        <v>19629</v>
      </c>
    </row>
    <row r="12837" spans="1:3">
      <c r="A12837" t="s">
        <v>12697</v>
      </c>
      <c r="B12837" t="s">
        <v>18449</v>
      </c>
      <c r="C12837" s="6" t="s">
        <v>19629</v>
      </c>
    </row>
    <row r="12838" spans="1:3">
      <c r="A12838" t="s">
        <v>12698</v>
      </c>
      <c r="B12838" t="s">
        <v>18449</v>
      </c>
      <c r="C12838" s="6" t="s">
        <v>19629</v>
      </c>
    </row>
    <row r="12839" spans="1:3">
      <c r="A12839" t="s">
        <v>12699</v>
      </c>
      <c r="B12839" t="s">
        <v>18449</v>
      </c>
      <c r="C12839" s="6" t="s">
        <v>19629</v>
      </c>
    </row>
    <row r="12840" spans="1:3">
      <c r="A12840" t="s">
        <v>12700</v>
      </c>
      <c r="B12840" t="s">
        <v>18449</v>
      </c>
      <c r="C12840" s="6" t="s">
        <v>19629</v>
      </c>
    </row>
    <row r="12841" spans="1:3">
      <c r="A12841" t="s">
        <v>12701</v>
      </c>
      <c r="B12841" t="s">
        <v>18449</v>
      </c>
      <c r="C12841" s="6" t="s">
        <v>19629</v>
      </c>
    </row>
    <row r="12842" spans="1:3">
      <c r="A12842" t="s">
        <v>12702</v>
      </c>
      <c r="B12842" t="s">
        <v>18449</v>
      </c>
      <c r="C12842" s="6" t="s">
        <v>19629</v>
      </c>
    </row>
    <row r="12843" spans="1:3">
      <c r="A12843" t="s">
        <v>12703</v>
      </c>
      <c r="B12843" t="s">
        <v>18449</v>
      </c>
      <c r="C12843" s="6" t="s">
        <v>19629</v>
      </c>
    </row>
    <row r="12844" spans="1:3">
      <c r="A12844" t="s">
        <v>12704</v>
      </c>
      <c r="B12844" t="s">
        <v>18449</v>
      </c>
      <c r="C12844" s="6" t="s">
        <v>19629</v>
      </c>
    </row>
    <row r="12845" spans="1:3">
      <c r="A12845" t="s">
        <v>12705</v>
      </c>
      <c r="B12845" t="s">
        <v>18449</v>
      </c>
      <c r="C12845" s="6" t="s">
        <v>19629</v>
      </c>
    </row>
    <row r="12846" spans="1:3">
      <c r="A12846" t="s">
        <v>12706</v>
      </c>
      <c r="B12846" t="s">
        <v>18449</v>
      </c>
      <c r="C12846" s="6" t="s">
        <v>19629</v>
      </c>
    </row>
    <row r="12847" spans="1:3">
      <c r="A12847" t="s">
        <v>12707</v>
      </c>
      <c r="B12847" t="s">
        <v>18449</v>
      </c>
      <c r="C12847" s="6" t="s">
        <v>19629</v>
      </c>
    </row>
    <row r="12848" spans="1:3">
      <c r="A12848" t="s">
        <v>12708</v>
      </c>
      <c r="B12848" t="s">
        <v>18449</v>
      </c>
      <c r="C12848" s="6" t="s">
        <v>19629</v>
      </c>
    </row>
    <row r="12849" spans="1:3">
      <c r="A12849" t="s">
        <v>12709</v>
      </c>
      <c r="B12849" t="s">
        <v>18449</v>
      </c>
      <c r="C12849" s="6" t="s">
        <v>19629</v>
      </c>
    </row>
    <row r="12850" spans="1:3">
      <c r="A12850" t="s">
        <v>12710</v>
      </c>
      <c r="B12850" t="s">
        <v>18449</v>
      </c>
      <c r="C12850" s="6" t="s">
        <v>19629</v>
      </c>
    </row>
    <row r="12851" spans="1:3">
      <c r="A12851" t="s">
        <v>12711</v>
      </c>
      <c r="B12851" t="s">
        <v>18449</v>
      </c>
      <c r="C12851" s="6" t="s">
        <v>19629</v>
      </c>
    </row>
    <row r="12852" spans="1:3">
      <c r="A12852" t="s">
        <v>12712</v>
      </c>
      <c r="B12852" t="s">
        <v>18449</v>
      </c>
      <c r="C12852" s="6" t="s">
        <v>19629</v>
      </c>
    </row>
    <row r="12853" spans="1:3">
      <c r="A12853" t="s">
        <v>12713</v>
      </c>
      <c r="B12853" t="s">
        <v>18449</v>
      </c>
      <c r="C12853" s="6" t="s">
        <v>19629</v>
      </c>
    </row>
    <row r="12854" spans="1:3">
      <c r="A12854" t="s">
        <v>12714</v>
      </c>
      <c r="B12854" t="s">
        <v>18449</v>
      </c>
      <c r="C12854" s="6" t="s">
        <v>19629</v>
      </c>
    </row>
    <row r="12855" spans="1:3">
      <c r="A12855" t="s">
        <v>12715</v>
      </c>
      <c r="B12855" t="s">
        <v>18449</v>
      </c>
      <c r="C12855" s="6" t="s">
        <v>19629</v>
      </c>
    </row>
    <row r="12856" spans="1:3">
      <c r="A12856" t="s">
        <v>12716</v>
      </c>
      <c r="B12856" t="s">
        <v>18449</v>
      </c>
      <c r="C12856" s="6" t="s">
        <v>19629</v>
      </c>
    </row>
    <row r="12857" spans="1:3">
      <c r="A12857" t="s">
        <v>12717</v>
      </c>
      <c r="B12857" t="s">
        <v>18449</v>
      </c>
      <c r="C12857" s="6" t="s">
        <v>19629</v>
      </c>
    </row>
    <row r="12858" spans="1:3">
      <c r="A12858" t="s">
        <v>12718</v>
      </c>
      <c r="B12858" t="s">
        <v>18449</v>
      </c>
      <c r="C12858" s="6" t="s">
        <v>19629</v>
      </c>
    </row>
    <row r="12859" spans="1:3">
      <c r="A12859" t="s">
        <v>12719</v>
      </c>
      <c r="B12859" t="s">
        <v>18449</v>
      </c>
      <c r="C12859" s="6" t="s">
        <v>19629</v>
      </c>
    </row>
    <row r="12860" spans="1:3">
      <c r="A12860" t="s">
        <v>12720</v>
      </c>
      <c r="B12860" t="s">
        <v>18449</v>
      </c>
      <c r="C12860" s="6" t="s">
        <v>19629</v>
      </c>
    </row>
    <row r="12861" spans="1:3">
      <c r="A12861" t="s">
        <v>12721</v>
      </c>
      <c r="B12861" t="s">
        <v>18449</v>
      </c>
      <c r="C12861" s="6" t="s">
        <v>19629</v>
      </c>
    </row>
    <row r="12862" spans="1:3">
      <c r="A12862" t="s">
        <v>12722</v>
      </c>
      <c r="B12862" t="s">
        <v>18449</v>
      </c>
      <c r="C12862" s="6" t="s">
        <v>19629</v>
      </c>
    </row>
    <row r="12863" spans="1:3">
      <c r="A12863" t="s">
        <v>12723</v>
      </c>
      <c r="B12863" t="s">
        <v>18449</v>
      </c>
      <c r="C12863" s="6" t="s">
        <v>19629</v>
      </c>
    </row>
    <row r="12864" spans="1:3">
      <c r="A12864" t="s">
        <v>12724</v>
      </c>
      <c r="B12864" t="s">
        <v>18449</v>
      </c>
      <c r="C12864" s="6" t="s">
        <v>19629</v>
      </c>
    </row>
    <row r="12865" spans="1:3">
      <c r="A12865" t="s">
        <v>12725</v>
      </c>
      <c r="B12865" t="s">
        <v>18449</v>
      </c>
      <c r="C12865" s="6" t="s">
        <v>19629</v>
      </c>
    </row>
    <row r="12866" spans="1:3">
      <c r="A12866" t="s">
        <v>12726</v>
      </c>
      <c r="B12866" t="s">
        <v>18449</v>
      </c>
      <c r="C12866" s="6" t="s">
        <v>19629</v>
      </c>
    </row>
    <row r="12867" spans="1:3">
      <c r="A12867" t="s">
        <v>12727</v>
      </c>
      <c r="B12867" t="s">
        <v>18449</v>
      </c>
      <c r="C12867" s="6" t="s">
        <v>19629</v>
      </c>
    </row>
    <row r="12868" spans="1:3">
      <c r="A12868" t="s">
        <v>12728</v>
      </c>
      <c r="B12868" t="s">
        <v>18449</v>
      </c>
      <c r="C12868" s="6" t="s">
        <v>19629</v>
      </c>
    </row>
    <row r="12869" spans="1:3">
      <c r="A12869" t="s">
        <v>12729</v>
      </c>
      <c r="B12869" t="s">
        <v>18449</v>
      </c>
      <c r="C12869" s="6" t="s">
        <v>19629</v>
      </c>
    </row>
    <row r="12870" spans="1:3">
      <c r="A12870" t="s">
        <v>12730</v>
      </c>
      <c r="B12870" t="s">
        <v>18449</v>
      </c>
      <c r="C12870" s="6" t="s">
        <v>19629</v>
      </c>
    </row>
    <row r="12871" spans="1:3">
      <c r="A12871" t="s">
        <v>12731</v>
      </c>
      <c r="B12871" t="s">
        <v>18449</v>
      </c>
      <c r="C12871" s="6" t="s">
        <v>19629</v>
      </c>
    </row>
    <row r="12872" spans="1:3">
      <c r="A12872" t="s">
        <v>12732</v>
      </c>
      <c r="B12872" t="s">
        <v>18449</v>
      </c>
      <c r="C12872" s="6" t="s">
        <v>19629</v>
      </c>
    </row>
    <row r="12873" spans="1:3">
      <c r="A12873" t="s">
        <v>12733</v>
      </c>
      <c r="B12873" t="s">
        <v>18449</v>
      </c>
      <c r="C12873" s="6" t="s">
        <v>19629</v>
      </c>
    </row>
    <row r="12874" spans="1:3">
      <c r="A12874" t="s">
        <v>12734</v>
      </c>
      <c r="B12874" t="s">
        <v>18449</v>
      </c>
      <c r="C12874" s="6" t="s">
        <v>19629</v>
      </c>
    </row>
    <row r="12875" spans="1:3">
      <c r="A12875" t="s">
        <v>12735</v>
      </c>
      <c r="B12875" t="s">
        <v>18449</v>
      </c>
      <c r="C12875" s="6" t="s">
        <v>19629</v>
      </c>
    </row>
    <row r="12876" spans="1:3">
      <c r="A12876" t="s">
        <v>12736</v>
      </c>
      <c r="B12876" t="s">
        <v>18449</v>
      </c>
      <c r="C12876" s="6" t="s">
        <v>19629</v>
      </c>
    </row>
    <row r="12877" spans="1:3">
      <c r="A12877" t="s">
        <v>12737</v>
      </c>
      <c r="B12877" t="s">
        <v>18449</v>
      </c>
      <c r="C12877" s="6" t="s">
        <v>19629</v>
      </c>
    </row>
    <row r="12878" spans="1:3">
      <c r="A12878" t="s">
        <v>12738</v>
      </c>
      <c r="B12878" t="s">
        <v>18449</v>
      </c>
      <c r="C12878" s="6" t="s">
        <v>19629</v>
      </c>
    </row>
    <row r="12879" spans="1:3">
      <c r="A12879" t="s">
        <v>12739</v>
      </c>
      <c r="B12879" t="s">
        <v>18449</v>
      </c>
      <c r="C12879" s="6" t="s">
        <v>19629</v>
      </c>
    </row>
    <row r="12880" spans="1:3">
      <c r="A12880" t="s">
        <v>12740</v>
      </c>
      <c r="B12880" t="s">
        <v>18449</v>
      </c>
      <c r="C12880" s="6" t="s">
        <v>19629</v>
      </c>
    </row>
    <row r="12881" spans="1:3">
      <c r="A12881" t="s">
        <v>12741</v>
      </c>
      <c r="B12881" t="s">
        <v>18449</v>
      </c>
      <c r="C12881" s="6" t="s">
        <v>19629</v>
      </c>
    </row>
    <row r="12882" spans="1:3">
      <c r="A12882" t="s">
        <v>12742</v>
      </c>
      <c r="B12882" t="s">
        <v>18449</v>
      </c>
      <c r="C12882" s="6" t="s">
        <v>19629</v>
      </c>
    </row>
    <row r="12883" spans="1:3">
      <c r="A12883" t="s">
        <v>12743</v>
      </c>
      <c r="B12883" t="s">
        <v>18449</v>
      </c>
      <c r="C12883" s="6" t="s">
        <v>19629</v>
      </c>
    </row>
    <row r="12884" spans="1:3">
      <c r="A12884" t="s">
        <v>12744</v>
      </c>
      <c r="B12884" t="s">
        <v>18449</v>
      </c>
      <c r="C12884" s="6" t="s">
        <v>19629</v>
      </c>
    </row>
    <row r="12885" spans="1:3">
      <c r="A12885" t="s">
        <v>12745</v>
      </c>
      <c r="B12885" t="s">
        <v>18449</v>
      </c>
      <c r="C12885" s="6" t="s">
        <v>19629</v>
      </c>
    </row>
    <row r="12886" spans="1:3">
      <c r="A12886" t="s">
        <v>12746</v>
      </c>
      <c r="B12886" t="s">
        <v>18449</v>
      </c>
      <c r="C12886" s="6" t="s">
        <v>19629</v>
      </c>
    </row>
    <row r="12887" spans="1:3">
      <c r="A12887" t="s">
        <v>12747</v>
      </c>
      <c r="B12887" t="s">
        <v>18449</v>
      </c>
      <c r="C12887" s="6" t="s">
        <v>19629</v>
      </c>
    </row>
    <row r="12888" spans="1:3">
      <c r="A12888" t="s">
        <v>12748</v>
      </c>
      <c r="B12888" t="s">
        <v>18449</v>
      </c>
      <c r="C12888" s="6" t="s">
        <v>19629</v>
      </c>
    </row>
    <row r="12889" spans="1:3">
      <c r="A12889" t="s">
        <v>12749</v>
      </c>
      <c r="B12889" t="s">
        <v>18449</v>
      </c>
      <c r="C12889" s="6" t="s">
        <v>19629</v>
      </c>
    </row>
    <row r="12890" spans="1:3">
      <c r="A12890" t="s">
        <v>12750</v>
      </c>
      <c r="B12890" t="s">
        <v>18449</v>
      </c>
      <c r="C12890" s="6" t="s">
        <v>19629</v>
      </c>
    </row>
    <row r="12891" spans="1:3">
      <c r="A12891" t="s">
        <v>12751</v>
      </c>
      <c r="B12891" t="s">
        <v>18449</v>
      </c>
      <c r="C12891" s="6" t="s">
        <v>19629</v>
      </c>
    </row>
    <row r="12892" spans="1:3">
      <c r="A12892" t="s">
        <v>12752</v>
      </c>
      <c r="B12892" t="s">
        <v>18449</v>
      </c>
      <c r="C12892" s="6" t="s">
        <v>19629</v>
      </c>
    </row>
    <row r="12893" spans="1:3">
      <c r="A12893" t="s">
        <v>12753</v>
      </c>
      <c r="B12893" t="s">
        <v>18449</v>
      </c>
      <c r="C12893" s="6" t="s">
        <v>19629</v>
      </c>
    </row>
    <row r="12894" spans="1:3">
      <c r="A12894" t="s">
        <v>12754</v>
      </c>
      <c r="B12894" t="s">
        <v>18449</v>
      </c>
      <c r="C12894" s="6" t="s">
        <v>19629</v>
      </c>
    </row>
    <row r="12895" spans="1:3">
      <c r="A12895" t="s">
        <v>12755</v>
      </c>
      <c r="B12895" t="s">
        <v>18449</v>
      </c>
      <c r="C12895" s="6" t="s">
        <v>19629</v>
      </c>
    </row>
    <row r="12896" spans="1:3">
      <c r="A12896" t="s">
        <v>12756</v>
      </c>
      <c r="B12896" t="s">
        <v>18449</v>
      </c>
      <c r="C12896" s="6" t="s">
        <v>19629</v>
      </c>
    </row>
    <row r="12897" spans="1:3">
      <c r="A12897" t="s">
        <v>12757</v>
      </c>
      <c r="B12897" t="s">
        <v>18449</v>
      </c>
      <c r="C12897" s="6" t="s">
        <v>19629</v>
      </c>
    </row>
    <row r="12898" spans="1:3">
      <c r="A12898" t="s">
        <v>12758</v>
      </c>
      <c r="B12898" t="s">
        <v>18449</v>
      </c>
      <c r="C12898" s="6" t="s">
        <v>19629</v>
      </c>
    </row>
    <row r="12899" spans="1:3">
      <c r="A12899" t="s">
        <v>12759</v>
      </c>
      <c r="B12899" t="s">
        <v>18449</v>
      </c>
      <c r="C12899" s="6" t="s">
        <v>19629</v>
      </c>
    </row>
    <row r="12900" spans="1:3">
      <c r="A12900" t="s">
        <v>12760</v>
      </c>
      <c r="B12900" t="s">
        <v>18449</v>
      </c>
      <c r="C12900" s="6" t="s">
        <v>19629</v>
      </c>
    </row>
    <row r="12901" spans="1:3">
      <c r="A12901" t="s">
        <v>12761</v>
      </c>
      <c r="B12901" t="s">
        <v>18449</v>
      </c>
      <c r="C12901" s="6" t="s">
        <v>19629</v>
      </c>
    </row>
    <row r="12902" spans="1:3">
      <c r="A12902" t="s">
        <v>12762</v>
      </c>
      <c r="B12902" t="s">
        <v>18449</v>
      </c>
      <c r="C12902" s="6" t="s">
        <v>19629</v>
      </c>
    </row>
    <row r="12903" spans="1:3">
      <c r="A12903" t="s">
        <v>12763</v>
      </c>
      <c r="B12903" t="s">
        <v>18449</v>
      </c>
      <c r="C12903" s="6" t="s">
        <v>19629</v>
      </c>
    </row>
    <row r="12904" spans="1:3">
      <c r="A12904" t="s">
        <v>12764</v>
      </c>
      <c r="B12904" t="s">
        <v>18449</v>
      </c>
      <c r="C12904" s="6" t="s">
        <v>19629</v>
      </c>
    </row>
    <row r="12905" spans="1:3">
      <c r="A12905" t="s">
        <v>12765</v>
      </c>
      <c r="B12905" t="s">
        <v>18449</v>
      </c>
      <c r="C12905" s="6" t="s">
        <v>19629</v>
      </c>
    </row>
    <row r="12906" spans="1:3">
      <c r="A12906" t="s">
        <v>12766</v>
      </c>
      <c r="B12906" t="s">
        <v>18449</v>
      </c>
      <c r="C12906" s="6" t="s">
        <v>19629</v>
      </c>
    </row>
    <row r="12907" spans="1:3">
      <c r="A12907" t="s">
        <v>12767</v>
      </c>
      <c r="B12907" t="s">
        <v>18449</v>
      </c>
      <c r="C12907" s="6" t="s">
        <v>19629</v>
      </c>
    </row>
    <row r="12908" spans="1:3">
      <c r="A12908" t="s">
        <v>12768</v>
      </c>
      <c r="B12908" t="s">
        <v>18449</v>
      </c>
      <c r="C12908" s="6" t="s">
        <v>19629</v>
      </c>
    </row>
    <row r="12909" spans="1:3">
      <c r="A12909" t="s">
        <v>12769</v>
      </c>
      <c r="B12909" t="s">
        <v>18449</v>
      </c>
      <c r="C12909" s="6" t="s">
        <v>19629</v>
      </c>
    </row>
    <row r="12910" spans="1:3">
      <c r="A12910" t="s">
        <v>12770</v>
      </c>
      <c r="B12910" t="s">
        <v>18449</v>
      </c>
      <c r="C12910" s="6" t="s">
        <v>19629</v>
      </c>
    </row>
    <row r="12911" spans="1:3">
      <c r="A12911" t="s">
        <v>12771</v>
      </c>
      <c r="B12911" t="s">
        <v>18449</v>
      </c>
      <c r="C12911" s="6" t="s">
        <v>19629</v>
      </c>
    </row>
    <row r="12912" spans="1:3">
      <c r="A12912" t="s">
        <v>12772</v>
      </c>
      <c r="B12912" t="s">
        <v>18449</v>
      </c>
      <c r="C12912" s="6" t="s">
        <v>19629</v>
      </c>
    </row>
    <row r="12913" spans="1:3">
      <c r="A12913" t="s">
        <v>12773</v>
      </c>
      <c r="B12913" t="s">
        <v>18449</v>
      </c>
      <c r="C12913" s="6" t="s">
        <v>19629</v>
      </c>
    </row>
    <row r="12914" spans="1:3">
      <c r="A12914" t="s">
        <v>12774</v>
      </c>
      <c r="B12914" t="s">
        <v>18449</v>
      </c>
      <c r="C12914" s="6" t="s">
        <v>19629</v>
      </c>
    </row>
    <row r="12915" spans="1:3">
      <c r="A12915" t="s">
        <v>12775</v>
      </c>
      <c r="B12915" t="s">
        <v>18449</v>
      </c>
      <c r="C12915" s="6" t="s">
        <v>19629</v>
      </c>
    </row>
    <row r="12916" spans="1:3">
      <c r="A12916" t="s">
        <v>12776</v>
      </c>
      <c r="B12916" t="s">
        <v>18449</v>
      </c>
      <c r="C12916" s="6" t="s">
        <v>19629</v>
      </c>
    </row>
    <row r="12917" spans="1:3">
      <c r="A12917" t="s">
        <v>12777</v>
      </c>
      <c r="B12917" t="s">
        <v>18449</v>
      </c>
      <c r="C12917" s="6" t="s">
        <v>19629</v>
      </c>
    </row>
    <row r="12918" spans="1:3">
      <c r="A12918" t="s">
        <v>12778</v>
      </c>
      <c r="B12918" t="s">
        <v>18449</v>
      </c>
      <c r="C12918" s="6" t="s">
        <v>19629</v>
      </c>
    </row>
    <row r="12919" spans="1:3">
      <c r="A12919" t="s">
        <v>12779</v>
      </c>
      <c r="B12919" t="s">
        <v>18449</v>
      </c>
      <c r="C12919" s="6" t="s">
        <v>19629</v>
      </c>
    </row>
    <row r="12920" spans="1:3">
      <c r="A12920" t="s">
        <v>12780</v>
      </c>
      <c r="B12920" t="s">
        <v>18449</v>
      </c>
      <c r="C12920" s="6" t="s">
        <v>19629</v>
      </c>
    </row>
    <row r="12921" spans="1:3">
      <c r="A12921" t="s">
        <v>12781</v>
      </c>
      <c r="B12921" t="s">
        <v>18449</v>
      </c>
      <c r="C12921" s="6" t="s">
        <v>19629</v>
      </c>
    </row>
    <row r="12922" spans="1:3">
      <c r="A12922" t="s">
        <v>12782</v>
      </c>
      <c r="B12922" t="s">
        <v>18449</v>
      </c>
      <c r="C12922" s="6" t="s">
        <v>19629</v>
      </c>
    </row>
    <row r="12923" spans="1:3">
      <c r="A12923" t="s">
        <v>12783</v>
      </c>
      <c r="B12923" t="s">
        <v>18449</v>
      </c>
      <c r="C12923" s="6" t="s">
        <v>19629</v>
      </c>
    </row>
    <row r="12924" spans="1:3">
      <c r="A12924" t="s">
        <v>12784</v>
      </c>
      <c r="B12924" t="s">
        <v>18449</v>
      </c>
      <c r="C12924" s="6" t="s">
        <v>19629</v>
      </c>
    </row>
    <row r="12925" spans="1:3">
      <c r="A12925" t="s">
        <v>12785</v>
      </c>
      <c r="B12925" t="s">
        <v>18449</v>
      </c>
      <c r="C12925" s="6" t="s">
        <v>19629</v>
      </c>
    </row>
    <row r="12926" spans="1:3">
      <c r="A12926" t="s">
        <v>12786</v>
      </c>
      <c r="B12926" t="s">
        <v>18449</v>
      </c>
      <c r="C12926" s="6" t="s">
        <v>19629</v>
      </c>
    </row>
    <row r="12927" spans="1:3">
      <c r="A12927" t="s">
        <v>12787</v>
      </c>
      <c r="B12927" t="s">
        <v>18449</v>
      </c>
      <c r="C12927" s="6" t="s">
        <v>19629</v>
      </c>
    </row>
    <row r="12928" spans="1:3">
      <c r="A12928" t="s">
        <v>12788</v>
      </c>
      <c r="B12928" t="s">
        <v>18449</v>
      </c>
      <c r="C12928" s="6" t="s">
        <v>19629</v>
      </c>
    </row>
    <row r="12929" spans="1:3">
      <c r="A12929" t="s">
        <v>12789</v>
      </c>
      <c r="B12929" t="s">
        <v>18449</v>
      </c>
      <c r="C12929" s="6" t="s">
        <v>19629</v>
      </c>
    </row>
    <row r="12930" spans="1:3">
      <c r="A12930" t="s">
        <v>12790</v>
      </c>
      <c r="B12930" t="s">
        <v>18449</v>
      </c>
      <c r="C12930" s="6" t="s">
        <v>19629</v>
      </c>
    </row>
    <row r="12931" spans="1:3">
      <c r="A12931" t="s">
        <v>12791</v>
      </c>
      <c r="B12931" t="s">
        <v>18449</v>
      </c>
      <c r="C12931" s="6" t="s">
        <v>19629</v>
      </c>
    </row>
    <row r="12932" spans="1:3">
      <c r="A12932" t="s">
        <v>12792</v>
      </c>
      <c r="B12932" t="s">
        <v>18449</v>
      </c>
      <c r="C12932" s="6" t="s">
        <v>19629</v>
      </c>
    </row>
    <row r="12933" spans="1:3">
      <c r="A12933" t="s">
        <v>12793</v>
      </c>
      <c r="B12933" t="s">
        <v>18449</v>
      </c>
      <c r="C12933" s="6" t="s">
        <v>19629</v>
      </c>
    </row>
    <row r="12934" spans="1:3">
      <c r="A12934" t="s">
        <v>12794</v>
      </c>
      <c r="B12934" t="s">
        <v>18449</v>
      </c>
      <c r="C12934" s="6" t="s">
        <v>19629</v>
      </c>
    </row>
    <row r="12935" spans="1:3">
      <c r="A12935" t="s">
        <v>12795</v>
      </c>
      <c r="B12935" t="s">
        <v>18449</v>
      </c>
      <c r="C12935" s="6" t="s">
        <v>19629</v>
      </c>
    </row>
    <row r="12936" spans="1:3">
      <c r="A12936" t="s">
        <v>12796</v>
      </c>
      <c r="B12936" t="s">
        <v>18449</v>
      </c>
      <c r="C12936" s="6" t="s">
        <v>19629</v>
      </c>
    </row>
    <row r="12937" spans="1:3">
      <c r="A12937" t="s">
        <v>12797</v>
      </c>
      <c r="B12937" t="s">
        <v>18449</v>
      </c>
      <c r="C12937" s="6" t="s">
        <v>19629</v>
      </c>
    </row>
    <row r="12938" spans="1:3">
      <c r="A12938" t="s">
        <v>12798</v>
      </c>
      <c r="B12938" t="s">
        <v>18449</v>
      </c>
      <c r="C12938" s="6" t="s">
        <v>19629</v>
      </c>
    </row>
    <row r="12939" spans="1:3">
      <c r="A12939" t="s">
        <v>12799</v>
      </c>
      <c r="B12939" t="s">
        <v>18449</v>
      </c>
      <c r="C12939" s="6" t="s">
        <v>19629</v>
      </c>
    </row>
    <row r="12940" spans="1:3">
      <c r="A12940" t="s">
        <v>12800</v>
      </c>
      <c r="B12940" t="s">
        <v>18449</v>
      </c>
      <c r="C12940" s="6" t="s">
        <v>19629</v>
      </c>
    </row>
    <row r="12941" spans="1:3">
      <c r="A12941" t="s">
        <v>12801</v>
      </c>
      <c r="B12941" t="s">
        <v>18449</v>
      </c>
      <c r="C12941" s="6" t="s">
        <v>19629</v>
      </c>
    </row>
    <row r="12942" spans="1:3">
      <c r="A12942" t="s">
        <v>12802</v>
      </c>
      <c r="B12942" t="s">
        <v>18449</v>
      </c>
      <c r="C12942" s="6" t="s">
        <v>19629</v>
      </c>
    </row>
    <row r="12943" spans="1:3">
      <c r="A12943" t="s">
        <v>12803</v>
      </c>
      <c r="B12943" t="s">
        <v>18449</v>
      </c>
      <c r="C12943" s="6" t="s">
        <v>19629</v>
      </c>
    </row>
    <row r="12944" spans="1:3">
      <c r="A12944" t="s">
        <v>12804</v>
      </c>
      <c r="B12944" t="s">
        <v>18449</v>
      </c>
      <c r="C12944" s="6" t="s">
        <v>19629</v>
      </c>
    </row>
    <row r="12945" spans="1:3">
      <c r="A12945" t="s">
        <v>12805</v>
      </c>
      <c r="B12945" t="s">
        <v>18449</v>
      </c>
      <c r="C12945" s="6" t="s">
        <v>19629</v>
      </c>
    </row>
    <row r="12946" spans="1:3">
      <c r="A12946" t="s">
        <v>12806</v>
      </c>
      <c r="B12946" t="s">
        <v>18449</v>
      </c>
      <c r="C12946" s="6" t="s">
        <v>19629</v>
      </c>
    </row>
    <row r="12947" spans="1:3">
      <c r="A12947" t="s">
        <v>12807</v>
      </c>
      <c r="B12947" t="s">
        <v>18449</v>
      </c>
      <c r="C12947" s="6" t="s">
        <v>19629</v>
      </c>
    </row>
    <row r="12948" spans="1:3">
      <c r="A12948" t="s">
        <v>12808</v>
      </c>
      <c r="B12948" t="s">
        <v>18449</v>
      </c>
      <c r="C12948" s="6" t="s">
        <v>19629</v>
      </c>
    </row>
    <row r="12949" spans="1:3">
      <c r="A12949" t="s">
        <v>12809</v>
      </c>
      <c r="B12949" t="s">
        <v>18449</v>
      </c>
      <c r="C12949" s="6" t="s">
        <v>19629</v>
      </c>
    </row>
    <row r="12950" spans="1:3">
      <c r="A12950" t="s">
        <v>12810</v>
      </c>
      <c r="B12950" t="s">
        <v>18449</v>
      </c>
      <c r="C12950" s="6" t="s">
        <v>19629</v>
      </c>
    </row>
    <row r="12951" spans="1:3">
      <c r="A12951" t="s">
        <v>12811</v>
      </c>
      <c r="B12951" t="s">
        <v>18449</v>
      </c>
      <c r="C12951" s="6" t="s">
        <v>19629</v>
      </c>
    </row>
    <row r="12952" spans="1:3">
      <c r="A12952" t="s">
        <v>12812</v>
      </c>
      <c r="B12952" t="s">
        <v>18449</v>
      </c>
      <c r="C12952" s="6" t="s">
        <v>19629</v>
      </c>
    </row>
    <row r="12953" spans="1:3">
      <c r="A12953" t="s">
        <v>12813</v>
      </c>
      <c r="B12953" t="s">
        <v>18449</v>
      </c>
      <c r="C12953" s="6" t="s">
        <v>19629</v>
      </c>
    </row>
    <row r="12954" spans="1:3">
      <c r="A12954" t="s">
        <v>12814</v>
      </c>
      <c r="B12954" t="s">
        <v>18449</v>
      </c>
      <c r="C12954" s="6" t="s">
        <v>19629</v>
      </c>
    </row>
    <row r="12955" spans="1:3">
      <c r="A12955" t="s">
        <v>12815</v>
      </c>
      <c r="B12955" t="s">
        <v>18449</v>
      </c>
      <c r="C12955" s="6" t="s">
        <v>19629</v>
      </c>
    </row>
    <row r="12956" spans="1:3">
      <c r="A12956" t="s">
        <v>12816</v>
      </c>
      <c r="B12956" t="s">
        <v>18449</v>
      </c>
      <c r="C12956" s="6" t="s">
        <v>19629</v>
      </c>
    </row>
    <row r="12957" spans="1:3">
      <c r="A12957" t="s">
        <v>12817</v>
      </c>
      <c r="B12957" t="s">
        <v>18449</v>
      </c>
      <c r="C12957" s="6" t="s">
        <v>19629</v>
      </c>
    </row>
    <row r="12958" spans="1:3">
      <c r="A12958" t="s">
        <v>12818</v>
      </c>
      <c r="B12958" t="s">
        <v>18449</v>
      </c>
      <c r="C12958" s="6" t="s">
        <v>19629</v>
      </c>
    </row>
    <row r="12959" spans="1:3">
      <c r="A12959" t="s">
        <v>12819</v>
      </c>
      <c r="B12959" t="s">
        <v>18449</v>
      </c>
      <c r="C12959" s="6" t="s">
        <v>19629</v>
      </c>
    </row>
    <row r="12960" spans="1:3">
      <c r="A12960" t="s">
        <v>12820</v>
      </c>
      <c r="B12960" t="s">
        <v>18449</v>
      </c>
      <c r="C12960" s="6" t="s">
        <v>19629</v>
      </c>
    </row>
    <row r="12961" spans="1:3">
      <c r="A12961" t="s">
        <v>12821</v>
      </c>
      <c r="B12961" t="s">
        <v>18449</v>
      </c>
      <c r="C12961" s="6" t="s">
        <v>19629</v>
      </c>
    </row>
    <row r="12962" spans="1:3">
      <c r="A12962" t="s">
        <v>12822</v>
      </c>
      <c r="B12962" t="s">
        <v>18449</v>
      </c>
      <c r="C12962" s="6" t="s">
        <v>19629</v>
      </c>
    </row>
    <row r="12963" spans="1:3">
      <c r="A12963" t="s">
        <v>12823</v>
      </c>
      <c r="B12963" t="s">
        <v>18449</v>
      </c>
      <c r="C12963" s="6" t="s">
        <v>19629</v>
      </c>
    </row>
    <row r="12964" spans="1:3">
      <c r="A12964" t="s">
        <v>12824</v>
      </c>
      <c r="B12964" t="s">
        <v>18449</v>
      </c>
      <c r="C12964" s="6" t="s">
        <v>19629</v>
      </c>
    </row>
    <row r="12965" spans="1:3">
      <c r="A12965" t="s">
        <v>12825</v>
      </c>
      <c r="B12965" t="s">
        <v>18449</v>
      </c>
      <c r="C12965" s="6" t="s">
        <v>19629</v>
      </c>
    </row>
    <row r="12966" spans="1:3">
      <c r="A12966" t="s">
        <v>12826</v>
      </c>
      <c r="B12966" t="s">
        <v>18449</v>
      </c>
      <c r="C12966" s="6" t="s">
        <v>19629</v>
      </c>
    </row>
    <row r="12967" spans="1:3">
      <c r="A12967" t="s">
        <v>12827</v>
      </c>
      <c r="B12967" t="s">
        <v>18449</v>
      </c>
      <c r="C12967" s="6" t="s">
        <v>19629</v>
      </c>
    </row>
    <row r="12968" spans="1:3">
      <c r="A12968" t="s">
        <v>12828</v>
      </c>
      <c r="B12968" t="s">
        <v>18449</v>
      </c>
      <c r="C12968" s="6" t="s">
        <v>19629</v>
      </c>
    </row>
    <row r="12969" spans="1:3">
      <c r="A12969" t="s">
        <v>12829</v>
      </c>
      <c r="B12969" t="s">
        <v>18449</v>
      </c>
      <c r="C12969" s="6" t="s">
        <v>19629</v>
      </c>
    </row>
    <row r="12970" spans="1:3">
      <c r="A12970" t="s">
        <v>12830</v>
      </c>
      <c r="B12970" t="s">
        <v>18449</v>
      </c>
      <c r="C12970" s="6" t="s">
        <v>19629</v>
      </c>
    </row>
    <row r="12971" spans="1:3">
      <c r="A12971" t="s">
        <v>12831</v>
      </c>
      <c r="B12971" t="s">
        <v>18449</v>
      </c>
      <c r="C12971" s="6" t="s">
        <v>19629</v>
      </c>
    </row>
    <row r="12972" spans="1:3">
      <c r="A12972" t="s">
        <v>12832</v>
      </c>
      <c r="B12972" t="s">
        <v>18449</v>
      </c>
      <c r="C12972" s="6" t="s">
        <v>19629</v>
      </c>
    </row>
    <row r="12973" spans="1:3">
      <c r="A12973" t="s">
        <v>12833</v>
      </c>
      <c r="B12973" t="s">
        <v>18449</v>
      </c>
      <c r="C12973" s="6" t="s">
        <v>19629</v>
      </c>
    </row>
    <row r="12974" spans="1:3">
      <c r="A12974" t="s">
        <v>12834</v>
      </c>
      <c r="B12974" t="s">
        <v>18449</v>
      </c>
      <c r="C12974" s="6" t="s">
        <v>19629</v>
      </c>
    </row>
    <row r="12975" spans="1:3">
      <c r="A12975" t="s">
        <v>12835</v>
      </c>
      <c r="B12975" t="s">
        <v>18449</v>
      </c>
      <c r="C12975" s="6" t="s">
        <v>19629</v>
      </c>
    </row>
    <row r="12976" spans="1:3">
      <c r="A12976" t="s">
        <v>12836</v>
      </c>
      <c r="B12976" t="s">
        <v>18449</v>
      </c>
      <c r="C12976" s="6" t="s">
        <v>19629</v>
      </c>
    </row>
    <row r="12977" spans="1:3">
      <c r="A12977" t="s">
        <v>12837</v>
      </c>
      <c r="B12977" t="s">
        <v>18449</v>
      </c>
      <c r="C12977" s="6" t="s">
        <v>19629</v>
      </c>
    </row>
    <row r="12978" spans="1:3">
      <c r="A12978" t="s">
        <v>12838</v>
      </c>
      <c r="B12978" t="s">
        <v>18449</v>
      </c>
      <c r="C12978" s="6" t="s">
        <v>19629</v>
      </c>
    </row>
    <row r="12979" spans="1:3">
      <c r="A12979" t="s">
        <v>12839</v>
      </c>
      <c r="B12979" t="s">
        <v>18449</v>
      </c>
      <c r="C12979" s="6" t="s">
        <v>19629</v>
      </c>
    </row>
    <row r="12980" spans="1:3">
      <c r="A12980" t="s">
        <v>12840</v>
      </c>
      <c r="B12980" t="s">
        <v>18449</v>
      </c>
      <c r="C12980" s="6" t="s">
        <v>19629</v>
      </c>
    </row>
    <row r="12981" spans="1:3">
      <c r="A12981" t="s">
        <v>12841</v>
      </c>
      <c r="B12981" t="s">
        <v>18449</v>
      </c>
      <c r="C12981" s="6" t="s">
        <v>19629</v>
      </c>
    </row>
    <row r="12982" spans="1:3">
      <c r="A12982" t="s">
        <v>12842</v>
      </c>
      <c r="B12982" t="s">
        <v>18449</v>
      </c>
      <c r="C12982" s="6" t="s">
        <v>19629</v>
      </c>
    </row>
    <row r="12983" spans="1:3">
      <c r="A12983" t="s">
        <v>12843</v>
      </c>
      <c r="B12983" t="s">
        <v>18449</v>
      </c>
      <c r="C12983" s="6" t="s">
        <v>19629</v>
      </c>
    </row>
    <row r="12984" spans="1:3">
      <c r="A12984" t="s">
        <v>12844</v>
      </c>
      <c r="B12984" t="s">
        <v>18449</v>
      </c>
      <c r="C12984" s="6" t="s">
        <v>19629</v>
      </c>
    </row>
    <row r="12985" spans="1:3">
      <c r="A12985" t="s">
        <v>12845</v>
      </c>
      <c r="B12985" t="s">
        <v>18449</v>
      </c>
      <c r="C12985" s="6" t="s">
        <v>19629</v>
      </c>
    </row>
    <row r="12986" spans="1:3">
      <c r="A12986" t="s">
        <v>12846</v>
      </c>
      <c r="B12986" t="s">
        <v>18449</v>
      </c>
      <c r="C12986" s="6" t="s">
        <v>19629</v>
      </c>
    </row>
    <row r="12987" spans="1:3">
      <c r="A12987" t="s">
        <v>12847</v>
      </c>
      <c r="B12987" t="s">
        <v>18449</v>
      </c>
      <c r="C12987" s="6" t="s">
        <v>19629</v>
      </c>
    </row>
    <row r="12988" spans="1:3">
      <c r="A12988" t="s">
        <v>12848</v>
      </c>
      <c r="B12988" t="s">
        <v>18449</v>
      </c>
      <c r="C12988" s="6" t="s">
        <v>19629</v>
      </c>
    </row>
    <row r="12989" spans="1:3">
      <c r="A12989" t="s">
        <v>12849</v>
      </c>
      <c r="B12989" t="s">
        <v>18449</v>
      </c>
      <c r="C12989" s="6" t="s">
        <v>19629</v>
      </c>
    </row>
    <row r="12990" spans="1:3">
      <c r="A12990" t="s">
        <v>12850</v>
      </c>
      <c r="B12990" t="s">
        <v>18449</v>
      </c>
      <c r="C12990" s="6" t="s">
        <v>19629</v>
      </c>
    </row>
    <row r="12991" spans="1:3">
      <c r="A12991" t="s">
        <v>12851</v>
      </c>
      <c r="B12991" t="s">
        <v>18449</v>
      </c>
      <c r="C12991" s="6" t="s">
        <v>19629</v>
      </c>
    </row>
    <row r="12992" spans="1:3">
      <c r="A12992" t="s">
        <v>12852</v>
      </c>
      <c r="B12992" t="s">
        <v>18449</v>
      </c>
      <c r="C12992" s="6" t="s">
        <v>19629</v>
      </c>
    </row>
    <row r="12993" spans="1:3">
      <c r="A12993" t="s">
        <v>12853</v>
      </c>
      <c r="B12993" t="s">
        <v>18449</v>
      </c>
      <c r="C12993" s="6" t="s">
        <v>19629</v>
      </c>
    </row>
    <row r="12994" spans="1:3">
      <c r="A12994" t="s">
        <v>12854</v>
      </c>
      <c r="B12994" t="s">
        <v>18449</v>
      </c>
      <c r="C12994" s="6" t="s">
        <v>19629</v>
      </c>
    </row>
    <row r="12995" spans="1:3">
      <c r="A12995" t="s">
        <v>12855</v>
      </c>
      <c r="B12995" t="s">
        <v>18449</v>
      </c>
      <c r="C12995" s="6" t="s">
        <v>19629</v>
      </c>
    </row>
    <row r="12996" spans="1:3">
      <c r="A12996" t="s">
        <v>12856</v>
      </c>
      <c r="B12996" t="s">
        <v>18449</v>
      </c>
      <c r="C12996" s="6" t="s">
        <v>19629</v>
      </c>
    </row>
    <row r="12997" spans="1:3">
      <c r="A12997" t="s">
        <v>12857</v>
      </c>
      <c r="B12997" t="s">
        <v>18449</v>
      </c>
      <c r="C12997" s="6" t="s">
        <v>19629</v>
      </c>
    </row>
    <row r="12998" spans="1:3">
      <c r="A12998" t="s">
        <v>12858</v>
      </c>
      <c r="B12998" t="s">
        <v>18449</v>
      </c>
      <c r="C12998" s="6" t="s">
        <v>19629</v>
      </c>
    </row>
    <row r="12999" spans="1:3">
      <c r="A12999" t="s">
        <v>12859</v>
      </c>
      <c r="B12999" t="s">
        <v>18449</v>
      </c>
      <c r="C12999" s="6" t="s">
        <v>19629</v>
      </c>
    </row>
    <row r="13000" spans="1:3">
      <c r="A13000" t="s">
        <v>12860</v>
      </c>
      <c r="B13000" t="s">
        <v>18449</v>
      </c>
      <c r="C13000" s="6" t="s">
        <v>19629</v>
      </c>
    </row>
    <row r="13001" spans="1:3">
      <c r="A13001" t="s">
        <v>12861</v>
      </c>
      <c r="B13001" t="s">
        <v>18449</v>
      </c>
      <c r="C13001" s="6" t="s">
        <v>19629</v>
      </c>
    </row>
    <row r="13002" spans="1:3">
      <c r="A13002" t="s">
        <v>12862</v>
      </c>
      <c r="B13002" t="s">
        <v>18449</v>
      </c>
      <c r="C13002" s="6" t="s">
        <v>19629</v>
      </c>
    </row>
    <row r="13003" spans="1:3">
      <c r="A13003" t="s">
        <v>12863</v>
      </c>
      <c r="B13003" t="s">
        <v>18449</v>
      </c>
      <c r="C13003" s="6" t="s">
        <v>19629</v>
      </c>
    </row>
    <row r="13004" spans="1:3">
      <c r="A13004" t="s">
        <v>12864</v>
      </c>
      <c r="B13004" t="s">
        <v>18449</v>
      </c>
      <c r="C13004" s="6" t="s">
        <v>19629</v>
      </c>
    </row>
    <row r="13005" spans="1:3">
      <c r="A13005" t="s">
        <v>12865</v>
      </c>
      <c r="B13005" t="s">
        <v>18449</v>
      </c>
      <c r="C13005" s="6" t="s">
        <v>19629</v>
      </c>
    </row>
    <row r="13006" spans="1:3">
      <c r="A13006" t="s">
        <v>12866</v>
      </c>
      <c r="B13006" t="s">
        <v>18449</v>
      </c>
      <c r="C13006" s="6" t="s">
        <v>19629</v>
      </c>
    </row>
    <row r="13007" spans="1:3">
      <c r="A13007" t="s">
        <v>12867</v>
      </c>
      <c r="B13007" t="s">
        <v>18449</v>
      </c>
      <c r="C13007" s="6" t="s">
        <v>19629</v>
      </c>
    </row>
    <row r="13008" spans="1:3">
      <c r="A13008" t="s">
        <v>12868</v>
      </c>
      <c r="B13008" t="s">
        <v>18449</v>
      </c>
      <c r="C13008" s="6" t="s">
        <v>19629</v>
      </c>
    </row>
    <row r="13009" spans="1:3">
      <c r="A13009" t="s">
        <v>12869</v>
      </c>
      <c r="B13009" t="s">
        <v>18449</v>
      </c>
      <c r="C13009" s="6" t="s">
        <v>19629</v>
      </c>
    </row>
    <row r="13010" spans="1:3">
      <c r="A13010" t="s">
        <v>12870</v>
      </c>
      <c r="B13010" t="s">
        <v>18449</v>
      </c>
      <c r="C13010" s="6" t="s">
        <v>19629</v>
      </c>
    </row>
    <row r="13011" spans="1:3">
      <c r="A13011" t="s">
        <v>12871</v>
      </c>
      <c r="B13011" t="s">
        <v>18449</v>
      </c>
      <c r="C13011" s="6" t="s">
        <v>19629</v>
      </c>
    </row>
    <row r="13012" spans="1:3">
      <c r="A13012" t="s">
        <v>12872</v>
      </c>
      <c r="B13012" t="s">
        <v>18449</v>
      </c>
      <c r="C13012" s="6" t="s">
        <v>19629</v>
      </c>
    </row>
    <row r="13013" spans="1:3">
      <c r="A13013" t="s">
        <v>12873</v>
      </c>
      <c r="B13013" t="s">
        <v>18449</v>
      </c>
      <c r="C13013" s="6" t="s">
        <v>19629</v>
      </c>
    </row>
    <row r="13014" spans="1:3">
      <c r="A13014" t="s">
        <v>12874</v>
      </c>
      <c r="B13014" t="s">
        <v>18449</v>
      </c>
      <c r="C13014" s="6" t="s">
        <v>19629</v>
      </c>
    </row>
    <row r="13015" spans="1:3">
      <c r="A13015" t="s">
        <v>12875</v>
      </c>
      <c r="B13015" t="s">
        <v>18449</v>
      </c>
      <c r="C13015" s="6" t="s">
        <v>19629</v>
      </c>
    </row>
    <row r="13016" spans="1:3">
      <c r="A13016" t="s">
        <v>12876</v>
      </c>
      <c r="B13016" t="s">
        <v>18449</v>
      </c>
      <c r="C13016" s="6" t="s">
        <v>19629</v>
      </c>
    </row>
    <row r="13017" spans="1:3">
      <c r="A13017" t="s">
        <v>12877</v>
      </c>
      <c r="B13017" t="s">
        <v>18449</v>
      </c>
      <c r="C13017" s="6" t="s">
        <v>19629</v>
      </c>
    </row>
    <row r="13018" spans="1:3">
      <c r="A13018" t="s">
        <v>12878</v>
      </c>
      <c r="B13018" t="s">
        <v>18449</v>
      </c>
      <c r="C13018" s="6" t="s">
        <v>19629</v>
      </c>
    </row>
    <row r="13019" spans="1:3">
      <c r="A13019" t="s">
        <v>12879</v>
      </c>
      <c r="B13019" t="s">
        <v>18449</v>
      </c>
      <c r="C13019" s="6" t="s">
        <v>19629</v>
      </c>
    </row>
    <row r="13020" spans="1:3">
      <c r="A13020" t="s">
        <v>12880</v>
      </c>
      <c r="B13020" t="s">
        <v>18449</v>
      </c>
      <c r="C13020" s="6" t="s">
        <v>19629</v>
      </c>
    </row>
    <row r="13021" spans="1:3">
      <c r="A13021" t="s">
        <v>12881</v>
      </c>
      <c r="B13021" t="s">
        <v>18449</v>
      </c>
      <c r="C13021" s="6" t="s">
        <v>19629</v>
      </c>
    </row>
    <row r="13022" spans="1:3">
      <c r="A13022" t="s">
        <v>12882</v>
      </c>
      <c r="B13022" t="s">
        <v>18449</v>
      </c>
      <c r="C13022" s="6" t="s">
        <v>19629</v>
      </c>
    </row>
    <row r="13023" spans="1:3">
      <c r="A13023" t="s">
        <v>12883</v>
      </c>
      <c r="B13023" t="s">
        <v>18449</v>
      </c>
      <c r="C13023" s="6" t="s">
        <v>19629</v>
      </c>
    </row>
    <row r="13024" spans="1:3">
      <c r="A13024" t="s">
        <v>12884</v>
      </c>
      <c r="B13024" t="s">
        <v>18449</v>
      </c>
      <c r="C13024" s="6" t="s">
        <v>19629</v>
      </c>
    </row>
    <row r="13025" spans="1:3">
      <c r="A13025" t="s">
        <v>12885</v>
      </c>
      <c r="B13025" t="s">
        <v>18449</v>
      </c>
      <c r="C13025" s="6" t="s">
        <v>19629</v>
      </c>
    </row>
    <row r="13026" spans="1:3">
      <c r="A13026" t="s">
        <v>12886</v>
      </c>
      <c r="B13026" t="s">
        <v>18449</v>
      </c>
      <c r="C13026" s="6" t="s">
        <v>19629</v>
      </c>
    </row>
    <row r="13027" spans="1:3">
      <c r="A13027" t="s">
        <v>12887</v>
      </c>
      <c r="B13027" t="s">
        <v>18449</v>
      </c>
      <c r="C13027" s="6" t="s">
        <v>19629</v>
      </c>
    </row>
    <row r="13028" spans="1:3">
      <c r="A13028" t="s">
        <v>12888</v>
      </c>
      <c r="B13028" t="s">
        <v>18449</v>
      </c>
      <c r="C13028" s="6" t="s">
        <v>19629</v>
      </c>
    </row>
    <row r="13029" spans="1:3">
      <c r="A13029" t="s">
        <v>12889</v>
      </c>
      <c r="B13029" t="s">
        <v>18449</v>
      </c>
      <c r="C13029" s="6" t="s">
        <v>19629</v>
      </c>
    </row>
    <row r="13030" spans="1:3">
      <c r="A13030" t="s">
        <v>12890</v>
      </c>
      <c r="B13030" t="s">
        <v>18449</v>
      </c>
      <c r="C13030" s="6" t="s">
        <v>19629</v>
      </c>
    </row>
    <row r="13031" spans="1:3">
      <c r="A13031" t="s">
        <v>12891</v>
      </c>
      <c r="B13031" t="s">
        <v>18449</v>
      </c>
      <c r="C13031" s="6" t="s">
        <v>19629</v>
      </c>
    </row>
    <row r="13032" spans="1:3">
      <c r="A13032" t="s">
        <v>12892</v>
      </c>
      <c r="B13032" t="s">
        <v>18449</v>
      </c>
      <c r="C13032" s="6" t="s">
        <v>19629</v>
      </c>
    </row>
    <row r="13033" spans="1:3">
      <c r="A13033" t="s">
        <v>12893</v>
      </c>
      <c r="B13033" t="s">
        <v>18449</v>
      </c>
      <c r="C13033" s="6" t="s">
        <v>19629</v>
      </c>
    </row>
    <row r="13034" spans="1:3">
      <c r="A13034" t="s">
        <v>12894</v>
      </c>
      <c r="B13034" t="s">
        <v>18449</v>
      </c>
      <c r="C13034" s="6" t="s">
        <v>19629</v>
      </c>
    </row>
    <row r="13035" spans="1:3">
      <c r="A13035" t="s">
        <v>12895</v>
      </c>
      <c r="B13035" t="s">
        <v>18449</v>
      </c>
      <c r="C13035" s="6" t="s">
        <v>19629</v>
      </c>
    </row>
    <row r="13036" spans="1:3">
      <c r="A13036" t="s">
        <v>12896</v>
      </c>
      <c r="B13036" t="s">
        <v>18449</v>
      </c>
      <c r="C13036" s="6" t="s">
        <v>19629</v>
      </c>
    </row>
    <row r="13037" spans="1:3">
      <c r="A13037" t="s">
        <v>12897</v>
      </c>
      <c r="B13037" t="s">
        <v>18449</v>
      </c>
      <c r="C13037" s="6" t="s">
        <v>19629</v>
      </c>
    </row>
    <row r="13038" spans="1:3">
      <c r="A13038" t="s">
        <v>12898</v>
      </c>
      <c r="B13038" t="s">
        <v>18449</v>
      </c>
      <c r="C13038" s="6" t="s">
        <v>19629</v>
      </c>
    </row>
    <row r="13039" spans="1:3">
      <c r="A13039" t="s">
        <v>12899</v>
      </c>
      <c r="B13039" t="s">
        <v>18449</v>
      </c>
      <c r="C13039" s="6" t="s">
        <v>19629</v>
      </c>
    </row>
    <row r="13040" spans="1:3">
      <c r="A13040" t="s">
        <v>12900</v>
      </c>
      <c r="B13040" t="s">
        <v>18449</v>
      </c>
      <c r="C13040" s="6" t="s">
        <v>19629</v>
      </c>
    </row>
    <row r="13041" spans="1:3">
      <c r="A13041" t="s">
        <v>12901</v>
      </c>
      <c r="B13041" t="s">
        <v>18449</v>
      </c>
      <c r="C13041" s="6" t="s">
        <v>19629</v>
      </c>
    </row>
    <row r="13042" spans="1:3">
      <c r="A13042" t="s">
        <v>12902</v>
      </c>
      <c r="B13042" t="s">
        <v>18449</v>
      </c>
      <c r="C13042" s="6" t="s">
        <v>19629</v>
      </c>
    </row>
    <row r="13043" spans="1:3">
      <c r="A13043" t="s">
        <v>12903</v>
      </c>
      <c r="B13043" t="s">
        <v>18449</v>
      </c>
      <c r="C13043" s="6" t="s">
        <v>19629</v>
      </c>
    </row>
    <row r="13044" spans="1:3">
      <c r="A13044" t="s">
        <v>12904</v>
      </c>
      <c r="B13044" t="s">
        <v>18449</v>
      </c>
      <c r="C13044" s="6" t="s">
        <v>19629</v>
      </c>
    </row>
    <row r="13045" spans="1:3">
      <c r="A13045" t="s">
        <v>12905</v>
      </c>
      <c r="B13045" t="s">
        <v>18449</v>
      </c>
      <c r="C13045" s="6" t="s">
        <v>19629</v>
      </c>
    </row>
    <row r="13046" spans="1:3">
      <c r="A13046" t="s">
        <v>12906</v>
      </c>
      <c r="B13046" t="s">
        <v>18449</v>
      </c>
      <c r="C13046" s="6" t="s">
        <v>19629</v>
      </c>
    </row>
    <row r="13047" spans="1:3">
      <c r="A13047" t="s">
        <v>12907</v>
      </c>
      <c r="B13047" t="s">
        <v>18449</v>
      </c>
      <c r="C13047" s="6" t="s">
        <v>19629</v>
      </c>
    </row>
    <row r="13048" spans="1:3">
      <c r="A13048" t="s">
        <v>12908</v>
      </c>
      <c r="B13048" t="s">
        <v>18449</v>
      </c>
      <c r="C13048" s="6" t="s">
        <v>19629</v>
      </c>
    </row>
    <row r="13049" spans="1:3">
      <c r="A13049" t="s">
        <v>12909</v>
      </c>
      <c r="B13049" t="s">
        <v>18449</v>
      </c>
      <c r="C13049" s="6" t="s">
        <v>19629</v>
      </c>
    </row>
    <row r="13050" spans="1:3">
      <c r="A13050" t="s">
        <v>12910</v>
      </c>
      <c r="B13050" t="s">
        <v>18449</v>
      </c>
      <c r="C13050" s="6" t="s">
        <v>19629</v>
      </c>
    </row>
    <row r="13051" spans="1:3">
      <c r="A13051" t="s">
        <v>12911</v>
      </c>
      <c r="B13051" t="s">
        <v>18449</v>
      </c>
      <c r="C13051" s="6" t="s">
        <v>19629</v>
      </c>
    </row>
    <row r="13052" spans="1:3">
      <c r="A13052" t="s">
        <v>12912</v>
      </c>
      <c r="B13052" t="s">
        <v>18449</v>
      </c>
      <c r="C13052" s="6" t="s">
        <v>19629</v>
      </c>
    </row>
    <row r="13053" spans="1:3">
      <c r="A13053" t="s">
        <v>12913</v>
      </c>
      <c r="B13053" t="s">
        <v>18449</v>
      </c>
      <c r="C13053" s="6" t="s">
        <v>19629</v>
      </c>
    </row>
    <row r="13054" spans="1:3">
      <c r="A13054" t="s">
        <v>12914</v>
      </c>
      <c r="B13054" t="s">
        <v>18449</v>
      </c>
      <c r="C13054" s="6" t="s">
        <v>19629</v>
      </c>
    </row>
    <row r="13055" spans="1:3">
      <c r="A13055" t="s">
        <v>12915</v>
      </c>
      <c r="B13055" t="s">
        <v>18449</v>
      </c>
      <c r="C13055" s="6" t="s">
        <v>19629</v>
      </c>
    </row>
    <row r="13056" spans="1:3">
      <c r="A13056" t="s">
        <v>12916</v>
      </c>
      <c r="B13056" t="s">
        <v>18449</v>
      </c>
      <c r="C13056" s="6" t="s">
        <v>19629</v>
      </c>
    </row>
    <row r="13057" spans="1:3">
      <c r="A13057" t="s">
        <v>12917</v>
      </c>
      <c r="B13057" t="s">
        <v>18449</v>
      </c>
      <c r="C13057" s="6" t="s">
        <v>19629</v>
      </c>
    </row>
    <row r="13058" spans="1:3">
      <c r="A13058" t="s">
        <v>12918</v>
      </c>
      <c r="B13058" t="s">
        <v>18449</v>
      </c>
      <c r="C13058" s="6" t="s">
        <v>19629</v>
      </c>
    </row>
    <row r="13059" spans="1:3">
      <c r="A13059" t="s">
        <v>12919</v>
      </c>
      <c r="B13059" t="s">
        <v>18449</v>
      </c>
      <c r="C13059" s="6" t="s">
        <v>19629</v>
      </c>
    </row>
    <row r="13060" spans="1:3">
      <c r="A13060" t="s">
        <v>12920</v>
      </c>
      <c r="B13060" t="s">
        <v>18449</v>
      </c>
      <c r="C13060" s="6" t="s">
        <v>19629</v>
      </c>
    </row>
    <row r="13061" spans="1:3">
      <c r="A13061" t="s">
        <v>12921</v>
      </c>
      <c r="B13061" t="s">
        <v>18449</v>
      </c>
      <c r="C13061" s="6" t="s">
        <v>19629</v>
      </c>
    </row>
    <row r="13062" spans="1:3">
      <c r="A13062" t="s">
        <v>12922</v>
      </c>
      <c r="B13062" t="s">
        <v>18449</v>
      </c>
      <c r="C13062" s="6" t="s">
        <v>19629</v>
      </c>
    </row>
    <row r="13063" spans="1:3">
      <c r="A13063" t="s">
        <v>12923</v>
      </c>
      <c r="B13063" t="s">
        <v>18449</v>
      </c>
      <c r="C13063" s="6" t="s">
        <v>19629</v>
      </c>
    </row>
    <row r="13064" spans="1:3">
      <c r="A13064" t="s">
        <v>12924</v>
      </c>
      <c r="B13064" t="s">
        <v>18449</v>
      </c>
      <c r="C13064" s="6" t="s">
        <v>19629</v>
      </c>
    </row>
    <row r="13065" spans="1:3">
      <c r="A13065" t="s">
        <v>12925</v>
      </c>
      <c r="B13065" t="s">
        <v>18449</v>
      </c>
      <c r="C13065" s="6" t="s">
        <v>19629</v>
      </c>
    </row>
    <row r="13066" spans="1:3">
      <c r="A13066" t="s">
        <v>12926</v>
      </c>
      <c r="B13066" t="s">
        <v>18449</v>
      </c>
      <c r="C13066" s="6" t="s">
        <v>19629</v>
      </c>
    </row>
    <row r="13067" spans="1:3">
      <c r="A13067" t="s">
        <v>12927</v>
      </c>
      <c r="B13067" t="s">
        <v>18449</v>
      </c>
      <c r="C13067" s="6" t="s">
        <v>19629</v>
      </c>
    </row>
    <row r="13068" spans="1:3">
      <c r="A13068" t="s">
        <v>12928</v>
      </c>
      <c r="B13068" t="s">
        <v>18449</v>
      </c>
      <c r="C13068" s="6" t="s">
        <v>19629</v>
      </c>
    </row>
    <row r="13069" spans="1:3">
      <c r="A13069" t="s">
        <v>12929</v>
      </c>
      <c r="B13069" t="s">
        <v>18449</v>
      </c>
      <c r="C13069" s="6" t="s">
        <v>19629</v>
      </c>
    </row>
    <row r="13070" spans="1:3">
      <c r="A13070" t="s">
        <v>12930</v>
      </c>
      <c r="B13070" t="s">
        <v>18449</v>
      </c>
      <c r="C13070" s="6" t="s">
        <v>19629</v>
      </c>
    </row>
    <row r="13071" spans="1:3">
      <c r="A13071" t="s">
        <v>12931</v>
      </c>
      <c r="B13071" t="s">
        <v>18449</v>
      </c>
      <c r="C13071" s="6" t="s">
        <v>19629</v>
      </c>
    </row>
    <row r="13072" spans="1:3">
      <c r="A13072" t="s">
        <v>12932</v>
      </c>
      <c r="B13072" t="s">
        <v>18449</v>
      </c>
      <c r="C13072" s="6" t="s">
        <v>19629</v>
      </c>
    </row>
    <row r="13073" spans="1:3">
      <c r="A13073" t="s">
        <v>12933</v>
      </c>
      <c r="B13073" t="s">
        <v>18449</v>
      </c>
      <c r="C13073" s="6" t="s">
        <v>19629</v>
      </c>
    </row>
    <row r="13074" spans="1:3">
      <c r="A13074" t="s">
        <v>12934</v>
      </c>
      <c r="B13074" t="s">
        <v>18449</v>
      </c>
      <c r="C13074" s="6" t="s">
        <v>19629</v>
      </c>
    </row>
    <row r="13075" spans="1:3">
      <c r="A13075" t="s">
        <v>12935</v>
      </c>
      <c r="B13075" t="s">
        <v>18449</v>
      </c>
      <c r="C13075" s="6" t="s">
        <v>19629</v>
      </c>
    </row>
    <row r="13076" spans="1:3">
      <c r="A13076" t="s">
        <v>12936</v>
      </c>
      <c r="B13076" t="s">
        <v>18449</v>
      </c>
      <c r="C13076" s="6" t="s">
        <v>19629</v>
      </c>
    </row>
    <row r="13077" spans="1:3">
      <c r="A13077" t="s">
        <v>12937</v>
      </c>
      <c r="B13077" t="s">
        <v>18449</v>
      </c>
      <c r="C13077" s="6" t="s">
        <v>19629</v>
      </c>
    </row>
    <row r="13078" spans="1:3">
      <c r="A13078" t="s">
        <v>12938</v>
      </c>
      <c r="B13078" t="s">
        <v>18449</v>
      </c>
      <c r="C13078" s="6" t="s">
        <v>19629</v>
      </c>
    </row>
    <row r="13079" spans="1:3">
      <c r="A13079" t="s">
        <v>12939</v>
      </c>
      <c r="B13079" t="s">
        <v>18449</v>
      </c>
      <c r="C13079" s="6" t="s">
        <v>19629</v>
      </c>
    </row>
    <row r="13080" spans="1:3">
      <c r="A13080" t="s">
        <v>12940</v>
      </c>
      <c r="B13080" t="s">
        <v>18449</v>
      </c>
      <c r="C13080" s="6" t="s">
        <v>19629</v>
      </c>
    </row>
    <row r="13081" spans="1:3">
      <c r="A13081" t="s">
        <v>12941</v>
      </c>
      <c r="B13081" t="s">
        <v>18449</v>
      </c>
      <c r="C13081" s="6" t="s">
        <v>19629</v>
      </c>
    </row>
    <row r="13082" spans="1:3">
      <c r="A13082" t="s">
        <v>12942</v>
      </c>
      <c r="B13082" t="s">
        <v>18449</v>
      </c>
      <c r="C13082" s="6" t="s">
        <v>19629</v>
      </c>
    </row>
    <row r="13083" spans="1:3">
      <c r="A13083" t="s">
        <v>12943</v>
      </c>
      <c r="B13083" t="s">
        <v>18449</v>
      </c>
      <c r="C13083" s="6" t="s">
        <v>19629</v>
      </c>
    </row>
    <row r="13084" spans="1:3">
      <c r="A13084" t="s">
        <v>12944</v>
      </c>
      <c r="B13084" t="s">
        <v>18449</v>
      </c>
      <c r="C13084" s="6" t="s">
        <v>19629</v>
      </c>
    </row>
    <row r="13085" spans="1:3">
      <c r="A13085" t="s">
        <v>12945</v>
      </c>
      <c r="B13085" t="s">
        <v>18449</v>
      </c>
      <c r="C13085" s="6" t="s">
        <v>19629</v>
      </c>
    </row>
    <row r="13086" spans="1:3">
      <c r="A13086" t="s">
        <v>12946</v>
      </c>
      <c r="B13086" t="s">
        <v>18449</v>
      </c>
      <c r="C13086" s="6" t="s">
        <v>19629</v>
      </c>
    </row>
    <row r="13087" spans="1:3">
      <c r="A13087" t="s">
        <v>12947</v>
      </c>
      <c r="B13087" t="s">
        <v>18449</v>
      </c>
      <c r="C13087" s="6" t="s">
        <v>19629</v>
      </c>
    </row>
    <row r="13088" spans="1:3">
      <c r="A13088" t="s">
        <v>12948</v>
      </c>
      <c r="B13088" t="s">
        <v>18449</v>
      </c>
      <c r="C13088" s="6" t="s">
        <v>19629</v>
      </c>
    </row>
    <row r="13089" spans="1:3">
      <c r="A13089" t="s">
        <v>12949</v>
      </c>
      <c r="B13089" t="s">
        <v>18449</v>
      </c>
      <c r="C13089" s="6" t="s">
        <v>19629</v>
      </c>
    </row>
    <row r="13090" spans="1:3">
      <c r="A13090" t="s">
        <v>12950</v>
      </c>
      <c r="B13090" t="s">
        <v>18449</v>
      </c>
      <c r="C13090" s="6" t="s">
        <v>19629</v>
      </c>
    </row>
    <row r="13091" spans="1:3">
      <c r="A13091" t="s">
        <v>12951</v>
      </c>
      <c r="B13091" t="s">
        <v>18449</v>
      </c>
      <c r="C13091" s="6" t="s">
        <v>19629</v>
      </c>
    </row>
    <row r="13092" spans="1:3">
      <c r="A13092" t="s">
        <v>12952</v>
      </c>
      <c r="B13092" t="s">
        <v>18449</v>
      </c>
      <c r="C13092" s="6" t="s">
        <v>19629</v>
      </c>
    </row>
    <row r="13093" spans="1:3">
      <c r="A13093" t="s">
        <v>12953</v>
      </c>
      <c r="B13093" t="s">
        <v>18449</v>
      </c>
      <c r="C13093" s="6" t="s">
        <v>19629</v>
      </c>
    </row>
    <row r="13094" spans="1:3">
      <c r="A13094" t="s">
        <v>12954</v>
      </c>
      <c r="B13094" t="s">
        <v>18449</v>
      </c>
      <c r="C13094" s="6" t="s">
        <v>19629</v>
      </c>
    </row>
    <row r="13095" spans="1:3">
      <c r="A13095" t="s">
        <v>12955</v>
      </c>
      <c r="B13095" t="s">
        <v>18449</v>
      </c>
      <c r="C13095" s="6" t="s">
        <v>19629</v>
      </c>
    </row>
    <row r="13096" spans="1:3">
      <c r="A13096" t="s">
        <v>12956</v>
      </c>
      <c r="B13096" t="s">
        <v>18449</v>
      </c>
      <c r="C13096" s="6" t="s">
        <v>19629</v>
      </c>
    </row>
    <row r="13097" spans="1:3">
      <c r="A13097" t="s">
        <v>12957</v>
      </c>
      <c r="B13097" t="s">
        <v>18449</v>
      </c>
      <c r="C13097" s="6" t="s">
        <v>19629</v>
      </c>
    </row>
    <row r="13098" spans="1:3">
      <c r="A13098" t="s">
        <v>12958</v>
      </c>
      <c r="B13098" t="s">
        <v>18449</v>
      </c>
      <c r="C13098" s="6" t="s">
        <v>19629</v>
      </c>
    </row>
    <row r="13099" spans="1:3">
      <c r="A13099" t="s">
        <v>12959</v>
      </c>
      <c r="B13099" t="s">
        <v>18449</v>
      </c>
      <c r="C13099" s="6" t="s">
        <v>19629</v>
      </c>
    </row>
    <row r="13100" spans="1:3">
      <c r="A13100" t="s">
        <v>12960</v>
      </c>
      <c r="B13100" t="s">
        <v>18449</v>
      </c>
      <c r="C13100" s="6" t="s">
        <v>19629</v>
      </c>
    </row>
    <row r="13101" spans="1:3">
      <c r="A13101" t="s">
        <v>12961</v>
      </c>
      <c r="B13101" t="s">
        <v>18449</v>
      </c>
      <c r="C13101" s="6" t="s">
        <v>19629</v>
      </c>
    </row>
    <row r="13102" spans="1:3">
      <c r="A13102" t="s">
        <v>12962</v>
      </c>
      <c r="B13102" t="s">
        <v>18449</v>
      </c>
      <c r="C13102" s="6" t="s">
        <v>19629</v>
      </c>
    </row>
    <row r="13103" spans="1:3">
      <c r="A13103" t="s">
        <v>12963</v>
      </c>
      <c r="B13103" t="s">
        <v>18449</v>
      </c>
      <c r="C13103" s="6" t="s">
        <v>19629</v>
      </c>
    </row>
    <row r="13104" spans="1:3">
      <c r="A13104" t="s">
        <v>12964</v>
      </c>
      <c r="B13104" t="s">
        <v>18449</v>
      </c>
      <c r="C13104" s="6" t="s">
        <v>19629</v>
      </c>
    </row>
    <row r="13105" spans="1:3">
      <c r="A13105" t="s">
        <v>12965</v>
      </c>
      <c r="B13105" t="s">
        <v>18449</v>
      </c>
      <c r="C13105" s="6" t="s">
        <v>19629</v>
      </c>
    </row>
    <row r="13106" spans="1:3">
      <c r="A13106" t="s">
        <v>12966</v>
      </c>
      <c r="B13106" t="s">
        <v>18449</v>
      </c>
      <c r="C13106" s="6" t="s">
        <v>19629</v>
      </c>
    </row>
    <row r="13107" spans="1:3">
      <c r="A13107" t="s">
        <v>12967</v>
      </c>
      <c r="B13107" t="s">
        <v>18449</v>
      </c>
      <c r="C13107" s="6" t="s">
        <v>19629</v>
      </c>
    </row>
    <row r="13108" spans="1:3">
      <c r="A13108" t="s">
        <v>12968</v>
      </c>
      <c r="B13108" t="s">
        <v>18449</v>
      </c>
      <c r="C13108" s="6" t="s">
        <v>19629</v>
      </c>
    </row>
    <row r="13109" spans="1:3">
      <c r="A13109" t="s">
        <v>12969</v>
      </c>
      <c r="B13109" t="s">
        <v>18449</v>
      </c>
      <c r="C13109" s="6" t="s">
        <v>19629</v>
      </c>
    </row>
    <row r="13110" spans="1:3">
      <c r="A13110" t="s">
        <v>12970</v>
      </c>
      <c r="B13110" t="s">
        <v>18449</v>
      </c>
      <c r="C13110" s="6" t="s">
        <v>19629</v>
      </c>
    </row>
    <row r="13111" spans="1:3">
      <c r="A13111" t="s">
        <v>12971</v>
      </c>
      <c r="B13111" t="s">
        <v>18449</v>
      </c>
      <c r="C13111" s="6" t="s">
        <v>19629</v>
      </c>
    </row>
    <row r="13112" spans="1:3">
      <c r="A13112" t="s">
        <v>12972</v>
      </c>
      <c r="B13112" t="s">
        <v>18449</v>
      </c>
      <c r="C13112" s="6" t="s">
        <v>19629</v>
      </c>
    </row>
    <row r="13113" spans="1:3">
      <c r="A13113" t="s">
        <v>12973</v>
      </c>
      <c r="B13113" t="s">
        <v>18449</v>
      </c>
      <c r="C13113" s="6" t="s">
        <v>19629</v>
      </c>
    </row>
    <row r="13114" spans="1:3">
      <c r="A13114" t="s">
        <v>12974</v>
      </c>
      <c r="B13114" t="s">
        <v>18449</v>
      </c>
      <c r="C13114" s="6" t="s">
        <v>19629</v>
      </c>
    </row>
    <row r="13115" spans="1:3">
      <c r="A13115" t="s">
        <v>12975</v>
      </c>
      <c r="B13115" t="s">
        <v>18449</v>
      </c>
      <c r="C13115" s="6" t="s">
        <v>19629</v>
      </c>
    </row>
    <row r="13116" spans="1:3">
      <c r="A13116" t="s">
        <v>12976</v>
      </c>
      <c r="B13116" t="s">
        <v>18449</v>
      </c>
      <c r="C13116" s="6" t="s">
        <v>19629</v>
      </c>
    </row>
    <row r="13117" spans="1:3">
      <c r="A13117" t="s">
        <v>12977</v>
      </c>
      <c r="B13117" t="s">
        <v>18449</v>
      </c>
      <c r="C13117" s="6" t="s">
        <v>19629</v>
      </c>
    </row>
    <row r="13118" spans="1:3">
      <c r="A13118" t="s">
        <v>12978</v>
      </c>
      <c r="B13118" t="s">
        <v>18449</v>
      </c>
      <c r="C13118" s="6" t="s">
        <v>19629</v>
      </c>
    </row>
    <row r="13119" spans="1:3">
      <c r="A13119" t="s">
        <v>12979</v>
      </c>
      <c r="B13119" t="s">
        <v>18449</v>
      </c>
      <c r="C13119" s="6" t="s">
        <v>19629</v>
      </c>
    </row>
    <row r="13120" spans="1:3">
      <c r="A13120" t="s">
        <v>12980</v>
      </c>
      <c r="B13120" t="s">
        <v>18449</v>
      </c>
      <c r="C13120" s="6" t="s">
        <v>19629</v>
      </c>
    </row>
    <row r="13121" spans="1:3">
      <c r="A13121" t="s">
        <v>12981</v>
      </c>
      <c r="B13121" t="s">
        <v>18449</v>
      </c>
      <c r="C13121" s="6" t="s">
        <v>19629</v>
      </c>
    </row>
    <row r="13122" spans="1:3">
      <c r="A13122" t="s">
        <v>12982</v>
      </c>
      <c r="B13122" t="s">
        <v>18449</v>
      </c>
      <c r="C13122" s="6" t="s">
        <v>19629</v>
      </c>
    </row>
    <row r="13123" spans="1:3">
      <c r="A13123" t="s">
        <v>12983</v>
      </c>
      <c r="B13123" t="s">
        <v>18449</v>
      </c>
      <c r="C13123" s="6" t="s">
        <v>19629</v>
      </c>
    </row>
    <row r="13124" spans="1:3">
      <c r="A13124" t="s">
        <v>12984</v>
      </c>
      <c r="B13124" t="s">
        <v>18449</v>
      </c>
      <c r="C13124" s="6" t="s">
        <v>19629</v>
      </c>
    </row>
    <row r="13125" spans="1:3">
      <c r="A13125" t="s">
        <v>12985</v>
      </c>
      <c r="B13125" t="s">
        <v>18449</v>
      </c>
      <c r="C13125" s="6" t="s">
        <v>19629</v>
      </c>
    </row>
    <row r="13126" spans="1:3">
      <c r="A13126" t="s">
        <v>12986</v>
      </c>
      <c r="B13126" t="s">
        <v>18449</v>
      </c>
      <c r="C13126" s="6" t="s">
        <v>19629</v>
      </c>
    </row>
    <row r="13127" spans="1:3">
      <c r="A13127" t="s">
        <v>12987</v>
      </c>
      <c r="B13127" t="s">
        <v>18449</v>
      </c>
      <c r="C13127" s="6" t="s">
        <v>19629</v>
      </c>
    </row>
    <row r="13128" spans="1:3">
      <c r="A13128" t="s">
        <v>12988</v>
      </c>
      <c r="B13128" t="s">
        <v>18449</v>
      </c>
      <c r="C13128" s="6" t="s">
        <v>19629</v>
      </c>
    </row>
    <row r="13129" spans="1:3">
      <c r="A13129" t="s">
        <v>12989</v>
      </c>
      <c r="B13129" t="s">
        <v>18449</v>
      </c>
      <c r="C13129" s="6" t="s">
        <v>19629</v>
      </c>
    </row>
    <row r="13130" spans="1:3">
      <c r="A13130" t="s">
        <v>12990</v>
      </c>
      <c r="B13130" t="s">
        <v>18449</v>
      </c>
      <c r="C13130" s="6" t="s">
        <v>19629</v>
      </c>
    </row>
    <row r="13131" spans="1:3">
      <c r="A13131" t="s">
        <v>12991</v>
      </c>
      <c r="B13131" t="s">
        <v>18449</v>
      </c>
      <c r="C13131" s="6" t="s">
        <v>19629</v>
      </c>
    </row>
    <row r="13132" spans="1:3">
      <c r="A13132" t="s">
        <v>12992</v>
      </c>
      <c r="B13132" t="s">
        <v>18449</v>
      </c>
      <c r="C13132" s="6" t="s">
        <v>19629</v>
      </c>
    </row>
    <row r="13133" spans="1:3">
      <c r="A13133" t="s">
        <v>12993</v>
      </c>
      <c r="B13133" t="s">
        <v>18449</v>
      </c>
      <c r="C13133" s="6" t="s">
        <v>19629</v>
      </c>
    </row>
    <row r="13134" spans="1:3">
      <c r="A13134" t="s">
        <v>12994</v>
      </c>
      <c r="B13134" t="s">
        <v>18449</v>
      </c>
      <c r="C13134" s="6" t="s">
        <v>19629</v>
      </c>
    </row>
    <row r="13135" spans="1:3">
      <c r="A13135" t="s">
        <v>12995</v>
      </c>
      <c r="B13135" t="s">
        <v>18449</v>
      </c>
      <c r="C13135" s="6" t="s">
        <v>19629</v>
      </c>
    </row>
    <row r="13136" spans="1:3">
      <c r="A13136" t="s">
        <v>12996</v>
      </c>
      <c r="B13136" t="s">
        <v>18449</v>
      </c>
      <c r="C13136" s="6" t="s">
        <v>19629</v>
      </c>
    </row>
    <row r="13137" spans="1:3">
      <c r="A13137" t="s">
        <v>12997</v>
      </c>
      <c r="B13137" t="s">
        <v>18449</v>
      </c>
      <c r="C13137" s="6" t="s">
        <v>19629</v>
      </c>
    </row>
    <row r="13138" spans="1:3">
      <c r="A13138" t="s">
        <v>12998</v>
      </c>
      <c r="B13138" t="s">
        <v>18449</v>
      </c>
      <c r="C13138" s="6" t="s">
        <v>19629</v>
      </c>
    </row>
    <row r="13139" spans="1:3">
      <c r="A13139" t="s">
        <v>12999</v>
      </c>
      <c r="B13139" t="s">
        <v>18449</v>
      </c>
      <c r="C13139" s="6" t="s">
        <v>19629</v>
      </c>
    </row>
    <row r="13140" spans="1:3">
      <c r="A13140" t="s">
        <v>13000</v>
      </c>
      <c r="B13140" t="s">
        <v>18449</v>
      </c>
      <c r="C13140" s="6" t="s">
        <v>19629</v>
      </c>
    </row>
    <row r="13141" spans="1:3">
      <c r="A13141" t="s">
        <v>13001</v>
      </c>
      <c r="B13141" t="s">
        <v>18449</v>
      </c>
      <c r="C13141" s="6" t="s">
        <v>19629</v>
      </c>
    </row>
    <row r="13142" spans="1:3">
      <c r="A13142" t="s">
        <v>13002</v>
      </c>
      <c r="B13142" t="s">
        <v>18449</v>
      </c>
      <c r="C13142" s="6" t="s">
        <v>19629</v>
      </c>
    </row>
    <row r="13143" spans="1:3">
      <c r="A13143" t="s">
        <v>13003</v>
      </c>
      <c r="B13143" t="s">
        <v>18449</v>
      </c>
      <c r="C13143" s="6" t="s">
        <v>19629</v>
      </c>
    </row>
    <row r="13144" spans="1:3">
      <c r="A13144" t="s">
        <v>13004</v>
      </c>
      <c r="B13144" t="s">
        <v>18449</v>
      </c>
      <c r="C13144" s="6" t="s">
        <v>19629</v>
      </c>
    </row>
    <row r="13145" spans="1:3">
      <c r="A13145" t="s">
        <v>13005</v>
      </c>
      <c r="B13145" t="s">
        <v>18449</v>
      </c>
      <c r="C13145" s="6" t="s">
        <v>19629</v>
      </c>
    </row>
    <row r="13146" spans="1:3">
      <c r="A13146" t="s">
        <v>13006</v>
      </c>
      <c r="B13146" t="s">
        <v>18449</v>
      </c>
      <c r="C13146" s="6" t="s">
        <v>19629</v>
      </c>
    </row>
    <row r="13147" spans="1:3">
      <c r="A13147" t="s">
        <v>13007</v>
      </c>
      <c r="B13147" t="s">
        <v>18449</v>
      </c>
      <c r="C13147" s="6" t="s">
        <v>19629</v>
      </c>
    </row>
    <row r="13148" spans="1:3">
      <c r="A13148" t="s">
        <v>13008</v>
      </c>
      <c r="B13148" t="s">
        <v>18449</v>
      </c>
      <c r="C13148" s="6" t="s">
        <v>19629</v>
      </c>
    </row>
    <row r="13149" spans="1:3">
      <c r="A13149" t="s">
        <v>13009</v>
      </c>
      <c r="B13149" t="s">
        <v>18449</v>
      </c>
      <c r="C13149" s="6" t="s">
        <v>19629</v>
      </c>
    </row>
    <row r="13150" spans="1:3">
      <c r="A13150" t="s">
        <v>13010</v>
      </c>
      <c r="B13150" t="s">
        <v>18449</v>
      </c>
      <c r="C13150" s="6" t="s">
        <v>19629</v>
      </c>
    </row>
    <row r="13151" spans="1:3">
      <c r="A13151" t="s">
        <v>13011</v>
      </c>
      <c r="B13151" t="s">
        <v>18449</v>
      </c>
      <c r="C13151" s="6" t="s">
        <v>19629</v>
      </c>
    </row>
    <row r="13152" spans="1:3">
      <c r="A13152" t="s">
        <v>13012</v>
      </c>
      <c r="B13152" t="s">
        <v>18449</v>
      </c>
      <c r="C13152" s="6" t="s">
        <v>19629</v>
      </c>
    </row>
    <row r="13153" spans="1:3">
      <c r="A13153" t="s">
        <v>13013</v>
      </c>
      <c r="B13153" t="s">
        <v>18449</v>
      </c>
      <c r="C13153" s="6" t="s">
        <v>19629</v>
      </c>
    </row>
    <row r="13154" spans="1:3">
      <c r="A13154" t="s">
        <v>13014</v>
      </c>
      <c r="B13154" t="s">
        <v>18449</v>
      </c>
      <c r="C13154" s="6" t="s">
        <v>19629</v>
      </c>
    </row>
    <row r="13155" spans="1:3">
      <c r="A13155" t="s">
        <v>13015</v>
      </c>
      <c r="B13155" t="s">
        <v>18449</v>
      </c>
      <c r="C13155" s="6" t="s">
        <v>19629</v>
      </c>
    </row>
    <row r="13156" spans="1:3">
      <c r="A13156" t="s">
        <v>13016</v>
      </c>
      <c r="B13156" t="s">
        <v>18449</v>
      </c>
      <c r="C13156" s="6" t="s">
        <v>19629</v>
      </c>
    </row>
    <row r="13157" spans="1:3">
      <c r="A13157" t="s">
        <v>13017</v>
      </c>
      <c r="B13157" t="s">
        <v>18449</v>
      </c>
      <c r="C13157" s="6" t="s">
        <v>19629</v>
      </c>
    </row>
    <row r="13158" spans="1:3">
      <c r="A13158" t="s">
        <v>13018</v>
      </c>
      <c r="B13158" t="s">
        <v>18449</v>
      </c>
      <c r="C13158" s="6" t="s">
        <v>19629</v>
      </c>
    </row>
    <row r="13159" spans="1:3">
      <c r="A13159" t="s">
        <v>13019</v>
      </c>
      <c r="B13159" t="s">
        <v>18449</v>
      </c>
      <c r="C13159" s="6" t="s">
        <v>19629</v>
      </c>
    </row>
    <row r="13160" spans="1:3">
      <c r="A13160" t="s">
        <v>13020</v>
      </c>
      <c r="B13160" t="s">
        <v>18449</v>
      </c>
      <c r="C13160" s="6" t="s">
        <v>19629</v>
      </c>
    </row>
    <row r="13161" spans="1:3">
      <c r="A13161" t="s">
        <v>13021</v>
      </c>
      <c r="B13161" t="s">
        <v>18449</v>
      </c>
      <c r="C13161" s="6" t="s">
        <v>19629</v>
      </c>
    </row>
    <row r="13162" spans="1:3">
      <c r="A13162" t="s">
        <v>13022</v>
      </c>
      <c r="B13162" t="s">
        <v>18449</v>
      </c>
      <c r="C13162" s="6" t="s">
        <v>19629</v>
      </c>
    </row>
    <row r="13163" spans="1:3">
      <c r="A13163" t="s">
        <v>13023</v>
      </c>
      <c r="B13163" t="s">
        <v>18449</v>
      </c>
      <c r="C13163" s="6" t="s">
        <v>19629</v>
      </c>
    </row>
    <row r="13164" spans="1:3">
      <c r="A13164" t="s">
        <v>13024</v>
      </c>
      <c r="B13164" t="s">
        <v>18449</v>
      </c>
      <c r="C13164" s="6" t="s">
        <v>19629</v>
      </c>
    </row>
    <row r="13165" spans="1:3">
      <c r="A13165" t="s">
        <v>13025</v>
      </c>
      <c r="B13165" t="s">
        <v>18449</v>
      </c>
      <c r="C13165" s="6" t="s">
        <v>19629</v>
      </c>
    </row>
    <row r="13166" spans="1:3">
      <c r="A13166" t="s">
        <v>13026</v>
      </c>
      <c r="B13166" t="s">
        <v>18449</v>
      </c>
      <c r="C13166" s="6" t="s">
        <v>19629</v>
      </c>
    </row>
    <row r="13167" spans="1:3">
      <c r="A13167" t="s">
        <v>13027</v>
      </c>
      <c r="B13167" t="s">
        <v>18449</v>
      </c>
      <c r="C13167" s="6" t="s">
        <v>19629</v>
      </c>
    </row>
    <row r="13168" spans="1:3">
      <c r="A13168" t="s">
        <v>13028</v>
      </c>
      <c r="B13168" t="s">
        <v>18449</v>
      </c>
      <c r="C13168" s="6" t="s">
        <v>19629</v>
      </c>
    </row>
    <row r="13169" spans="1:3">
      <c r="A13169" t="s">
        <v>13029</v>
      </c>
      <c r="B13169" t="s">
        <v>18449</v>
      </c>
      <c r="C13169" s="6" t="s">
        <v>19629</v>
      </c>
    </row>
    <row r="13170" spans="1:3">
      <c r="A13170" t="s">
        <v>13030</v>
      </c>
      <c r="B13170" t="s">
        <v>18449</v>
      </c>
      <c r="C13170" s="6" t="s">
        <v>19629</v>
      </c>
    </row>
    <row r="13171" spans="1:3">
      <c r="A13171" t="s">
        <v>13031</v>
      </c>
      <c r="B13171" t="s">
        <v>18449</v>
      </c>
      <c r="C13171" s="6" t="s">
        <v>19629</v>
      </c>
    </row>
    <row r="13172" spans="1:3">
      <c r="A13172" t="s">
        <v>13032</v>
      </c>
      <c r="B13172" t="s">
        <v>18449</v>
      </c>
      <c r="C13172" s="6" t="s">
        <v>19629</v>
      </c>
    </row>
    <row r="13173" spans="1:3">
      <c r="A13173" t="s">
        <v>13033</v>
      </c>
      <c r="B13173" t="s">
        <v>18449</v>
      </c>
      <c r="C13173" s="6" t="s">
        <v>19629</v>
      </c>
    </row>
    <row r="13174" spans="1:3">
      <c r="A13174" t="s">
        <v>13034</v>
      </c>
      <c r="B13174" t="s">
        <v>18449</v>
      </c>
      <c r="C13174" s="6" t="s">
        <v>19629</v>
      </c>
    </row>
    <row r="13175" spans="1:3">
      <c r="A13175" t="s">
        <v>13035</v>
      </c>
      <c r="B13175" t="s">
        <v>18449</v>
      </c>
      <c r="C13175" s="6" t="s">
        <v>19629</v>
      </c>
    </row>
    <row r="13176" spans="1:3">
      <c r="A13176" t="s">
        <v>13036</v>
      </c>
      <c r="B13176" t="s">
        <v>18449</v>
      </c>
      <c r="C13176" s="6" t="s">
        <v>19629</v>
      </c>
    </row>
    <row r="13177" spans="1:3">
      <c r="A13177" t="s">
        <v>13037</v>
      </c>
      <c r="B13177" t="s">
        <v>18449</v>
      </c>
      <c r="C13177" s="6" t="s">
        <v>19629</v>
      </c>
    </row>
    <row r="13178" spans="1:3">
      <c r="A13178" t="s">
        <v>13038</v>
      </c>
      <c r="B13178" t="s">
        <v>18449</v>
      </c>
      <c r="C13178" s="6" t="s">
        <v>19629</v>
      </c>
    </row>
    <row r="13179" spans="1:3">
      <c r="A13179" t="s">
        <v>13039</v>
      </c>
      <c r="B13179" t="s">
        <v>18449</v>
      </c>
      <c r="C13179" s="6" t="s">
        <v>19629</v>
      </c>
    </row>
    <row r="13180" spans="1:3">
      <c r="A13180" t="s">
        <v>13040</v>
      </c>
      <c r="B13180" t="s">
        <v>18449</v>
      </c>
      <c r="C13180" s="6" t="s">
        <v>19629</v>
      </c>
    </row>
    <row r="13181" spans="1:3">
      <c r="A13181" t="s">
        <v>13041</v>
      </c>
      <c r="B13181" t="s">
        <v>18449</v>
      </c>
      <c r="C13181" s="6" t="s">
        <v>19629</v>
      </c>
    </row>
    <row r="13182" spans="1:3">
      <c r="A13182" t="s">
        <v>13042</v>
      </c>
      <c r="B13182" t="s">
        <v>18449</v>
      </c>
      <c r="C13182" s="6" t="s">
        <v>19629</v>
      </c>
    </row>
    <row r="13183" spans="1:3">
      <c r="A13183" t="s">
        <v>13043</v>
      </c>
      <c r="B13183" t="s">
        <v>18449</v>
      </c>
      <c r="C13183" s="6" t="s">
        <v>19629</v>
      </c>
    </row>
    <row r="13184" spans="1:3">
      <c r="A13184" t="s">
        <v>13044</v>
      </c>
      <c r="B13184" t="s">
        <v>18449</v>
      </c>
      <c r="C13184" s="6" t="s">
        <v>19629</v>
      </c>
    </row>
    <row r="13185" spans="1:3">
      <c r="A13185" t="s">
        <v>13045</v>
      </c>
      <c r="B13185" t="s">
        <v>18449</v>
      </c>
      <c r="C13185" s="6" t="s">
        <v>19629</v>
      </c>
    </row>
    <row r="13186" spans="1:3">
      <c r="A13186" t="s">
        <v>13046</v>
      </c>
      <c r="B13186" t="s">
        <v>18449</v>
      </c>
      <c r="C13186" s="6" t="s">
        <v>19629</v>
      </c>
    </row>
    <row r="13187" spans="1:3">
      <c r="A13187" t="s">
        <v>13047</v>
      </c>
      <c r="B13187" t="s">
        <v>18449</v>
      </c>
      <c r="C13187" s="6" t="s">
        <v>19629</v>
      </c>
    </row>
    <row r="13188" spans="1:3">
      <c r="A13188" t="s">
        <v>13048</v>
      </c>
      <c r="B13188" t="s">
        <v>18449</v>
      </c>
      <c r="C13188" s="6" t="s">
        <v>19629</v>
      </c>
    </row>
    <row r="13189" spans="1:3">
      <c r="A13189" t="s">
        <v>13049</v>
      </c>
      <c r="B13189" t="s">
        <v>18449</v>
      </c>
      <c r="C13189" s="6" t="s">
        <v>19629</v>
      </c>
    </row>
    <row r="13190" spans="1:3">
      <c r="A13190" t="s">
        <v>13050</v>
      </c>
      <c r="B13190" t="s">
        <v>18449</v>
      </c>
      <c r="C13190" s="6" t="s">
        <v>19629</v>
      </c>
    </row>
    <row r="13191" spans="1:3">
      <c r="A13191" t="s">
        <v>13051</v>
      </c>
      <c r="B13191" t="s">
        <v>18449</v>
      </c>
      <c r="C13191" s="6" t="s">
        <v>19629</v>
      </c>
    </row>
    <row r="13192" spans="1:3">
      <c r="A13192" t="s">
        <v>13052</v>
      </c>
      <c r="B13192" t="s">
        <v>18449</v>
      </c>
      <c r="C13192" s="6" t="s">
        <v>19629</v>
      </c>
    </row>
    <row r="13193" spans="1:3">
      <c r="A13193" t="s">
        <v>13053</v>
      </c>
      <c r="B13193" t="s">
        <v>18449</v>
      </c>
      <c r="C13193" s="6" t="s">
        <v>19629</v>
      </c>
    </row>
    <row r="13194" spans="1:3">
      <c r="A13194" t="s">
        <v>13054</v>
      </c>
      <c r="B13194" t="s">
        <v>18449</v>
      </c>
      <c r="C13194" s="6" t="s">
        <v>19629</v>
      </c>
    </row>
    <row r="13195" spans="1:3">
      <c r="A13195" t="s">
        <v>13055</v>
      </c>
      <c r="B13195" t="s">
        <v>18449</v>
      </c>
      <c r="C13195" s="6" t="s">
        <v>19629</v>
      </c>
    </row>
    <row r="13196" spans="1:3">
      <c r="A13196" t="s">
        <v>13056</v>
      </c>
      <c r="B13196" t="s">
        <v>18449</v>
      </c>
      <c r="C13196" s="6" t="s">
        <v>19629</v>
      </c>
    </row>
    <row r="13197" spans="1:3">
      <c r="A13197" t="s">
        <v>13057</v>
      </c>
      <c r="B13197" t="s">
        <v>18449</v>
      </c>
      <c r="C13197" s="6" t="s">
        <v>19629</v>
      </c>
    </row>
    <row r="13198" spans="1:3">
      <c r="A13198" t="s">
        <v>13058</v>
      </c>
      <c r="B13198" t="s">
        <v>18449</v>
      </c>
      <c r="C13198" s="6" t="s">
        <v>19629</v>
      </c>
    </row>
    <row r="13199" spans="1:3">
      <c r="A13199" t="s">
        <v>13059</v>
      </c>
      <c r="B13199" t="s">
        <v>18449</v>
      </c>
      <c r="C13199" s="6" t="s">
        <v>19629</v>
      </c>
    </row>
    <row r="13200" spans="1:3">
      <c r="A13200" t="s">
        <v>13060</v>
      </c>
      <c r="B13200" t="s">
        <v>18449</v>
      </c>
      <c r="C13200" s="6" t="s">
        <v>19629</v>
      </c>
    </row>
    <row r="13201" spans="1:3">
      <c r="A13201" t="s">
        <v>13061</v>
      </c>
      <c r="B13201" t="s">
        <v>18449</v>
      </c>
      <c r="C13201" s="6" t="s">
        <v>19629</v>
      </c>
    </row>
    <row r="13202" spans="1:3">
      <c r="A13202" t="s">
        <v>13062</v>
      </c>
      <c r="B13202" t="s">
        <v>18449</v>
      </c>
      <c r="C13202" s="6" t="s">
        <v>19629</v>
      </c>
    </row>
    <row r="13203" spans="1:3">
      <c r="A13203" t="s">
        <v>13063</v>
      </c>
      <c r="B13203" t="s">
        <v>18449</v>
      </c>
      <c r="C13203" s="6" t="s">
        <v>19629</v>
      </c>
    </row>
    <row r="13204" spans="1:3">
      <c r="A13204" t="s">
        <v>13064</v>
      </c>
      <c r="B13204" t="s">
        <v>18449</v>
      </c>
      <c r="C13204" s="6" t="s">
        <v>19629</v>
      </c>
    </row>
    <row r="13205" spans="1:3">
      <c r="A13205" t="s">
        <v>13065</v>
      </c>
      <c r="B13205" t="s">
        <v>18449</v>
      </c>
      <c r="C13205" s="6" t="s">
        <v>19629</v>
      </c>
    </row>
    <row r="13206" spans="1:3">
      <c r="A13206" t="s">
        <v>13066</v>
      </c>
      <c r="B13206" t="s">
        <v>18449</v>
      </c>
      <c r="C13206" s="6" t="s">
        <v>19629</v>
      </c>
    </row>
    <row r="13207" spans="1:3">
      <c r="A13207" t="s">
        <v>13067</v>
      </c>
      <c r="B13207" t="s">
        <v>18449</v>
      </c>
      <c r="C13207" s="6" t="s">
        <v>19629</v>
      </c>
    </row>
    <row r="13208" spans="1:3">
      <c r="A13208" t="s">
        <v>13068</v>
      </c>
      <c r="B13208" t="s">
        <v>18449</v>
      </c>
      <c r="C13208" s="6" t="s">
        <v>19629</v>
      </c>
    </row>
    <row r="13209" spans="1:3">
      <c r="A13209" t="s">
        <v>13069</v>
      </c>
      <c r="B13209" t="s">
        <v>18449</v>
      </c>
      <c r="C13209" s="6" t="s">
        <v>19629</v>
      </c>
    </row>
    <row r="13210" spans="1:3">
      <c r="A13210" t="s">
        <v>13070</v>
      </c>
      <c r="B13210" t="s">
        <v>18449</v>
      </c>
      <c r="C13210" s="6" t="s">
        <v>19629</v>
      </c>
    </row>
    <row r="13211" spans="1:3">
      <c r="A13211" t="s">
        <v>13071</v>
      </c>
      <c r="B13211" t="s">
        <v>18449</v>
      </c>
      <c r="C13211" s="6" t="s">
        <v>19629</v>
      </c>
    </row>
    <row r="13212" spans="1:3">
      <c r="A13212" t="s">
        <v>13072</v>
      </c>
      <c r="B13212" t="s">
        <v>18449</v>
      </c>
      <c r="C13212" s="6" t="s">
        <v>19629</v>
      </c>
    </row>
    <row r="13213" spans="1:3">
      <c r="A13213" t="s">
        <v>13073</v>
      </c>
      <c r="B13213" t="s">
        <v>18449</v>
      </c>
      <c r="C13213" s="6" t="s">
        <v>19629</v>
      </c>
    </row>
    <row r="13214" spans="1:3">
      <c r="A13214" t="s">
        <v>13074</v>
      </c>
      <c r="B13214" t="s">
        <v>18449</v>
      </c>
      <c r="C13214" s="6" t="s">
        <v>19629</v>
      </c>
    </row>
    <row r="13215" spans="1:3">
      <c r="A13215" t="s">
        <v>13075</v>
      </c>
      <c r="B13215" t="s">
        <v>18449</v>
      </c>
      <c r="C13215" s="6" t="s">
        <v>19629</v>
      </c>
    </row>
    <row r="13216" spans="1:3">
      <c r="A13216" t="s">
        <v>13076</v>
      </c>
      <c r="B13216" t="s">
        <v>18449</v>
      </c>
      <c r="C13216" s="6" t="s">
        <v>19629</v>
      </c>
    </row>
    <row r="13217" spans="1:3">
      <c r="A13217" t="s">
        <v>13077</v>
      </c>
      <c r="B13217" t="s">
        <v>18449</v>
      </c>
      <c r="C13217" s="6" t="s">
        <v>19629</v>
      </c>
    </row>
    <row r="13218" spans="1:3">
      <c r="A13218" t="s">
        <v>13078</v>
      </c>
      <c r="B13218" t="s">
        <v>18449</v>
      </c>
      <c r="C13218" s="6" t="s">
        <v>19629</v>
      </c>
    </row>
    <row r="13219" spans="1:3">
      <c r="A13219" t="s">
        <v>13079</v>
      </c>
      <c r="B13219" t="s">
        <v>18449</v>
      </c>
      <c r="C13219" s="6" t="s">
        <v>19629</v>
      </c>
    </row>
    <row r="13220" spans="1:3">
      <c r="A13220" t="s">
        <v>13080</v>
      </c>
      <c r="B13220" t="s">
        <v>18449</v>
      </c>
      <c r="C13220" s="6" t="s">
        <v>19629</v>
      </c>
    </row>
    <row r="13221" spans="1:3">
      <c r="A13221" t="s">
        <v>13081</v>
      </c>
      <c r="B13221" t="s">
        <v>18449</v>
      </c>
      <c r="C13221" s="6" t="s">
        <v>19629</v>
      </c>
    </row>
    <row r="13222" spans="1:3">
      <c r="A13222" t="s">
        <v>13082</v>
      </c>
      <c r="B13222" t="s">
        <v>18449</v>
      </c>
      <c r="C13222" s="6" t="s">
        <v>19629</v>
      </c>
    </row>
    <row r="13223" spans="1:3">
      <c r="A13223" t="s">
        <v>13083</v>
      </c>
      <c r="B13223" t="s">
        <v>18449</v>
      </c>
      <c r="C13223" s="6" t="s">
        <v>19629</v>
      </c>
    </row>
    <row r="13224" spans="1:3">
      <c r="A13224" t="s">
        <v>13084</v>
      </c>
      <c r="B13224" t="s">
        <v>18449</v>
      </c>
      <c r="C13224" s="6" t="s">
        <v>19629</v>
      </c>
    </row>
    <row r="13225" spans="1:3">
      <c r="A13225" t="s">
        <v>13085</v>
      </c>
      <c r="B13225" t="s">
        <v>18449</v>
      </c>
      <c r="C13225" s="6" t="s">
        <v>19629</v>
      </c>
    </row>
    <row r="13226" spans="1:3">
      <c r="A13226" t="s">
        <v>13086</v>
      </c>
      <c r="B13226" t="s">
        <v>18449</v>
      </c>
      <c r="C13226" s="6" t="s">
        <v>19629</v>
      </c>
    </row>
    <row r="13227" spans="1:3">
      <c r="A13227" t="s">
        <v>13087</v>
      </c>
      <c r="B13227" t="s">
        <v>18449</v>
      </c>
      <c r="C13227" s="6" t="s">
        <v>19629</v>
      </c>
    </row>
    <row r="13228" spans="1:3">
      <c r="A13228" t="s">
        <v>13088</v>
      </c>
      <c r="B13228" t="s">
        <v>18449</v>
      </c>
      <c r="C13228" s="6" t="s">
        <v>19629</v>
      </c>
    </row>
    <row r="13229" spans="1:3">
      <c r="A13229" t="s">
        <v>13089</v>
      </c>
      <c r="B13229" t="s">
        <v>18449</v>
      </c>
      <c r="C13229" s="6" t="s">
        <v>19629</v>
      </c>
    </row>
    <row r="13230" spans="1:3">
      <c r="A13230" t="s">
        <v>13090</v>
      </c>
      <c r="B13230" t="s">
        <v>18449</v>
      </c>
      <c r="C13230" s="6" t="s">
        <v>19629</v>
      </c>
    </row>
    <row r="13231" spans="1:3">
      <c r="A13231" t="s">
        <v>13091</v>
      </c>
      <c r="B13231" t="s">
        <v>18449</v>
      </c>
      <c r="C13231" s="6" t="s">
        <v>19629</v>
      </c>
    </row>
    <row r="13232" spans="1:3">
      <c r="A13232" t="s">
        <v>13092</v>
      </c>
      <c r="B13232" t="s">
        <v>18449</v>
      </c>
      <c r="C13232" s="6" t="s">
        <v>19629</v>
      </c>
    </row>
    <row r="13233" spans="1:3">
      <c r="A13233" t="s">
        <v>13093</v>
      </c>
      <c r="B13233" t="s">
        <v>18449</v>
      </c>
      <c r="C13233" s="6" t="s">
        <v>19629</v>
      </c>
    </row>
    <row r="13234" spans="1:3">
      <c r="A13234" t="s">
        <v>13094</v>
      </c>
      <c r="B13234" t="s">
        <v>18449</v>
      </c>
      <c r="C13234" s="6" t="s">
        <v>19629</v>
      </c>
    </row>
    <row r="13235" spans="1:3">
      <c r="A13235" t="s">
        <v>13095</v>
      </c>
      <c r="B13235" t="s">
        <v>18449</v>
      </c>
      <c r="C13235" s="6" t="s">
        <v>19629</v>
      </c>
    </row>
    <row r="13236" spans="1:3">
      <c r="A13236" t="s">
        <v>13096</v>
      </c>
      <c r="B13236" t="s">
        <v>18449</v>
      </c>
      <c r="C13236" s="6" t="s">
        <v>19629</v>
      </c>
    </row>
    <row r="13237" spans="1:3">
      <c r="A13237" t="s">
        <v>13097</v>
      </c>
      <c r="B13237" t="s">
        <v>18449</v>
      </c>
      <c r="C13237" s="6" t="s">
        <v>19629</v>
      </c>
    </row>
    <row r="13238" spans="1:3">
      <c r="A13238" t="s">
        <v>13098</v>
      </c>
      <c r="B13238" t="s">
        <v>18449</v>
      </c>
      <c r="C13238" s="6" t="s">
        <v>19629</v>
      </c>
    </row>
    <row r="13239" spans="1:3">
      <c r="A13239" t="s">
        <v>13099</v>
      </c>
      <c r="B13239" t="s">
        <v>18449</v>
      </c>
      <c r="C13239" s="6" t="s">
        <v>19629</v>
      </c>
    </row>
    <row r="13240" spans="1:3">
      <c r="A13240" t="s">
        <v>13100</v>
      </c>
      <c r="B13240" t="s">
        <v>18449</v>
      </c>
      <c r="C13240" s="6" t="s">
        <v>19629</v>
      </c>
    </row>
    <row r="13241" spans="1:3">
      <c r="A13241" t="s">
        <v>13101</v>
      </c>
      <c r="B13241" t="s">
        <v>18449</v>
      </c>
      <c r="C13241" s="6" t="s">
        <v>19629</v>
      </c>
    </row>
    <row r="13242" spans="1:3">
      <c r="A13242" t="s">
        <v>13102</v>
      </c>
      <c r="B13242" t="s">
        <v>18449</v>
      </c>
      <c r="C13242" s="6" t="s">
        <v>19629</v>
      </c>
    </row>
    <row r="13243" spans="1:3">
      <c r="A13243" t="s">
        <v>13103</v>
      </c>
      <c r="B13243" t="s">
        <v>18449</v>
      </c>
      <c r="C13243" s="6" t="s">
        <v>19629</v>
      </c>
    </row>
    <row r="13244" spans="1:3">
      <c r="A13244" t="s">
        <v>13104</v>
      </c>
      <c r="B13244" t="s">
        <v>18449</v>
      </c>
      <c r="C13244" s="6" t="s">
        <v>19629</v>
      </c>
    </row>
    <row r="13245" spans="1:3">
      <c r="A13245" t="s">
        <v>13105</v>
      </c>
      <c r="B13245" t="s">
        <v>18449</v>
      </c>
      <c r="C13245" s="6" t="s">
        <v>19629</v>
      </c>
    </row>
    <row r="13246" spans="1:3">
      <c r="A13246" t="s">
        <v>13106</v>
      </c>
      <c r="B13246" t="s">
        <v>18449</v>
      </c>
      <c r="C13246" s="6" t="s">
        <v>19629</v>
      </c>
    </row>
    <row r="13247" spans="1:3">
      <c r="A13247" t="s">
        <v>13107</v>
      </c>
      <c r="B13247" t="s">
        <v>18449</v>
      </c>
      <c r="C13247" s="6" t="s">
        <v>19629</v>
      </c>
    </row>
    <row r="13248" spans="1:3">
      <c r="A13248" t="s">
        <v>13108</v>
      </c>
      <c r="B13248" t="s">
        <v>18449</v>
      </c>
      <c r="C13248" s="6" t="s">
        <v>19629</v>
      </c>
    </row>
    <row r="13249" spans="1:3">
      <c r="A13249" t="s">
        <v>13109</v>
      </c>
      <c r="B13249" t="s">
        <v>18449</v>
      </c>
      <c r="C13249" s="6" t="s">
        <v>19629</v>
      </c>
    </row>
    <row r="13250" spans="1:3">
      <c r="A13250" t="s">
        <v>13110</v>
      </c>
      <c r="B13250" t="s">
        <v>18449</v>
      </c>
      <c r="C13250" s="6" t="s">
        <v>19629</v>
      </c>
    </row>
    <row r="13251" spans="1:3">
      <c r="A13251" t="s">
        <v>13111</v>
      </c>
      <c r="B13251" t="s">
        <v>18449</v>
      </c>
      <c r="C13251" s="6" t="s">
        <v>19629</v>
      </c>
    </row>
    <row r="13252" spans="1:3">
      <c r="A13252" t="s">
        <v>13112</v>
      </c>
      <c r="B13252" t="s">
        <v>18449</v>
      </c>
      <c r="C13252" s="6" t="s">
        <v>19629</v>
      </c>
    </row>
    <row r="13253" spans="1:3">
      <c r="A13253" t="s">
        <v>13113</v>
      </c>
      <c r="B13253" t="s">
        <v>18449</v>
      </c>
      <c r="C13253" s="6" t="s">
        <v>19629</v>
      </c>
    </row>
    <row r="13254" spans="1:3">
      <c r="A13254" t="s">
        <v>13114</v>
      </c>
      <c r="B13254" t="s">
        <v>18449</v>
      </c>
      <c r="C13254" s="6" t="s">
        <v>19629</v>
      </c>
    </row>
    <row r="13255" spans="1:3">
      <c r="A13255" t="s">
        <v>13115</v>
      </c>
      <c r="B13255" t="s">
        <v>18449</v>
      </c>
      <c r="C13255" s="6" t="s">
        <v>19629</v>
      </c>
    </row>
    <row r="13256" spans="1:3">
      <c r="A13256" t="s">
        <v>13116</v>
      </c>
      <c r="B13256" t="s">
        <v>18449</v>
      </c>
      <c r="C13256" s="6" t="s">
        <v>19629</v>
      </c>
    </row>
    <row r="13257" spans="1:3">
      <c r="A13257" t="s">
        <v>13117</v>
      </c>
      <c r="B13257" t="s">
        <v>18449</v>
      </c>
      <c r="C13257" s="6" t="s">
        <v>19629</v>
      </c>
    </row>
    <row r="13258" spans="1:3">
      <c r="A13258" t="s">
        <v>13118</v>
      </c>
      <c r="B13258" t="s">
        <v>18449</v>
      </c>
      <c r="C13258" s="6" t="s">
        <v>19629</v>
      </c>
    </row>
    <row r="13259" spans="1:3">
      <c r="A13259" t="s">
        <v>13119</v>
      </c>
      <c r="B13259" t="s">
        <v>18449</v>
      </c>
      <c r="C13259" s="6" t="s">
        <v>19629</v>
      </c>
    </row>
    <row r="13260" spans="1:3">
      <c r="A13260" t="s">
        <v>13120</v>
      </c>
      <c r="B13260" t="s">
        <v>18449</v>
      </c>
      <c r="C13260" s="6" t="s">
        <v>19629</v>
      </c>
    </row>
    <row r="13261" spans="1:3">
      <c r="A13261" t="s">
        <v>13121</v>
      </c>
      <c r="B13261" t="s">
        <v>18449</v>
      </c>
      <c r="C13261" s="6" t="s">
        <v>19629</v>
      </c>
    </row>
    <row r="13262" spans="1:3">
      <c r="A13262" t="s">
        <v>13122</v>
      </c>
      <c r="B13262" t="s">
        <v>18449</v>
      </c>
      <c r="C13262" s="6" t="s">
        <v>19629</v>
      </c>
    </row>
    <row r="13263" spans="1:3">
      <c r="A13263" t="s">
        <v>13123</v>
      </c>
      <c r="B13263" t="s">
        <v>18449</v>
      </c>
      <c r="C13263" s="6" t="s">
        <v>19629</v>
      </c>
    </row>
    <row r="13264" spans="1:3">
      <c r="A13264" t="s">
        <v>13124</v>
      </c>
      <c r="B13264" t="s">
        <v>18449</v>
      </c>
      <c r="C13264" s="6" t="s">
        <v>19629</v>
      </c>
    </row>
    <row r="13265" spans="1:3">
      <c r="A13265" t="s">
        <v>13125</v>
      </c>
      <c r="B13265" t="s">
        <v>18449</v>
      </c>
      <c r="C13265" s="6" t="s">
        <v>19629</v>
      </c>
    </row>
    <row r="13266" spans="1:3">
      <c r="A13266" t="s">
        <v>13126</v>
      </c>
      <c r="B13266" t="s">
        <v>18449</v>
      </c>
      <c r="C13266" s="6" t="s">
        <v>19629</v>
      </c>
    </row>
    <row r="13267" spans="1:3">
      <c r="A13267" t="s">
        <v>13127</v>
      </c>
      <c r="B13267" t="s">
        <v>18449</v>
      </c>
      <c r="C13267" s="6" t="s">
        <v>19629</v>
      </c>
    </row>
    <row r="13268" spans="1:3">
      <c r="A13268" t="s">
        <v>13128</v>
      </c>
      <c r="B13268" t="s">
        <v>18449</v>
      </c>
      <c r="C13268" s="6" t="s">
        <v>19629</v>
      </c>
    </row>
    <row r="13269" spans="1:3">
      <c r="A13269" t="s">
        <v>13129</v>
      </c>
      <c r="B13269" t="s">
        <v>18449</v>
      </c>
      <c r="C13269" s="6" t="s">
        <v>19629</v>
      </c>
    </row>
    <row r="13270" spans="1:3">
      <c r="A13270" t="s">
        <v>13130</v>
      </c>
      <c r="B13270" t="s">
        <v>18449</v>
      </c>
      <c r="C13270" s="6" t="s">
        <v>19629</v>
      </c>
    </row>
    <row r="13271" spans="1:3">
      <c r="A13271" t="s">
        <v>13131</v>
      </c>
      <c r="B13271" t="s">
        <v>18449</v>
      </c>
      <c r="C13271" s="6" t="s">
        <v>19629</v>
      </c>
    </row>
    <row r="13272" spans="1:3">
      <c r="A13272" t="s">
        <v>13132</v>
      </c>
      <c r="B13272" t="s">
        <v>18449</v>
      </c>
      <c r="C13272" s="6" t="s">
        <v>19629</v>
      </c>
    </row>
    <row r="13273" spans="1:3">
      <c r="A13273" t="s">
        <v>13133</v>
      </c>
      <c r="B13273" t="s">
        <v>18449</v>
      </c>
      <c r="C13273" s="6" t="s">
        <v>19629</v>
      </c>
    </row>
    <row r="13274" spans="1:3">
      <c r="A13274" t="s">
        <v>13134</v>
      </c>
      <c r="B13274" t="s">
        <v>18449</v>
      </c>
      <c r="C13274" s="6" t="s">
        <v>19629</v>
      </c>
    </row>
    <row r="13275" spans="1:3">
      <c r="A13275" t="s">
        <v>13135</v>
      </c>
      <c r="B13275" t="s">
        <v>18449</v>
      </c>
      <c r="C13275" s="6" t="s">
        <v>19629</v>
      </c>
    </row>
    <row r="13276" spans="1:3">
      <c r="A13276" t="s">
        <v>13136</v>
      </c>
      <c r="B13276" t="s">
        <v>18449</v>
      </c>
      <c r="C13276" s="6" t="s">
        <v>19629</v>
      </c>
    </row>
    <row r="13277" spans="1:3">
      <c r="A13277" t="s">
        <v>13137</v>
      </c>
      <c r="B13277" t="s">
        <v>18449</v>
      </c>
      <c r="C13277" s="6" t="s">
        <v>19629</v>
      </c>
    </row>
    <row r="13278" spans="1:3">
      <c r="A13278" t="s">
        <v>13138</v>
      </c>
      <c r="B13278" t="s">
        <v>18449</v>
      </c>
      <c r="C13278" s="6" t="s">
        <v>19629</v>
      </c>
    </row>
    <row r="13279" spans="1:3">
      <c r="A13279" t="s">
        <v>13139</v>
      </c>
      <c r="B13279" t="s">
        <v>18449</v>
      </c>
      <c r="C13279" s="6" t="s">
        <v>19629</v>
      </c>
    </row>
    <row r="13280" spans="1:3">
      <c r="A13280" t="s">
        <v>13140</v>
      </c>
      <c r="B13280" t="s">
        <v>18449</v>
      </c>
      <c r="C13280" s="6" t="s">
        <v>19629</v>
      </c>
    </row>
    <row r="13281" spans="1:3">
      <c r="A13281" t="s">
        <v>13141</v>
      </c>
      <c r="B13281" t="s">
        <v>18449</v>
      </c>
      <c r="C13281" s="6" t="s">
        <v>19629</v>
      </c>
    </row>
    <row r="13282" spans="1:3">
      <c r="A13282" t="s">
        <v>13142</v>
      </c>
      <c r="B13282" t="s">
        <v>18449</v>
      </c>
      <c r="C13282" s="6" t="s">
        <v>19629</v>
      </c>
    </row>
    <row r="13283" spans="1:3">
      <c r="A13283" t="s">
        <v>13143</v>
      </c>
      <c r="B13283" t="s">
        <v>18449</v>
      </c>
      <c r="C13283" s="6" t="s">
        <v>19629</v>
      </c>
    </row>
    <row r="13284" spans="1:3">
      <c r="A13284" t="s">
        <v>13144</v>
      </c>
      <c r="B13284" t="s">
        <v>18449</v>
      </c>
      <c r="C13284" s="6" t="s">
        <v>19629</v>
      </c>
    </row>
    <row r="13285" spans="1:3">
      <c r="A13285" t="s">
        <v>13145</v>
      </c>
      <c r="B13285" t="s">
        <v>18449</v>
      </c>
      <c r="C13285" s="6" t="s">
        <v>19629</v>
      </c>
    </row>
    <row r="13286" spans="1:3">
      <c r="A13286" t="s">
        <v>13146</v>
      </c>
      <c r="B13286" t="s">
        <v>18449</v>
      </c>
      <c r="C13286" s="6" t="s">
        <v>19629</v>
      </c>
    </row>
    <row r="13287" spans="1:3">
      <c r="A13287" t="s">
        <v>13147</v>
      </c>
      <c r="B13287" t="s">
        <v>18449</v>
      </c>
      <c r="C13287" s="6" t="s">
        <v>19629</v>
      </c>
    </row>
    <row r="13288" spans="1:3">
      <c r="A13288" t="s">
        <v>13148</v>
      </c>
      <c r="B13288" t="s">
        <v>18449</v>
      </c>
      <c r="C13288" s="6" t="s">
        <v>19629</v>
      </c>
    </row>
    <row r="13289" spans="1:3">
      <c r="A13289" t="s">
        <v>13149</v>
      </c>
      <c r="B13289" t="s">
        <v>18449</v>
      </c>
      <c r="C13289" s="6" t="s">
        <v>19629</v>
      </c>
    </row>
    <row r="13290" spans="1:3">
      <c r="A13290" t="s">
        <v>13150</v>
      </c>
      <c r="B13290" t="s">
        <v>18449</v>
      </c>
      <c r="C13290" s="6" t="s">
        <v>19629</v>
      </c>
    </row>
    <row r="13291" spans="1:3">
      <c r="A13291" t="s">
        <v>13151</v>
      </c>
      <c r="B13291" t="s">
        <v>18449</v>
      </c>
      <c r="C13291" s="6" t="s">
        <v>19629</v>
      </c>
    </row>
    <row r="13292" spans="1:3">
      <c r="A13292" t="s">
        <v>13152</v>
      </c>
      <c r="B13292" t="s">
        <v>18449</v>
      </c>
      <c r="C13292" s="6" t="s">
        <v>19629</v>
      </c>
    </row>
    <row r="13293" spans="1:3">
      <c r="A13293" t="s">
        <v>13153</v>
      </c>
      <c r="B13293" t="s">
        <v>18449</v>
      </c>
      <c r="C13293" s="6" t="s">
        <v>19629</v>
      </c>
    </row>
    <row r="13294" spans="1:3">
      <c r="A13294" t="s">
        <v>13154</v>
      </c>
      <c r="B13294" t="s">
        <v>18449</v>
      </c>
      <c r="C13294" s="6" t="s">
        <v>19629</v>
      </c>
    </row>
    <row r="13295" spans="1:3">
      <c r="A13295" t="s">
        <v>13155</v>
      </c>
      <c r="B13295" t="s">
        <v>18449</v>
      </c>
      <c r="C13295" s="6" t="s">
        <v>19629</v>
      </c>
    </row>
    <row r="13296" spans="1:3">
      <c r="A13296" t="s">
        <v>13156</v>
      </c>
      <c r="B13296" t="s">
        <v>18449</v>
      </c>
      <c r="C13296" s="6" t="s">
        <v>19629</v>
      </c>
    </row>
    <row r="13297" spans="1:3">
      <c r="A13297" t="s">
        <v>13157</v>
      </c>
      <c r="B13297" t="s">
        <v>18449</v>
      </c>
      <c r="C13297" s="6" t="s">
        <v>19629</v>
      </c>
    </row>
    <row r="13298" spans="1:3">
      <c r="A13298" t="s">
        <v>13158</v>
      </c>
      <c r="B13298" t="s">
        <v>18449</v>
      </c>
      <c r="C13298" s="6" t="s">
        <v>19629</v>
      </c>
    </row>
    <row r="13299" spans="1:3">
      <c r="A13299" t="s">
        <v>13159</v>
      </c>
      <c r="B13299" t="s">
        <v>18449</v>
      </c>
      <c r="C13299" s="6" t="s">
        <v>19629</v>
      </c>
    </row>
    <row r="13300" spans="1:3">
      <c r="A13300" t="s">
        <v>13160</v>
      </c>
      <c r="B13300" t="s">
        <v>18449</v>
      </c>
      <c r="C13300" s="6" t="s">
        <v>19629</v>
      </c>
    </row>
    <row r="13301" spans="1:3">
      <c r="A13301" t="s">
        <v>13161</v>
      </c>
      <c r="B13301" t="s">
        <v>18449</v>
      </c>
      <c r="C13301" s="6" t="s">
        <v>19629</v>
      </c>
    </row>
    <row r="13302" spans="1:3">
      <c r="A13302" t="s">
        <v>13162</v>
      </c>
      <c r="B13302" t="s">
        <v>18449</v>
      </c>
      <c r="C13302" s="6" t="s">
        <v>19629</v>
      </c>
    </row>
    <row r="13303" spans="1:3">
      <c r="A13303" t="s">
        <v>13163</v>
      </c>
      <c r="B13303" t="s">
        <v>18449</v>
      </c>
      <c r="C13303" s="6" t="s">
        <v>19629</v>
      </c>
    </row>
    <row r="13304" spans="1:3">
      <c r="A13304" t="s">
        <v>13164</v>
      </c>
      <c r="B13304" t="s">
        <v>18449</v>
      </c>
      <c r="C13304" s="6" t="s">
        <v>19629</v>
      </c>
    </row>
    <row r="13305" spans="1:3">
      <c r="A13305" t="s">
        <v>13165</v>
      </c>
      <c r="B13305" t="s">
        <v>18449</v>
      </c>
      <c r="C13305" s="6" t="s">
        <v>19629</v>
      </c>
    </row>
    <row r="13306" spans="1:3">
      <c r="A13306" t="s">
        <v>13166</v>
      </c>
      <c r="B13306" t="s">
        <v>18449</v>
      </c>
      <c r="C13306" s="6" t="s">
        <v>19629</v>
      </c>
    </row>
    <row r="13307" spans="1:3">
      <c r="A13307" t="s">
        <v>13167</v>
      </c>
      <c r="B13307" t="s">
        <v>18449</v>
      </c>
      <c r="C13307" s="6" t="s">
        <v>19629</v>
      </c>
    </row>
    <row r="13308" spans="1:3">
      <c r="A13308" t="s">
        <v>13168</v>
      </c>
      <c r="B13308" t="s">
        <v>18449</v>
      </c>
      <c r="C13308" s="6" t="s">
        <v>19629</v>
      </c>
    </row>
    <row r="13309" spans="1:3">
      <c r="A13309" t="s">
        <v>13169</v>
      </c>
      <c r="B13309" t="s">
        <v>18449</v>
      </c>
      <c r="C13309" s="6" t="s">
        <v>19629</v>
      </c>
    </row>
    <row r="13310" spans="1:3">
      <c r="A13310" t="s">
        <v>13170</v>
      </c>
      <c r="B13310" t="s">
        <v>18449</v>
      </c>
      <c r="C13310" s="6" t="s">
        <v>19629</v>
      </c>
    </row>
    <row r="13311" spans="1:3">
      <c r="A13311" t="s">
        <v>13171</v>
      </c>
      <c r="B13311" t="s">
        <v>18449</v>
      </c>
      <c r="C13311" s="6" t="s">
        <v>19629</v>
      </c>
    </row>
    <row r="13312" spans="1:3">
      <c r="A13312" t="s">
        <v>13172</v>
      </c>
      <c r="B13312" t="s">
        <v>18449</v>
      </c>
      <c r="C13312" s="6" t="s">
        <v>19629</v>
      </c>
    </row>
    <row r="13313" spans="1:3">
      <c r="A13313" t="s">
        <v>13173</v>
      </c>
      <c r="B13313" t="s">
        <v>18449</v>
      </c>
      <c r="C13313" s="6" t="s">
        <v>19629</v>
      </c>
    </row>
    <row r="13314" spans="1:3">
      <c r="A13314" t="s">
        <v>13174</v>
      </c>
      <c r="B13314" t="s">
        <v>18449</v>
      </c>
      <c r="C13314" s="6" t="s">
        <v>19629</v>
      </c>
    </row>
    <row r="13315" spans="1:3">
      <c r="A13315" t="s">
        <v>13175</v>
      </c>
      <c r="B13315" t="s">
        <v>18449</v>
      </c>
      <c r="C13315" s="6" t="s">
        <v>19629</v>
      </c>
    </row>
    <row r="13316" spans="1:3">
      <c r="A13316" t="s">
        <v>13176</v>
      </c>
      <c r="B13316" t="s">
        <v>18449</v>
      </c>
      <c r="C13316" s="6" t="s">
        <v>19629</v>
      </c>
    </row>
    <row r="13317" spans="1:3">
      <c r="A13317" t="s">
        <v>13177</v>
      </c>
      <c r="B13317" t="s">
        <v>18449</v>
      </c>
      <c r="C13317" s="6" t="s">
        <v>19629</v>
      </c>
    </row>
    <row r="13318" spans="1:3">
      <c r="A13318" t="s">
        <v>13178</v>
      </c>
      <c r="B13318" t="s">
        <v>18449</v>
      </c>
      <c r="C13318" s="6" t="s">
        <v>19629</v>
      </c>
    </row>
    <row r="13319" spans="1:3">
      <c r="A13319" t="s">
        <v>13179</v>
      </c>
      <c r="B13319" t="s">
        <v>18449</v>
      </c>
      <c r="C13319" s="6" t="s">
        <v>19629</v>
      </c>
    </row>
    <row r="13320" spans="1:3">
      <c r="A13320" t="s">
        <v>13180</v>
      </c>
      <c r="B13320" t="s">
        <v>18449</v>
      </c>
      <c r="C13320" s="6" t="s">
        <v>19629</v>
      </c>
    </row>
    <row r="13321" spans="1:3">
      <c r="A13321" t="s">
        <v>13181</v>
      </c>
      <c r="B13321" t="s">
        <v>18449</v>
      </c>
      <c r="C13321" s="6" t="s">
        <v>19629</v>
      </c>
    </row>
    <row r="13322" spans="1:3">
      <c r="A13322" t="s">
        <v>13182</v>
      </c>
      <c r="B13322" t="s">
        <v>18449</v>
      </c>
      <c r="C13322" s="6" t="s">
        <v>19629</v>
      </c>
    </row>
    <row r="13323" spans="1:3">
      <c r="A13323" t="s">
        <v>13183</v>
      </c>
      <c r="B13323" t="s">
        <v>18449</v>
      </c>
      <c r="C13323" s="6" t="s">
        <v>19629</v>
      </c>
    </row>
    <row r="13324" spans="1:3">
      <c r="A13324" t="s">
        <v>13184</v>
      </c>
      <c r="B13324" t="s">
        <v>18449</v>
      </c>
      <c r="C13324" s="6" t="s">
        <v>19629</v>
      </c>
    </row>
    <row r="13325" spans="1:3">
      <c r="A13325" t="s">
        <v>13185</v>
      </c>
      <c r="B13325" t="s">
        <v>18449</v>
      </c>
      <c r="C13325" s="6" t="s">
        <v>19629</v>
      </c>
    </row>
    <row r="13326" spans="1:3">
      <c r="A13326" t="s">
        <v>13186</v>
      </c>
      <c r="B13326" t="s">
        <v>18449</v>
      </c>
      <c r="C13326" s="6" t="s">
        <v>19629</v>
      </c>
    </row>
    <row r="13327" spans="1:3">
      <c r="A13327" t="s">
        <v>13187</v>
      </c>
      <c r="B13327" t="s">
        <v>18449</v>
      </c>
      <c r="C13327" s="6" t="s">
        <v>19629</v>
      </c>
    </row>
    <row r="13328" spans="1:3">
      <c r="A13328" t="s">
        <v>13188</v>
      </c>
      <c r="B13328" t="s">
        <v>18449</v>
      </c>
      <c r="C13328" s="6" t="s">
        <v>19629</v>
      </c>
    </row>
    <row r="13329" spans="1:3">
      <c r="A13329" t="s">
        <v>13189</v>
      </c>
      <c r="B13329" t="s">
        <v>18449</v>
      </c>
      <c r="C13329" s="6" t="s">
        <v>19629</v>
      </c>
    </row>
    <row r="13330" spans="1:3">
      <c r="A13330" t="s">
        <v>13190</v>
      </c>
      <c r="B13330" t="s">
        <v>18449</v>
      </c>
      <c r="C13330" s="6" t="s">
        <v>19629</v>
      </c>
    </row>
    <row r="13331" spans="1:3">
      <c r="A13331" t="s">
        <v>13191</v>
      </c>
      <c r="B13331" t="s">
        <v>18449</v>
      </c>
      <c r="C13331" s="6" t="s">
        <v>19629</v>
      </c>
    </row>
    <row r="13332" spans="1:3">
      <c r="A13332" t="s">
        <v>13192</v>
      </c>
      <c r="B13332" t="s">
        <v>18449</v>
      </c>
      <c r="C13332" s="6" t="s">
        <v>19629</v>
      </c>
    </row>
    <row r="13333" spans="1:3">
      <c r="A13333" t="s">
        <v>13193</v>
      </c>
      <c r="B13333" t="s">
        <v>18449</v>
      </c>
      <c r="C13333" s="6" t="s">
        <v>19629</v>
      </c>
    </row>
    <row r="13334" spans="1:3">
      <c r="A13334" t="s">
        <v>13194</v>
      </c>
      <c r="B13334" t="s">
        <v>18449</v>
      </c>
      <c r="C13334" s="6" t="s">
        <v>19629</v>
      </c>
    </row>
    <row r="13335" spans="1:3">
      <c r="A13335" t="s">
        <v>13195</v>
      </c>
      <c r="B13335" t="s">
        <v>18449</v>
      </c>
      <c r="C13335" s="6" t="s">
        <v>19629</v>
      </c>
    </row>
    <row r="13336" spans="1:3">
      <c r="A13336" t="s">
        <v>13196</v>
      </c>
      <c r="B13336" t="s">
        <v>18449</v>
      </c>
      <c r="C13336" s="6" t="s">
        <v>19629</v>
      </c>
    </row>
    <row r="13337" spans="1:3">
      <c r="A13337" t="s">
        <v>13197</v>
      </c>
      <c r="B13337" t="s">
        <v>18449</v>
      </c>
      <c r="C13337" s="6" t="s">
        <v>19629</v>
      </c>
    </row>
    <row r="13338" spans="1:3">
      <c r="A13338" t="s">
        <v>13198</v>
      </c>
      <c r="B13338" t="s">
        <v>18449</v>
      </c>
      <c r="C13338" s="6" t="s">
        <v>19629</v>
      </c>
    </row>
    <row r="13339" spans="1:3">
      <c r="A13339" t="s">
        <v>13199</v>
      </c>
      <c r="B13339" t="s">
        <v>18449</v>
      </c>
      <c r="C13339" s="6" t="s">
        <v>19629</v>
      </c>
    </row>
    <row r="13340" spans="1:3">
      <c r="A13340" t="s">
        <v>13200</v>
      </c>
      <c r="B13340" t="s">
        <v>18449</v>
      </c>
      <c r="C13340" s="6" t="s">
        <v>19629</v>
      </c>
    </row>
    <row r="13341" spans="1:3">
      <c r="A13341" t="s">
        <v>13201</v>
      </c>
      <c r="B13341" t="s">
        <v>18449</v>
      </c>
      <c r="C13341" s="6" t="s">
        <v>19629</v>
      </c>
    </row>
    <row r="13342" spans="1:3">
      <c r="A13342" t="s">
        <v>13202</v>
      </c>
      <c r="B13342" t="s">
        <v>18449</v>
      </c>
      <c r="C13342" s="6" t="s">
        <v>19629</v>
      </c>
    </row>
    <row r="13343" spans="1:3">
      <c r="A13343" t="s">
        <v>13203</v>
      </c>
      <c r="B13343" t="s">
        <v>18449</v>
      </c>
      <c r="C13343" s="6" t="s">
        <v>19629</v>
      </c>
    </row>
    <row r="13344" spans="1:3">
      <c r="A13344" t="s">
        <v>13204</v>
      </c>
      <c r="B13344" t="s">
        <v>18449</v>
      </c>
      <c r="C13344" s="6" t="s">
        <v>19629</v>
      </c>
    </row>
    <row r="13345" spans="1:3">
      <c r="A13345" t="s">
        <v>13205</v>
      </c>
      <c r="B13345" t="s">
        <v>18449</v>
      </c>
      <c r="C13345" s="6" t="s">
        <v>19629</v>
      </c>
    </row>
    <row r="13346" spans="1:3">
      <c r="A13346" t="s">
        <v>13206</v>
      </c>
      <c r="B13346" t="s">
        <v>18449</v>
      </c>
      <c r="C13346" s="6" t="s">
        <v>19629</v>
      </c>
    </row>
    <row r="13347" spans="1:3">
      <c r="A13347" t="s">
        <v>13207</v>
      </c>
      <c r="B13347" t="s">
        <v>18449</v>
      </c>
      <c r="C13347" s="6" t="s">
        <v>19629</v>
      </c>
    </row>
    <row r="13348" spans="1:3">
      <c r="A13348" t="s">
        <v>13208</v>
      </c>
      <c r="B13348" t="s">
        <v>18449</v>
      </c>
      <c r="C13348" s="6" t="s">
        <v>19629</v>
      </c>
    </row>
    <row r="13349" spans="1:3">
      <c r="A13349" t="s">
        <v>13209</v>
      </c>
      <c r="B13349" t="s">
        <v>18449</v>
      </c>
      <c r="C13349" s="6" t="s">
        <v>19629</v>
      </c>
    </row>
    <row r="13350" spans="1:3">
      <c r="A13350" t="s">
        <v>13210</v>
      </c>
      <c r="B13350" t="s">
        <v>18449</v>
      </c>
      <c r="C13350" s="6" t="s">
        <v>19629</v>
      </c>
    </row>
    <row r="13351" spans="1:3">
      <c r="A13351" t="s">
        <v>13211</v>
      </c>
      <c r="B13351" t="s">
        <v>18449</v>
      </c>
      <c r="C13351" s="6" t="s">
        <v>19629</v>
      </c>
    </row>
    <row r="13352" spans="1:3">
      <c r="A13352" t="s">
        <v>13212</v>
      </c>
      <c r="B13352" t="s">
        <v>18449</v>
      </c>
      <c r="C13352" s="6" t="s">
        <v>19629</v>
      </c>
    </row>
    <row r="13353" spans="1:3">
      <c r="A13353" t="s">
        <v>13213</v>
      </c>
      <c r="B13353" t="s">
        <v>18449</v>
      </c>
      <c r="C13353" s="6" t="s">
        <v>19629</v>
      </c>
    </row>
    <row r="13354" spans="1:3">
      <c r="A13354" t="s">
        <v>13214</v>
      </c>
      <c r="B13354" t="s">
        <v>18449</v>
      </c>
      <c r="C13354" s="6" t="s">
        <v>19629</v>
      </c>
    </row>
    <row r="13355" spans="1:3">
      <c r="A13355" t="s">
        <v>13215</v>
      </c>
      <c r="B13355" t="s">
        <v>18449</v>
      </c>
      <c r="C13355" s="6" t="s">
        <v>19629</v>
      </c>
    </row>
    <row r="13356" spans="1:3">
      <c r="A13356" t="s">
        <v>13216</v>
      </c>
      <c r="B13356" t="s">
        <v>18449</v>
      </c>
      <c r="C13356" s="6" t="s">
        <v>19629</v>
      </c>
    </row>
    <row r="13357" spans="1:3">
      <c r="A13357" t="s">
        <v>13217</v>
      </c>
      <c r="B13357" t="s">
        <v>18449</v>
      </c>
      <c r="C13357" s="6" t="s">
        <v>19629</v>
      </c>
    </row>
    <row r="13358" spans="1:3">
      <c r="A13358" t="s">
        <v>13218</v>
      </c>
      <c r="B13358" t="s">
        <v>18449</v>
      </c>
      <c r="C13358" s="6" t="s">
        <v>19629</v>
      </c>
    </row>
    <row r="13359" spans="1:3">
      <c r="A13359" t="s">
        <v>13219</v>
      </c>
      <c r="B13359" t="s">
        <v>18449</v>
      </c>
      <c r="C13359" s="6" t="s">
        <v>19629</v>
      </c>
    </row>
    <row r="13360" spans="1:3">
      <c r="A13360" t="s">
        <v>13220</v>
      </c>
      <c r="B13360" t="s">
        <v>18449</v>
      </c>
      <c r="C13360" s="6" t="s">
        <v>19629</v>
      </c>
    </row>
    <row r="13361" spans="1:3">
      <c r="A13361" t="s">
        <v>13221</v>
      </c>
      <c r="B13361" t="s">
        <v>18449</v>
      </c>
      <c r="C13361" s="6" t="s">
        <v>19629</v>
      </c>
    </row>
    <row r="13362" spans="1:3">
      <c r="A13362" t="s">
        <v>13222</v>
      </c>
      <c r="B13362" t="s">
        <v>18449</v>
      </c>
      <c r="C13362" s="6" t="s">
        <v>19629</v>
      </c>
    </row>
    <row r="13363" spans="1:3">
      <c r="A13363" t="s">
        <v>13223</v>
      </c>
      <c r="B13363" t="s">
        <v>18449</v>
      </c>
      <c r="C13363" s="6" t="s">
        <v>19629</v>
      </c>
    </row>
    <row r="13364" spans="1:3">
      <c r="A13364" t="s">
        <v>13224</v>
      </c>
      <c r="B13364" t="s">
        <v>18449</v>
      </c>
      <c r="C13364" s="6" t="s">
        <v>19629</v>
      </c>
    </row>
    <row r="13365" spans="1:3">
      <c r="A13365" t="s">
        <v>13225</v>
      </c>
      <c r="B13365" t="s">
        <v>18449</v>
      </c>
      <c r="C13365" s="6" t="s">
        <v>19629</v>
      </c>
    </row>
    <row r="13366" spans="1:3">
      <c r="A13366" t="s">
        <v>13226</v>
      </c>
      <c r="B13366" t="s">
        <v>18449</v>
      </c>
      <c r="C13366" s="6" t="s">
        <v>19629</v>
      </c>
    </row>
    <row r="13367" spans="1:3">
      <c r="A13367" t="s">
        <v>13227</v>
      </c>
      <c r="B13367" t="s">
        <v>18449</v>
      </c>
      <c r="C13367" s="6" t="s">
        <v>19629</v>
      </c>
    </row>
    <row r="13368" spans="1:3">
      <c r="A13368" t="s">
        <v>13228</v>
      </c>
      <c r="B13368" t="s">
        <v>18449</v>
      </c>
      <c r="C13368" s="6" t="s">
        <v>19629</v>
      </c>
    </row>
    <row r="13369" spans="1:3">
      <c r="A13369" t="s">
        <v>13229</v>
      </c>
      <c r="B13369" t="s">
        <v>18449</v>
      </c>
      <c r="C13369" s="6" t="s">
        <v>19629</v>
      </c>
    </row>
    <row r="13370" spans="1:3">
      <c r="A13370" t="s">
        <v>13230</v>
      </c>
      <c r="B13370" t="s">
        <v>18449</v>
      </c>
      <c r="C13370" s="6" t="s">
        <v>19629</v>
      </c>
    </row>
    <row r="13371" spans="1:3">
      <c r="A13371" t="s">
        <v>13231</v>
      </c>
      <c r="B13371" t="s">
        <v>18449</v>
      </c>
      <c r="C13371" s="6" t="s">
        <v>19629</v>
      </c>
    </row>
    <row r="13372" spans="1:3">
      <c r="A13372" t="s">
        <v>13232</v>
      </c>
      <c r="B13372" t="s">
        <v>18449</v>
      </c>
      <c r="C13372" s="6" t="s">
        <v>19629</v>
      </c>
    </row>
    <row r="13373" spans="1:3">
      <c r="A13373" t="s">
        <v>13233</v>
      </c>
      <c r="B13373" t="s">
        <v>18449</v>
      </c>
      <c r="C13373" s="6" t="s">
        <v>19629</v>
      </c>
    </row>
    <row r="13374" spans="1:3">
      <c r="A13374" t="s">
        <v>13234</v>
      </c>
      <c r="B13374" t="s">
        <v>18449</v>
      </c>
      <c r="C13374" s="6" t="s">
        <v>19629</v>
      </c>
    </row>
    <row r="13375" spans="1:3">
      <c r="A13375" t="s">
        <v>13235</v>
      </c>
      <c r="B13375" t="s">
        <v>18449</v>
      </c>
      <c r="C13375" s="6" t="s">
        <v>19629</v>
      </c>
    </row>
    <row r="13376" spans="1:3">
      <c r="A13376" t="s">
        <v>13236</v>
      </c>
      <c r="B13376" t="s">
        <v>18449</v>
      </c>
      <c r="C13376" s="6" t="s">
        <v>19629</v>
      </c>
    </row>
    <row r="13377" spans="1:3">
      <c r="A13377" t="s">
        <v>13237</v>
      </c>
      <c r="B13377" t="s">
        <v>18449</v>
      </c>
      <c r="C13377" s="6" t="s">
        <v>19629</v>
      </c>
    </row>
    <row r="13378" spans="1:3">
      <c r="A13378" t="s">
        <v>13238</v>
      </c>
      <c r="B13378" t="s">
        <v>18449</v>
      </c>
      <c r="C13378" s="6" t="s">
        <v>19629</v>
      </c>
    </row>
    <row r="13379" spans="1:3">
      <c r="A13379" t="s">
        <v>13239</v>
      </c>
      <c r="B13379" t="s">
        <v>18449</v>
      </c>
      <c r="C13379" s="6" t="s">
        <v>19629</v>
      </c>
    </row>
    <row r="13380" spans="1:3">
      <c r="A13380" t="s">
        <v>13240</v>
      </c>
      <c r="B13380" t="s">
        <v>18449</v>
      </c>
      <c r="C13380" s="6" t="s">
        <v>19629</v>
      </c>
    </row>
    <row r="13381" spans="1:3">
      <c r="A13381" t="s">
        <v>13241</v>
      </c>
      <c r="B13381" t="s">
        <v>18449</v>
      </c>
      <c r="C13381" s="6" t="s">
        <v>19629</v>
      </c>
    </row>
    <row r="13382" spans="1:3">
      <c r="A13382" t="s">
        <v>13242</v>
      </c>
      <c r="B13382" t="s">
        <v>18449</v>
      </c>
      <c r="C13382" s="6" t="s">
        <v>19629</v>
      </c>
    </row>
    <row r="13383" spans="1:3">
      <c r="A13383" t="s">
        <v>13243</v>
      </c>
      <c r="B13383" t="s">
        <v>18449</v>
      </c>
      <c r="C13383" s="6" t="s">
        <v>19629</v>
      </c>
    </row>
    <row r="13384" spans="1:3">
      <c r="A13384" t="s">
        <v>13244</v>
      </c>
      <c r="B13384" t="s">
        <v>18449</v>
      </c>
      <c r="C13384" s="6" t="s">
        <v>19629</v>
      </c>
    </row>
    <row r="13385" spans="1:3">
      <c r="A13385" t="s">
        <v>13245</v>
      </c>
      <c r="B13385" t="s">
        <v>18449</v>
      </c>
      <c r="C13385" s="6" t="s">
        <v>19629</v>
      </c>
    </row>
    <row r="13386" spans="1:3">
      <c r="A13386" t="s">
        <v>13246</v>
      </c>
      <c r="B13386" t="s">
        <v>18449</v>
      </c>
      <c r="C13386" s="6" t="s">
        <v>19629</v>
      </c>
    </row>
    <row r="13387" spans="1:3">
      <c r="A13387" t="s">
        <v>13247</v>
      </c>
      <c r="B13387" t="s">
        <v>18449</v>
      </c>
      <c r="C13387" s="6" t="s">
        <v>19629</v>
      </c>
    </row>
    <row r="13388" spans="1:3">
      <c r="A13388" t="s">
        <v>13248</v>
      </c>
      <c r="B13388" t="s">
        <v>18449</v>
      </c>
      <c r="C13388" s="6" t="s">
        <v>19629</v>
      </c>
    </row>
    <row r="13389" spans="1:3">
      <c r="A13389" t="s">
        <v>13249</v>
      </c>
      <c r="B13389" t="s">
        <v>18449</v>
      </c>
      <c r="C13389" s="6" t="s">
        <v>19629</v>
      </c>
    </row>
    <row r="13390" spans="1:3">
      <c r="A13390" t="s">
        <v>13250</v>
      </c>
      <c r="B13390" t="s">
        <v>18449</v>
      </c>
      <c r="C13390" s="6" t="s">
        <v>19629</v>
      </c>
    </row>
    <row r="13391" spans="1:3">
      <c r="A13391" t="s">
        <v>13251</v>
      </c>
      <c r="B13391" t="s">
        <v>18449</v>
      </c>
      <c r="C13391" s="6" t="s">
        <v>19629</v>
      </c>
    </row>
    <row r="13392" spans="1:3">
      <c r="A13392" t="s">
        <v>13252</v>
      </c>
      <c r="B13392" t="s">
        <v>18449</v>
      </c>
      <c r="C13392" s="6" t="s">
        <v>19629</v>
      </c>
    </row>
    <row r="13393" spans="1:3">
      <c r="A13393" t="s">
        <v>13253</v>
      </c>
      <c r="B13393" t="s">
        <v>18449</v>
      </c>
      <c r="C13393" s="6" t="s">
        <v>19629</v>
      </c>
    </row>
    <row r="13394" spans="1:3">
      <c r="A13394" t="s">
        <v>13254</v>
      </c>
      <c r="B13394" t="s">
        <v>18449</v>
      </c>
      <c r="C13394" s="6" t="s">
        <v>19629</v>
      </c>
    </row>
    <row r="13395" spans="1:3">
      <c r="A13395" t="s">
        <v>13255</v>
      </c>
      <c r="B13395" t="s">
        <v>18449</v>
      </c>
      <c r="C13395" s="6" t="s">
        <v>19629</v>
      </c>
    </row>
    <row r="13396" spans="1:3">
      <c r="A13396" t="s">
        <v>13256</v>
      </c>
      <c r="B13396" t="s">
        <v>18449</v>
      </c>
      <c r="C13396" s="6" t="s">
        <v>19629</v>
      </c>
    </row>
    <row r="13397" spans="1:3">
      <c r="A13397" t="s">
        <v>13257</v>
      </c>
      <c r="B13397" t="s">
        <v>18449</v>
      </c>
      <c r="C13397" s="6" t="s">
        <v>19629</v>
      </c>
    </row>
    <row r="13398" spans="1:3">
      <c r="A13398" t="s">
        <v>13258</v>
      </c>
      <c r="B13398" t="s">
        <v>18449</v>
      </c>
      <c r="C13398" s="6" t="s">
        <v>19629</v>
      </c>
    </row>
    <row r="13399" spans="1:3">
      <c r="A13399" t="s">
        <v>13259</v>
      </c>
      <c r="B13399" t="s">
        <v>18449</v>
      </c>
      <c r="C13399" s="6" t="s">
        <v>19629</v>
      </c>
    </row>
    <row r="13400" spans="1:3">
      <c r="A13400" t="s">
        <v>13260</v>
      </c>
      <c r="B13400" t="s">
        <v>18449</v>
      </c>
      <c r="C13400" s="6" t="s">
        <v>19629</v>
      </c>
    </row>
    <row r="13401" spans="1:3">
      <c r="A13401" t="s">
        <v>13261</v>
      </c>
      <c r="B13401" t="s">
        <v>18449</v>
      </c>
      <c r="C13401" s="6" t="s">
        <v>19629</v>
      </c>
    </row>
    <row r="13402" spans="1:3">
      <c r="A13402" t="s">
        <v>13262</v>
      </c>
      <c r="B13402" t="s">
        <v>18449</v>
      </c>
      <c r="C13402" s="6" t="s">
        <v>19629</v>
      </c>
    </row>
    <row r="13403" spans="1:3">
      <c r="A13403" t="s">
        <v>13263</v>
      </c>
      <c r="B13403" t="s">
        <v>18449</v>
      </c>
      <c r="C13403" s="6" t="s">
        <v>19629</v>
      </c>
    </row>
    <row r="13404" spans="1:3">
      <c r="A13404" t="s">
        <v>13264</v>
      </c>
      <c r="B13404" t="s">
        <v>18449</v>
      </c>
      <c r="C13404" s="6" t="s">
        <v>19629</v>
      </c>
    </row>
    <row r="13405" spans="1:3">
      <c r="A13405" t="s">
        <v>13265</v>
      </c>
      <c r="B13405" t="s">
        <v>18449</v>
      </c>
      <c r="C13405" s="6" t="s">
        <v>19629</v>
      </c>
    </row>
    <row r="13406" spans="1:3">
      <c r="A13406" t="s">
        <v>13266</v>
      </c>
      <c r="B13406" t="s">
        <v>18449</v>
      </c>
      <c r="C13406" s="6" t="s">
        <v>19629</v>
      </c>
    </row>
    <row r="13407" spans="1:3">
      <c r="A13407" t="s">
        <v>13267</v>
      </c>
      <c r="B13407" t="s">
        <v>18449</v>
      </c>
      <c r="C13407" s="6" t="s">
        <v>19629</v>
      </c>
    </row>
    <row r="13408" spans="1:3">
      <c r="A13408" t="s">
        <v>13268</v>
      </c>
      <c r="B13408" t="s">
        <v>18449</v>
      </c>
      <c r="C13408" s="6" t="s">
        <v>19629</v>
      </c>
    </row>
    <row r="13409" spans="1:3">
      <c r="A13409" t="s">
        <v>13269</v>
      </c>
      <c r="B13409" t="s">
        <v>18449</v>
      </c>
      <c r="C13409" s="6" t="s">
        <v>19629</v>
      </c>
    </row>
    <row r="13410" spans="1:3">
      <c r="A13410" t="s">
        <v>13270</v>
      </c>
      <c r="B13410" t="s">
        <v>18449</v>
      </c>
      <c r="C13410" s="6" t="s">
        <v>19629</v>
      </c>
    </row>
    <row r="13411" spans="1:3">
      <c r="A13411" t="s">
        <v>13271</v>
      </c>
      <c r="B13411" t="s">
        <v>18449</v>
      </c>
      <c r="C13411" s="6" t="s">
        <v>19629</v>
      </c>
    </row>
    <row r="13412" spans="1:3">
      <c r="A13412" t="s">
        <v>13272</v>
      </c>
      <c r="B13412" t="s">
        <v>18449</v>
      </c>
      <c r="C13412" s="6" t="s">
        <v>19629</v>
      </c>
    </row>
    <row r="13413" spans="1:3">
      <c r="A13413" t="s">
        <v>13273</v>
      </c>
      <c r="B13413" t="s">
        <v>18449</v>
      </c>
      <c r="C13413" s="6" t="s">
        <v>19629</v>
      </c>
    </row>
    <row r="13414" spans="1:3">
      <c r="A13414" t="s">
        <v>13274</v>
      </c>
      <c r="B13414" t="s">
        <v>18449</v>
      </c>
      <c r="C13414" s="6" t="s">
        <v>19629</v>
      </c>
    </row>
    <row r="13415" spans="1:3">
      <c r="A13415" t="s">
        <v>13275</v>
      </c>
      <c r="B13415" t="s">
        <v>18449</v>
      </c>
      <c r="C13415" s="6" t="s">
        <v>19629</v>
      </c>
    </row>
    <row r="13416" spans="1:3">
      <c r="A13416" t="s">
        <v>13276</v>
      </c>
      <c r="B13416" t="s">
        <v>18449</v>
      </c>
      <c r="C13416" s="6" t="s">
        <v>19629</v>
      </c>
    </row>
    <row r="13417" spans="1:3">
      <c r="A13417" t="s">
        <v>13277</v>
      </c>
      <c r="B13417" t="s">
        <v>18449</v>
      </c>
      <c r="C13417" s="6" t="s">
        <v>19629</v>
      </c>
    </row>
    <row r="13418" spans="1:3">
      <c r="A13418" t="s">
        <v>13278</v>
      </c>
      <c r="B13418" t="s">
        <v>18449</v>
      </c>
      <c r="C13418" s="6" t="s">
        <v>19629</v>
      </c>
    </row>
    <row r="13419" spans="1:3">
      <c r="A13419" t="s">
        <v>13279</v>
      </c>
      <c r="B13419" t="s">
        <v>18449</v>
      </c>
      <c r="C13419" s="6" t="s">
        <v>19629</v>
      </c>
    </row>
    <row r="13420" spans="1:3">
      <c r="A13420" t="s">
        <v>13280</v>
      </c>
      <c r="B13420" t="s">
        <v>18449</v>
      </c>
      <c r="C13420" s="6" t="s">
        <v>19629</v>
      </c>
    </row>
    <row r="13421" spans="1:3">
      <c r="A13421" t="s">
        <v>13281</v>
      </c>
      <c r="B13421" t="s">
        <v>18449</v>
      </c>
      <c r="C13421" s="6" t="s">
        <v>19629</v>
      </c>
    </row>
    <row r="13422" spans="1:3">
      <c r="A13422" t="s">
        <v>13282</v>
      </c>
      <c r="B13422" t="s">
        <v>18449</v>
      </c>
      <c r="C13422" s="6" t="s">
        <v>19629</v>
      </c>
    </row>
    <row r="13423" spans="1:3">
      <c r="A13423" t="s">
        <v>13283</v>
      </c>
      <c r="B13423" t="s">
        <v>18449</v>
      </c>
      <c r="C13423" s="6" t="s">
        <v>19629</v>
      </c>
    </row>
    <row r="13424" spans="1:3">
      <c r="A13424" t="s">
        <v>13284</v>
      </c>
      <c r="B13424" t="s">
        <v>18449</v>
      </c>
      <c r="C13424" s="6" t="s">
        <v>19629</v>
      </c>
    </row>
    <row r="13425" spans="1:3">
      <c r="A13425" t="s">
        <v>13285</v>
      </c>
      <c r="B13425" t="s">
        <v>18449</v>
      </c>
      <c r="C13425" s="6" t="s">
        <v>19629</v>
      </c>
    </row>
    <row r="13426" spans="1:3">
      <c r="A13426" t="s">
        <v>13286</v>
      </c>
      <c r="B13426" t="s">
        <v>18449</v>
      </c>
      <c r="C13426" s="6" t="s">
        <v>19629</v>
      </c>
    </row>
    <row r="13427" spans="1:3">
      <c r="A13427" t="s">
        <v>13287</v>
      </c>
      <c r="B13427" t="s">
        <v>18449</v>
      </c>
      <c r="C13427" s="6" t="s">
        <v>19629</v>
      </c>
    </row>
    <row r="13428" spans="1:3">
      <c r="A13428" t="s">
        <v>13288</v>
      </c>
      <c r="B13428" t="s">
        <v>18449</v>
      </c>
      <c r="C13428" s="6" t="s">
        <v>19629</v>
      </c>
    </row>
    <row r="13429" spans="1:3">
      <c r="A13429" t="s">
        <v>13289</v>
      </c>
      <c r="B13429" t="s">
        <v>18449</v>
      </c>
      <c r="C13429" s="6" t="s">
        <v>19629</v>
      </c>
    </row>
    <row r="13430" spans="1:3">
      <c r="A13430" t="s">
        <v>13290</v>
      </c>
      <c r="B13430" t="s">
        <v>18449</v>
      </c>
      <c r="C13430" s="6" t="s">
        <v>19629</v>
      </c>
    </row>
    <row r="13431" spans="1:3">
      <c r="A13431" t="s">
        <v>13291</v>
      </c>
      <c r="B13431" t="s">
        <v>18449</v>
      </c>
      <c r="C13431" s="6" t="s">
        <v>19629</v>
      </c>
    </row>
    <row r="13432" spans="1:3">
      <c r="A13432" t="s">
        <v>13292</v>
      </c>
      <c r="B13432" t="s">
        <v>18449</v>
      </c>
      <c r="C13432" s="6" t="s">
        <v>19629</v>
      </c>
    </row>
    <row r="13433" spans="1:3">
      <c r="A13433" t="s">
        <v>13293</v>
      </c>
      <c r="B13433" t="s">
        <v>18449</v>
      </c>
      <c r="C13433" s="6" t="s">
        <v>19629</v>
      </c>
    </row>
    <row r="13434" spans="1:3">
      <c r="A13434" t="s">
        <v>13294</v>
      </c>
      <c r="B13434" t="s">
        <v>18449</v>
      </c>
      <c r="C13434" s="6" t="s">
        <v>19629</v>
      </c>
    </row>
    <row r="13435" spans="1:3">
      <c r="A13435" t="s">
        <v>13295</v>
      </c>
      <c r="B13435" t="s">
        <v>18449</v>
      </c>
      <c r="C13435" s="6" t="s">
        <v>19629</v>
      </c>
    </row>
    <row r="13436" spans="1:3">
      <c r="A13436" t="s">
        <v>13296</v>
      </c>
      <c r="B13436" t="s">
        <v>18449</v>
      </c>
      <c r="C13436" s="6" t="s">
        <v>19629</v>
      </c>
    </row>
    <row r="13437" spans="1:3">
      <c r="A13437" t="s">
        <v>13297</v>
      </c>
      <c r="B13437" t="s">
        <v>18449</v>
      </c>
      <c r="C13437" s="6" t="s">
        <v>19629</v>
      </c>
    </row>
    <row r="13438" spans="1:3">
      <c r="A13438" t="s">
        <v>13298</v>
      </c>
      <c r="B13438" t="s">
        <v>18449</v>
      </c>
      <c r="C13438" s="6" t="s">
        <v>19629</v>
      </c>
    </row>
    <row r="13439" spans="1:3">
      <c r="A13439" t="s">
        <v>13299</v>
      </c>
      <c r="B13439" t="s">
        <v>18449</v>
      </c>
      <c r="C13439" s="6" t="s">
        <v>19629</v>
      </c>
    </row>
    <row r="13440" spans="1:3">
      <c r="A13440" t="s">
        <v>13300</v>
      </c>
      <c r="B13440" t="s">
        <v>18449</v>
      </c>
      <c r="C13440" s="6" t="s">
        <v>19629</v>
      </c>
    </row>
    <row r="13441" spans="1:3">
      <c r="A13441" t="s">
        <v>13301</v>
      </c>
      <c r="B13441" t="s">
        <v>18449</v>
      </c>
      <c r="C13441" s="6" t="s">
        <v>19629</v>
      </c>
    </row>
    <row r="13442" spans="1:3">
      <c r="A13442" t="s">
        <v>13302</v>
      </c>
      <c r="B13442" t="s">
        <v>18449</v>
      </c>
      <c r="C13442" s="6" t="s">
        <v>19629</v>
      </c>
    </row>
    <row r="13443" spans="1:3">
      <c r="A13443" t="s">
        <v>13303</v>
      </c>
      <c r="B13443" t="s">
        <v>18449</v>
      </c>
      <c r="C13443" s="6" t="s">
        <v>19629</v>
      </c>
    </row>
    <row r="13444" spans="1:3">
      <c r="A13444" t="s">
        <v>13304</v>
      </c>
      <c r="B13444" t="s">
        <v>18449</v>
      </c>
      <c r="C13444" s="6" t="s">
        <v>19629</v>
      </c>
    </row>
    <row r="13445" spans="1:3">
      <c r="A13445" t="s">
        <v>13305</v>
      </c>
      <c r="B13445" t="s">
        <v>18449</v>
      </c>
      <c r="C13445" s="6" t="s">
        <v>19629</v>
      </c>
    </row>
    <row r="13446" spans="1:3">
      <c r="A13446" t="s">
        <v>13306</v>
      </c>
      <c r="B13446" t="s">
        <v>18449</v>
      </c>
      <c r="C13446" s="6" t="s">
        <v>19629</v>
      </c>
    </row>
    <row r="13447" spans="1:3">
      <c r="A13447" t="s">
        <v>13307</v>
      </c>
      <c r="B13447" t="s">
        <v>18449</v>
      </c>
      <c r="C13447" s="6" t="s">
        <v>19629</v>
      </c>
    </row>
    <row r="13448" spans="1:3">
      <c r="A13448" t="s">
        <v>13308</v>
      </c>
      <c r="B13448" t="s">
        <v>18449</v>
      </c>
      <c r="C13448" s="6" t="s">
        <v>19629</v>
      </c>
    </row>
    <row r="13449" spans="1:3">
      <c r="A13449" t="s">
        <v>13309</v>
      </c>
      <c r="B13449" t="s">
        <v>18449</v>
      </c>
      <c r="C13449" s="6" t="s">
        <v>19629</v>
      </c>
    </row>
    <row r="13450" spans="1:3">
      <c r="A13450" t="s">
        <v>13310</v>
      </c>
      <c r="B13450" t="s">
        <v>18449</v>
      </c>
      <c r="C13450" s="6" t="s">
        <v>19629</v>
      </c>
    </row>
    <row r="13451" spans="1:3">
      <c r="A13451" t="s">
        <v>13311</v>
      </c>
      <c r="B13451" t="s">
        <v>18449</v>
      </c>
      <c r="C13451" s="6" t="s">
        <v>19629</v>
      </c>
    </row>
    <row r="13452" spans="1:3">
      <c r="A13452" t="s">
        <v>13312</v>
      </c>
      <c r="B13452" t="s">
        <v>18449</v>
      </c>
      <c r="C13452" s="6" t="s">
        <v>19629</v>
      </c>
    </row>
    <row r="13453" spans="1:3">
      <c r="A13453" t="s">
        <v>13313</v>
      </c>
      <c r="B13453" t="s">
        <v>18449</v>
      </c>
      <c r="C13453" s="6" t="s">
        <v>19629</v>
      </c>
    </row>
    <row r="13454" spans="1:3">
      <c r="A13454" t="s">
        <v>13314</v>
      </c>
      <c r="B13454" t="s">
        <v>18449</v>
      </c>
      <c r="C13454" s="6" t="s">
        <v>19629</v>
      </c>
    </row>
    <row r="13455" spans="1:3">
      <c r="A13455" t="s">
        <v>13315</v>
      </c>
      <c r="B13455" t="s">
        <v>18449</v>
      </c>
      <c r="C13455" s="6" t="s">
        <v>19629</v>
      </c>
    </row>
    <row r="13456" spans="1:3">
      <c r="A13456" t="s">
        <v>13316</v>
      </c>
      <c r="B13456" t="s">
        <v>18449</v>
      </c>
      <c r="C13456" s="6" t="s">
        <v>19629</v>
      </c>
    </row>
    <row r="13457" spans="1:3">
      <c r="A13457" t="s">
        <v>13317</v>
      </c>
      <c r="B13457" t="s">
        <v>18449</v>
      </c>
      <c r="C13457" s="6" t="s">
        <v>19629</v>
      </c>
    </row>
    <row r="13458" spans="1:3">
      <c r="A13458" t="s">
        <v>13318</v>
      </c>
      <c r="B13458" t="s">
        <v>18449</v>
      </c>
      <c r="C13458" s="6" t="s">
        <v>19629</v>
      </c>
    </row>
    <row r="13459" spans="1:3">
      <c r="A13459" t="s">
        <v>13319</v>
      </c>
      <c r="B13459" t="s">
        <v>18449</v>
      </c>
      <c r="C13459" s="6" t="s">
        <v>19629</v>
      </c>
    </row>
    <row r="13460" spans="1:3">
      <c r="A13460" t="s">
        <v>13320</v>
      </c>
      <c r="B13460" t="s">
        <v>18449</v>
      </c>
      <c r="C13460" s="6" t="s">
        <v>19629</v>
      </c>
    </row>
    <row r="13461" spans="1:3">
      <c r="A13461" t="s">
        <v>13321</v>
      </c>
      <c r="B13461" t="s">
        <v>18449</v>
      </c>
      <c r="C13461" s="6" t="s">
        <v>19629</v>
      </c>
    </row>
    <row r="13462" spans="1:3">
      <c r="A13462" t="s">
        <v>13322</v>
      </c>
      <c r="B13462" t="s">
        <v>18449</v>
      </c>
      <c r="C13462" s="6" t="s">
        <v>19629</v>
      </c>
    </row>
    <row r="13463" spans="1:3">
      <c r="A13463" t="s">
        <v>13323</v>
      </c>
      <c r="B13463" t="s">
        <v>18449</v>
      </c>
      <c r="C13463" s="6" t="s">
        <v>19629</v>
      </c>
    </row>
    <row r="13464" spans="1:3">
      <c r="A13464" t="s">
        <v>13324</v>
      </c>
      <c r="B13464" t="s">
        <v>18449</v>
      </c>
      <c r="C13464" s="6" t="s">
        <v>19629</v>
      </c>
    </row>
    <row r="13465" spans="1:3">
      <c r="A13465" t="s">
        <v>13325</v>
      </c>
      <c r="B13465" t="s">
        <v>18449</v>
      </c>
      <c r="C13465" s="6" t="s">
        <v>19629</v>
      </c>
    </row>
    <row r="13466" spans="1:3">
      <c r="A13466" t="s">
        <v>13326</v>
      </c>
      <c r="B13466" t="s">
        <v>18449</v>
      </c>
      <c r="C13466" s="6" t="s">
        <v>19629</v>
      </c>
    </row>
    <row r="13467" spans="1:3">
      <c r="A13467" t="s">
        <v>13327</v>
      </c>
      <c r="B13467" t="s">
        <v>18449</v>
      </c>
      <c r="C13467" s="6" t="s">
        <v>19629</v>
      </c>
    </row>
    <row r="13468" spans="1:3">
      <c r="A13468" t="s">
        <v>13328</v>
      </c>
      <c r="B13468" t="s">
        <v>18449</v>
      </c>
      <c r="C13468" s="6" t="s">
        <v>19629</v>
      </c>
    </row>
    <row r="13469" spans="1:3">
      <c r="A13469" t="s">
        <v>13329</v>
      </c>
      <c r="B13469" t="s">
        <v>18449</v>
      </c>
      <c r="C13469" s="6" t="s">
        <v>19629</v>
      </c>
    </row>
    <row r="13470" spans="1:3">
      <c r="A13470" t="s">
        <v>13330</v>
      </c>
      <c r="B13470" t="s">
        <v>18449</v>
      </c>
      <c r="C13470" s="6" t="s">
        <v>19629</v>
      </c>
    </row>
    <row r="13471" spans="1:3">
      <c r="A13471" t="s">
        <v>13331</v>
      </c>
      <c r="B13471" t="s">
        <v>18449</v>
      </c>
      <c r="C13471" s="6" t="s">
        <v>19629</v>
      </c>
    </row>
    <row r="13472" spans="1:3">
      <c r="A13472" t="s">
        <v>13332</v>
      </c>
      <c r="B13472" t="s">
        <v>18449</v>
      </c>
      <c r="C13472" s="6" t="s">
        <v>19629</v>
      </c>
    </row>
    <row r="13473" spans="1:3">
      <c r="A13473" t="s">
        <v>13333</v>
      </c>
      <c r="B13473" t="s">
        <v>18449</v>
      </c>
      <c r="C13473" s="6" t="s">
        <v>19629</v>
      </c>
    </row>
    <row r="13474" spans="1:3">
      <c r="A13474" t="s">
        <v>13334</v>
      </c>
      <c r="B13474" t="s">
        <v>18449</v>
      </c>
      <c r="C13474" s="6" t="s">
        <v>19629</v>
      </c>
    </row>
    <row r="13475" spans="1:3">
      <c r="A13475" t="s">
        <v>13335</v>
      </c>
      <c r="B13475" t="s">
        <v>18449</v>
      </c>
      <c r="C13475" s="6" t="s">
        <v>19629</v>
      </c>
    </row>
    <row r="13476" spans="1:3">
      <c r="A13476" t="s">
        <v>13336</v>
      </c>
      <c r="B13476" t="s">
        <v>18449</v>
      </c>
      <c r="C13476" s="6" t="s">
        <v>19629</v>
      </c>
    </row>
    <row r="13477" spans="1:3">
      <c r="A13477" t="s">
        <v>13337</v>
      </c>
      <c r="B13477" t="s">
        <v>18449</v>
      </c>
      <c r="C13477" s="6" t="s">
        <v>19629</v>
      </c>
    </row>
    <row r="13478" spans="1:3">
      <c r="A13478" t="s">
        <v>13338</v>
      </c>
      <c r="B13478" t="s">
        <v>18449</v>
      </c>
      <c r="C13478" s="6" t="s">
        <v>19629</v>
      </c>
    </row>
    <row r="13479" spans="1:3">
      <c r="A13479" t="s">
        <v>13339</v>
      </c>
      <c r="B13479" t="s">
        <v>18449</v>
      </c>
      <c r="C13479" s="6" t="s">
        <v>19629</v>
      </c>
    </row>
    <row r="13480" spans="1:3">
      <c r="A13480" t="s">
        <v>13340</v>
      </c>
      <c r="B13480" t="s">
        <v>18449</v>
      </c>
      <c r="C13480" s="6" t="s">
        <v>19629</v>
      </c>
    </row>
    <row r="13481" spans="1:3">
      <c r="A13481" t="s">
        <v>13341</v>
      </c>
      <c r="B13481" t="s">
        <v>18449</v>
      </c>
      <c r="C13481" s="6" t="s">
        <v>19629</v>
      </c>
    </row>
    <row r="13482" spans="1:3">
      <c r="A13482" t="s">
        <v>13342</v>
      </c>
      <c r="B13482" t="s">
        <v>18449</v>
      </c>
      <c r="C13482" s="6" t="s">
        <v>19629</v>
      </c>
    </row>
    <row r="13483" spans="1:3">
      <c r="A13483" t="s">
        <v>13343</v>
      </c>
      <c r="B13483" t="s">
        <v>18449</v>
      </c>
      <c r="C13483" s="6" t="s">
        <v>19629</v>
      </c>
    </row>
    <row r="13484" spans="1:3">
      <c r="A13484" t="s">
        <v>13344</v>
      </c>
      <c r="B13484" t="s">
        <v>18449</v>
      </c>
      <c r="C13484" s="6" t="s">
        <v>19629</v>
      </c>
    </row>
    <row r="13485" spans="1:3">
      <c r="A13485" t="s">
        <v>13345</v>
      </c>
      <c r="B13485" t="s">
        <v>18449</v>
      </c>
      <c r="C13485" s="6" t="s">
        <v>19629</v>
      </c>
    </row>
    <row r="13486" spans="1:3">
      <c r="A13486" t="s">
        <v>13346</v>
      </c>
      <c r="B13486" t="s">
        <v>18449</v>
      </c>
      <c r="C13486" s="6" t="s">
        <v>19629</v>
      </c>
    </row>
    <row r="13487" spans="1:3">
      <c r="A13487" t="s">
        <v>13347</v>
      </c>
      <c r="B13487" t="s">
        <v>18449</v>
      </c>
      <c r="C13487" s="6" t="s">
        <v>19629</v>
      </c>
    </row>
    <row r="13488" spans="1:3">
      <c r="A13488" t="s">
        <v>13348</v>
      </c>
      <c r="B13488" t="s">
        <v>18449</v>
      </c>
      <c r="C13488" s="6" t="s">
        <v>19629</v>
      </c>
    </row>
    <row r="13489" spans="1:3">
      <c r="A13489" t="s">
        <v>13349</v>
      </c>
      <c r="B13489" t="s">
        <v>18449</v>
      </c>
      <c r="C13489" s="6" t="s">
        <v>19629</v>
      </c>
    </row>
    <row r="13490" spans="1:3">
      <c r="A13490" t="s">
        <v>13350</v>
      </c>
      <c r="B13490" t="s">
        <v>18449</v>
      </c>
      <c r="C13490" s="6" t="s">
        <v>19629</v>
      </c>
    </row>
    <row r="13491" spans="1:3">
      <c r="A13491" t="s">
        <v>13351</v>
      </c>
      <c r="B13491" t="s">
        <v>18449</v>
      </c>
      <c r="C13491" s="6" t="s">
        <v>19629</v>
      </c>
    </row>
    <row r="13492" spans="1:3">
      <c r="A13492" t="s">
        <v>13352</v>
      </c>
      <c r="B13492" t="s">
        <v>18449</v>
      </c>
      <c r="C13492" s="6" t="s">
        <v>19629</v>
      </c>
    </row>
    <row r="13493" spans="1:3">
      <c r="A13493" t="s">
        <v>13353</v>
      </c>
      <c r="B13493" t="s">
        <v>18449</v>
      </c>
      <c r="C13493" s="6" t="s">
        <v>19629</v>
      </c>
    </row>
    <row r="13494" spans="1:3">
      <c r="A13494" t="s">
        <v>13354</v>
      </c>
      <c r="B13494" t="s">
        <v>18449</v>
      </c>
      <c r="C13494" s="6" t="s">
        <v>19629</v>
      </c>
    </row>
    <row r="13495" spans="1:3">
      <c r="A13495" t="s">
        <v>13355</v>
      </c>
      <c r="B13495" t="s">
        <v>18449</v>
      </c>
      <c r="C13495" s="6" t="s">
        <v>19629</v>
      </c>
    </row>
    <row r="13496" spans="1:3">
      <c r="A13496" t="s">
        <v>13356</v>
      </c>
      <c r="B13496" t="s">
        <v>18449</v>
      </c>
      <c r="C13496" s="6" t="s">
        <v>19629</v>
      </c>
    </row>
    <row r="13497" spans="1:3">
      <c r="A13497" t="s">
        <v>13357</v>
      </c>
      <c r="B13497" t="s">
        <v>18449</v>
      </c>
      <c r="C13497" s="6" t="s">
        <v>19629</v>
      </c>
    </row>
    <row r="13498" spans="1:3">
      <c r="A13498" t="s">
        <v>13358</v>
      </c>
      <c r="B13498" t="s">
        <v>18449</v>
      </c>
      <c r="C13498" s="6" t="s">
        <v>19629</v>
      </c>
    </row>
    <row r="13499" spans="1:3">
      <c r="A13499" t="s">
        <v>13359</v>
      </c>
      <c r="B13499" t="s">
        <v>18449</v>
      </c>
      <c r="C13499" s="6" t="s">
        <v>19629</v>
      </c>
    </row>
    <row r="13500" spans="1:3">
      <c r="A13500" t="s">
        <v>13360</v>
      </c>
      <c r="B13500" t="s">
        <v>18449</v>
      </c>
      <c r="C13500" s="6" t="s">
        <v>19629</v>
      </c>
    </row>
    <row r="13501" spans="1:3">
      <c r="A13501" t="s">
        <v>13361</v>
      </c>
      <c r="B13501" t="s">
        <v>18449</v>
      </c>
      <c r="C13501" s="6" t="s">
        <v>19629</v>
      </c>
    </row>
    <row r="13502" spans="1:3">
      <c r="A13502" t="s">
        <v>13362</v>
      </c>
      <c r="B13502" t="s">
        <v>18449</v>
      </c>
      <c r="C13502" s="6" t="s">
        <v>19629</v>
      </c>
    </row>
    <row r="13503" spans="1:3">
      <c r="A13503" t="s">
        <v>13363</v>
      </c>
      <c r="B13503" t="s">
        <v>18449</v>
      </c>
      <c r="C13503" s="6" t="s">
        <v>19629</v>
      </c>
    </row>
    <row r="13504" spans="1:3">
      <c r="A13504" t="s">
        <v>13364</v>
      </c>
      <c r="B13504" t="s">
        <v>18449</v>
      </c>
      <c r="C13504" s="6" t="s">
        <v>19629</v>
      </c>
    </row>
    <row r="13505" spans="1:3">
      <c r="A13505" t="s">
        <v>13365</v>
      </c>
      <c r="B13505" t="s">
        <v>18449</v>
      </c>
      <c r="C13505" s="6" t="s">
        <v>19629</v>
      </c>
    </row>
    <row r="13506" spans="1:3">
      <c r="A13506" t="s">
        <v>13366</v>
      </c>
      <c r="B13506" t="s">
        <v>18449</v>
      </c>
      <c r="C13506" s="6" t="s">
        <v>19629</v>
      </c>
    </row>
    <row r="13507" spans="1:3">
      <c r="A13507" t="s">
        <v>13367</v>
      </c>
      <c r="B13507" t="s">
        <v>18449</v>
      </c>
      <c r="C13507" s="6" t="s">
        <v>19629</v>
      </c>
    </row>
    <row r="13508" spans="1:3">
      <c r="A13508" t="s">
        <v>13368</v>
      </c>
      <c r="B13508" t="s">
        <v>18449</v>
      </c>
      <c r="C13508" s="6" t="s">
        <v>19629</v>
      </c>
    </row>
    <row r="13509" spans="1:3">
      <c r="A13509" t="s">
        <v>13369</v>
      </c>
      <c r="B13509" t="s">
        <v>18449</v>
      </c>
      <c r="C13509" s="6" t="s">
        <v>19629</v>
      </c>
    </row>
    <row r="13510" spans="1:3">
      <c r="A13510" t="s">
        <v>13370</v>
      </c>
      <c r="B13510" t="s">
        <v>18449</v>
      </c>
      <c r="C13510" s="6" t="s">
        <v>19629</v>
      </c>
    </row>
    <row r="13511" spans="1:3">
      <c r="A13511" t="s">
        <v>13371</v>
      </c>
      <c r="B13511" t="s">
        <v>18449</v>
      </c>
      <c r="C13511" s="6" t="s">
        <v>19629</v>
      </c>
    </row>
    <row r="13512" spans="1:3">
      <c r="A13512" t="s">
        <v>13372</v>
      </c>
      <c r="B13512" t="s">
        <v>18449</v>
      </c>
      <c r="C13512" s="6" t="s">
        <v>19629</v>
      </c>
    </row>
    <row r="13513" spans="1:3">
      <c r="A13513" t="s">
        <v>13373</v>
      </c>
      <c r="B13513" t="s">
        <v>18449</v>
      </c>
      <c r="C13513" s="6" t="s">
        <v>19629</v>
      </c>
    </row>
    <row r="13514" spans="1:3">
      <c r="A13514" t="s">
        <v>13374</v>
      </c>
      <c r="B13514" t="s">
        <v>18449</v>
      </c>
      <c r="C13514" s="6" t="s">
        <v>19629</v>
      </c>
    </row>
    <row r="13515" spans="1:3">
      <c r="A13515" t="s">
        <v>13375</v>
      </c>
      <c r="B13515" t="s">
        <v>18449</v>
      </c>
      <c r="C13515" s="6" t="s">
        <v>19629</v>
      </c>
    </row>
    <row r="13516" spans="1:3">
      <c r="A13516" t="s">
        <v>13376</v>
      </c>
      <c r="B13516" t="s">
        <v>18449</v>
      </c>
      <c r="C13516" s="6" t="s">
        <v>19629</v>
      </c>
    </row>
    <row r="13517" spans="1:3">
      <c r="A13517" t="s">
        <v>13377</v>
      </c>
      <c r="B13517" t="s">
        <v>18449</v>
      </c>
      <c r="C13517" s="6" t="s">
        <v>19629</v>
      </c>
    </row>
    <row r="13518" spans="1:3">
      <c r="A13518" t="s">
        <v>13378</v>
      </c>
      <c r="B13518" t="s">
        <v>18449</v>
      </c>
      <c r="C13518" s="6" t="s">
        <v>19629</v>
      </c>
    </row>
    <row r="13519" spans="1:3">
      <c r="A13519" t="s">
        <v>13379</v>
      </c>
      <c r="B13519" t="s">
        <v>18449</v>
      </c>
      <c r="C13519" s="6" t="s">
        <v>19629</v>
      </c>
    </row>
    <row r="13520" spans="1:3">
      <c r="A13520" t="s">
        <v>13380</v>
      </c>
      <c r="B13520" t="s">
        <v>18449</v>
      </c>
      <c r="C13520" s="6" t="s">
        <v>19629</v>
      </c>
    </row>
    <row r="13521" spans="1:3">
      <c r="A13521" t="s">
        <v>13381</v>
      </c>
      <c r="B13521" t="s">
        <v>18449</v>
      </c>
      <c r="C13521" s="6" t="s">
        <v>19629</v>
      </c>
    </row>
    <row r="13522" spans="1:3">
      <c r="A13522" t="s">
        <v>13382</v>
      </c>
      <c r="B13522" t="s">
        <v>18449</v>
      </c>
      <c r="C13522" s="6" t="s">
        <v>19629</v>
      </c>
    </row>
    <row r="13523" spans="1:3">
      <c r="A13523" t="s">
        <v>13383</v>
      </c>
      <c r="B13523" t="s">
        <v>18449</v>
      </c>
      <c r="C13523" s="6" t="s">
        <v>19629</v>
      </c>
    </row>
    <row r="13524" spans="1:3">
      <c r="A13524" t="s">
        <v>13384</v>
      </c>
      <c r="B13524" t="s">
        <v>18449</v>
      </c>
      <c r="C13524" s="6" t="s">
        <v>19629</v>
      </c>
    </row>
    <row r="13525" spans="1:3">
      <c r="A13525" t="s">
        <v>13385</v>
      </c>
      <c r="B13525" t="s">
        <v>18449</v>
      </c>
      <c r="C13525" s="6" t="s">
        <v>19629</v>
      </c>
    </row>
    <row r="13526" spans="1:3">
      <c r="A13526" t="s">
        <v>13386</v>
      </c>
      <c r="B13526" t="s">
        <v>18449</v>
      </c>
      <c r="C13526" s="6" t="s">
        <v>19629</v>
      </c>
    </row>
    <row r="13527" spans="1:3">
      <c r="A13527" t="s">
        <v>13387</v>
      </c>
      <c r="B13527" t="s">
        <v>18449</v>
      </c>
      <c r="C13527" s="6" t="s">
        <v>19629</v>
      </c>
    </row>
    <row r="13528" spans="1:3">
      <c r="A13528" t="s">
        <v>13388</v>
      </c>
      <c r="B13528" t="s">
        <v>18449</v>
      </c>
      <c r="C13528" s="6" t="s">
        <v>19629</v>
      </c>
    </row>
    <row r="13529" spans="1:3">
      <c r="A13529" t="s">
        <v>13389</v>
      </c>
      <c r="B13529" t="s">
        <v>18449</v>
      </c>
      <c r="C13529" s="6" t="s">
        <v>19629</v>
      </c>
    </row>
    <row r="13530" spans="1:3">
      <c r="A13530" t="s">
        <v>13390</v>
      </c>
      <c r="B13530" t="s">
        <v>18449</v>
      </c>
      <c r="C13530" s="6" t="s">
        <v>19629</v>
      </c>
    </row>
    <row r="13531" spans="1:3">
      <c r="A13531" t="s">
        <v>13391</v>
      </c>
      <c r="B13531" t="s">
        <v>18449</v>
      </c>
      <c r="C13531" s="6" t="s">
        <v>19629</v>
      </c>
    </row>
    <row r="13532" spans="1:3">
      <c r="A13532" t="s">
        <v>13392</v>
      </c>
      <c r="B13532" t="s">
        <v>18449</v>
      </c>
      <c r="C13532" s="6" t="s">
        <v>19629</v>
      </c>
    </row>
    <row r="13533" spans="1:3">
      <c r="A13533" t="s">
        <v>13393</v>
      </c>
      <c r="B13533" t="s">
        <v>18449</v>
      </c>
      <c r="C13533" s="6" t="s">
        <v>19629</v>
      </c>
    </row>
    <row r="13534" spans="1:3">
      <c r="A13534" t="s">
        <v>13394</v>
      </c>
      <c r="B13534" t="s">
        <v>18449</v>
      </c>
      <c r="C13534" s="6" t="s">
        <v>19629</v>
      </c>
    </row>
    <row r="13535" spans="1:3">
      <c r="A13535" t="s">
        <v>13395</v>
      </c>
      <c r="B13535" t="s">
        <v>18449</v>
      </c>
      <c r="C13535" s="6" t="s">
        <v>19629</v>
      </c>
    </row>
    <row r="13536" spans="1:3">
      <c r="A13536" t="s">
        <v>13396</v>
      </c>
      <c r="B13536" t="s">
        <v>18449</v>
      </c>
      <c r="C13536" s="6" t="s">
        <v>19629</v>
      </c>
    </row>
    <row r="13537" spans="1:3">
      <c r="A13537" t="s">
        <v>13397</v>
      </c>
      <c r="B13537" t="s">
        <v>18449</v>
      </c>
      <c r="C13537" s="6" t="s">
        <v>19629</v>
      </c>
    </row>
    <row r="13538" spans="1:3">
      <c r="A13538" t="s">
        <v>13398</v>
      </c>
      <c r="B13538" t="s">
        <v>18449</v>
      </c>
      <c r="C13538" s="6" t="s">
        <v>19629</v>
      </c>
    </row>
    <row r="13539" spans="1:3">
      <c r="A13539" t="s">
        <v>13399</v>
      </c>
      <c r="B13539" t="s">
        <v>18449</v>
      </c>
      <c r="C13539" s="6" t="s">
        <v>19629</v>
      </c>
    </row>
    <row r="13540" spans="1:3">
      <c r="A13540" t="s">
        <v>13400</v>
      </c>
      <c r="B13540" t="s">
        <v>18449</v>
      </c>
      <c r="C13540" s="6" t="s">
        <v>19629</v>
      </c>
    </row>
    <row r="13541" spans="1:3">
      <c r="A13541" t="s">
        <v>13401</v>
      </c>
      <c r="B13541" t="s">
        <v>18449</v>
      </c>
      <c r="C13541" s="6" t="s">
        <v>19629</v>
      </c>
    </row>
    <row r="13542" spans="1:3">
      <c r="A13542" t="s">
        <v>13402</v>
      </c>
      <c r="B13542" t="s">
        <v>18449</v>
      </c>
      <c r="C13542" s="6" t="s">
        <v>19629</v>
      </c>
    </row>
    <row r="13543" spans="1:3">
      <c r="A13543" t="s">
        <v>13403</v>
      </c>
      <c r="B13543" t="s">
        <v>18449</v>
      </c>
      <c r="C13543" s="6" t="s">
        <v>19629</v>
      </c>
    </row>
    <row r="13544" spans="1:3">
      <c r="A13544" t="s">
        <v>13404</v>
      </c>
      <c r="B13544" t="s">
        <v>18449</v>
      </c>
      <c r="C13544" s="6" t="s">
        <v>19629</v>
      </c>
    </row>
    <row r="13545" spans="1:3">
      <c r="A13545" t="s">
        <v>13405</v>
      </c>
      <c r="B13545" t="s">
        <v>18449</v>
      </c>
      <c r="C13545" s="6" t="s">
        <v>19629</v>
      </c>
    </row>
    <row r="13546" spans="1:3">
      <c r="A13546" t="s">
        <v>13406</v>
      </c>
      <c r="B13546" t="s">
        <v>18449</v>
      </c>
      <c r="C13546" s="6" t="s">
        <v>19629</v>
      </c>
    </row>
    <row r="13547" spans="1:3">
      <c r="A13547" t="s">
        <v>13407</v>
      </c>
      <c r="B13547" t="s">
        <v>18449</v>
      </c>
      <c r="C13547" s="6" t="s">
        <v>19629</v>
      </c>
    </row>
    <row r="13548" spans="1:3">
      <c r="A13548" t="s">
        <v>13408</v>
      </c>
      <c r="B13548" t="s">
        <v>18449</v>
      </c>
      <c r="C13548" s="6" t="s">
        <v>19629</v>
      </c>
    </row>
    <row r="13549" spans="1:3">
      <c r="A13549" t="s">
        <v>13409</v>
      </c>
      <c r="B13549" t="s">
        <v>18449</v>
      </c>
      <c r="C13549" s="6" t="s">
        <v>19629</v>
      </c>
    </row>
    <row r="13550" spans="1:3">
      <c r="A13550" t="s">
        <v>13410</v>
      </c>
      <c r="B13550" t="s">
        <v>18449</v>
      </c>
      <c r="C13550" s="6" t="s">
        <v>19629</v>
      </c>
    </row>
    <row r="13551" spans="1:3">
      <c r="A13551" t="s">
        <v>13411</v>
      </c>
      <c r="B13551" t="s">
        <v>18449</v>
      </c>
      <c r="C13551" s="6" t="s">
        <v>19629</v>
      </c>
    </row>
    <row r="13552" spans="1:3">
      <c r="A13552" t="s">
        <v>13412</v>
      </c>
      <c r="B13552" t="s">
        <v>18449</v>
      </c>
      <c r="C13552" s="6" t="s">
        <v>19629</v>
      </c>
    </row>
    <row r="13553" spans="1:3">
      <c r="A13553" t="s">
        <v>13413</v>
      </c>
      <c r="B13553" t="s">
        <v>18449</v>
      </c>
      <c r="C13553" s="6" t="s">
        <v>19629</v>
      </c>
    </row>
    <row r="13554" spans="1:3">
      <c r="A13554" t="s">
        <v>13414</v>
      </c>
      <c r="B13554" t="s">
        <v>18449</v>
      </c>
      <c r="C13554" s="6" t="s">
        <v>19629</v>
      </c>
    </row>
    <row r="13555" spans="1:3">
      <c r="A13555" t="s">
        <v>13415</v>
      </c>
      <c r="B13555" t="s">
        <v>18449</v>
      </c>
      <c r="C13555" s="6" t="s">
        <v>19629</v>
      </c>
    </row>
    <row r="13556" spans="1:3">
      <c r="A13556" t="s">
        <v>13416</v>
      </c>
      <c r="B13556" t="s">
        <v>18449</v>
      </c>
      <c r="C13556" s="6" t="s">
        <v>19629</v>
      </c>
    </row>
    <row r="13557" spans="1:3">
      <c r="A13557" t="s">
        <v>13417</v>
      </c>
      <c r="B13557" t="s">
        <v>18449</v>
      </c>
      <c r="C13557" s="6" t="s">
        <v>19629</v>
      </c>
    </row>
    <row r="13558" spans="1:3">
      <c r="A13558" t="s">
        <v>13418</v>
      </c>
      <c r="B13558" t="s">
        <v>18449</v>
      </c>
      <c r="C13558" s="6" t="s">
        <v>19629</v>
      </c>
    </row>
    <row r="13559" spans="1:3">
      <c r="A13559" t="s">
        <v>13419</v>
      </c>
      <c r="B13559" t="s">
        <v>18449</v>
      </c>
      <c r="C13559" s="6" t="s">
        <v>19629</v>
      </c>
    </row>
    <row r="13560" spans="1:3">
      <c r="A13560" t="s">
        <v>13420</v>
      </c>
      <c r="B13560" t="s">
        <v>18449</v>
      </c>
      <c r="C13560" s="6" t="s">
        <v>19629</v>
      </c>
    </row>
    <row r="13561" spans="1:3">
      <c r="A13561" t="s">
        <v>13421</v>
      </c>
      <c r="B13561" t="s">
        <v>18449</v>
      </c>
      <c r="C13561" s="6" t="s">
        <v>19629</v>
      </c>
    </row>
    <row r="13562" spans="1:3">
      <c r="A13562" t="s">
        <v>13422</v>
      </c>
      <c r="B13562" t="s">
        <v>18449</v>
      </c>
      <c r="C13562" s="6" t="s">
        <v>19629</v>
      </c>
    </row>
    <row r="13563" spans="1:3">
      <c r="A13563" t="s">
        <v>13423</v>
      </c>
      <c r="B13563" t="s">
        <v>18449</v>
      </c>
      <c r="C13563" s="6" t="s">
        <v>19629</v>
      </c>
    </row>
    <row r="13564" spans="1:3">
      <c r="A13564" t="s">
        <v>13424</v>
      </c>
      <c r="B13564" t="s">
        <v>18449</v>
      </c>
      <c r="C13564" s="6" t="s">
        <v>19629</v>
      </c>
    </row>
    <row r="13565" spans="1:3">
      <c r="A13565" t="s">
        <v>13425</v>
      </c>
      <c r="B13565" t="s">
        <v>18449</v>
      </c>
      <c r="C13565" s="6" t="s">
        <v>19629</v>
      </c>
    </row>
    <row r="13566" spans="1:3">
      <c r="A13566" t="s">
        <v>13426</v>
      </c>
      <c r="B13566" t="s">
        <v>18449</v>
      </c>
      <c r="C13566" s="6" t="s">
        <v>19629</v>
      </c>
    </row>
    <row r="13567" spans="1:3">
      <c r="A13567" t="s">
        <v>13427</v>
      </c>
      <c r="B13567" t="s">
        <v>18449</v>
      </c>
      <c r="C13567" s="6" t="s">
        <v>19629</v>
      </c>
    </row>
    <row r="13568" spans="1:3">
      <c r="A13568" t="s">
        <v>13428</v>
      </c>
      <c r="B13568" t="s">
        <v>18449</v>
      </c>
      <c r="C13568" s="6" t="s">
        <v>19629</v>
      </c>
    </row>
    <row r="13569" spans="1:3">
      <c r="A13569" t="s">
        <v>13429</v>
      </c>
      <c r="B13569" t="s">
        <v>18449</v>
      </c>
      <c r="C13569" s="6" t="s">
        <v>19629</v>
      </c>
    </row>
    <row r="13570" spans="1:3">
      <c r="A13570" t="s">
        <v>13430</v>
      </c>
      <c r="B13570" t="s">
        <v>18449</v>
      </c>
      <c r="C13570" s="6" t="s">
        <v>19629</v>
      </c>
    </row>
    <row r="13571" spans="1:3">
      <c r="A13571" t="s">
        <v>13431</v>
      </c>
      <c r="B13571" t="s">
        <v>18449</v>
      </c>
      <c r="C13571" s="6" t="s">
        <v>19629</v>
      </c>
    </row>
    <row r="13572" spans="1:3">
      <c r="A13572" t="s">
        <v>13432</v>
      </c>
      <c r="B13572" t="s">
        <v>18449</v>
      </c>
      <c r="C13572" s="6" t="s">
        <v>19629</v>
      </c>
    </row>
    <row r="13573" spans="1:3">
      <c r="A13573" t="s">
        <v>13433</v>
      </c>
      <c r="B13573" t="s">
        <v>18449</v>
      </c>
      <c r="C13573" s="6" t="s">
        <v>19629</v>
      </c>
    </row>
    <row r="13574" spans="1:3">
      <c r="A13574" t="s">
        <v>13434</v>
      </c>
      <c r="B13574" t="s">
        <v>18449</v>
      </c>
      <c r="C13574" s="6" t="s">
        <v>19629</v>
      </c>
    </row>
    <row r="13575" spans="1:3">
      <c r="A13575" t="s">
        <v>13435</v>
      </c>
      <c r="B13575" t="s">
        <v>18449</v>
      </c>
      <c r="C13575" s="6" t="s">
        <v>19629</v>
      </c>
    </row>
    <row r="13576" spans="1:3">
      <c r="A13576" t="s">
        <v>13436</v>
      </c>
      <c r="B13576" t="s">
        <v>18449</v>
      </c>
      <c r="C13576" s="6" t="s">
        <v>19629</v>
      </c>
    </row>
    <row r="13577" spans="1:3">
      <c r="A13577" t="s">
        <v>13437</v>
      </c>
      <c r="B13577" t="s">
        <v>18449</v>
      </c>
      <c r="C13577" s="6" t="s">
        <v>19629</v>
      </c>
    </row>
    <row r="13578" spans="1:3">
      <c r="A13578" t="s">
        <v>13438</v>
      </c>
      <c r="B13578" t="s">
        <v>18449</v>
      </c>
      <c r="C13578" s="6" t="s">
        <v>19629</v>
      </c>
    </row>
    <row r="13579" spans="1:3">
      <c r="A13579" t="s">
        <v>13439</v>
      </c>
      <c r="B13579" t="s">
        <v>18449</v>
      </c>
      <c r="C13579" s="6" t="s">
        <v>19629</v>
      </c>
    </row>
    <row r="13580" spans="1:3">
      <c r="A13580" t="s">
        <v>13440</v>
      </c>
      <c r="B13580" t="s">
        <v>18449</v>
      </c>
      <c r="C13580" s="6" t="s">
        <v>19629</v>
      </c>
    </row>
    <row r="13581" spans="1:3">
      <c r="A13581" t="s">
        <v>13441</v>
      </c>
      <c r="B13581" t="s">
        <v>18449</v>
      </c>
      <c r="C13581" s="6" t="s">
        <v>19629</v>
      </c>
    </row>
    <row r="13582" spans="1:3">
      <c r="A13582" t="s">
        <v>13442</v>
      </c>
      <c r="B13582" t="s">
        <v>18449</v>
      </c>
      <c r="C13582" s="6" t="s">
        <v>19629</v>
      </c>
    </row>
    <row r="13583" spans="1:3">
      <c r="A13583" t="s">
        <v>13443</v>
      </c>
      <c r="B13583" t="s">
        <v>18449</v>
      </c>
      <c r="C13583" s="6" t="s">
        <v>19629</v>
      </c>
    </row>
    <row r="13584" spans="1:3">
      <c r="A13584" t="s">
        <v>13444</v>
      </c>
      <c r="B13584" t="s">
        <v>18449</v>
      </c>
      <c r="C13584" s="6" t="s">
        <v>19629</v>
      </c>
    </row>
    <row r="13585" spans="1:3">
      <c r="A13585" t="s">
        <v>13445</v>
      </c>
      <c r="B13585" t="s">
        <v>18449</v>
      </c>
      <c r="C13585" s="6" t="s">
        <v>19629</v>
      </c>
    </row>
    <row r="13586" spans="1:3">
      <c r="A13586" t="s">
        <v>13446</v>
      </c>
      <c r="B13586" t="s">
        <v>18449</v>
      </c>
      <c r="C13586" s="6" t="s">
        <v>19629</v>
      </c>
    </row>
    <row r="13587" spans="1:3">
      <c r="A13587" t="s">
        <v>13447</v>
      </c>
      <c r="B13587" t="s">
        <v>18449</v>
      </c>
      <c r="C13587" s="6" t="s">
        <v>19629</v>
      </c>
    </row>
    <row r="13588" spans="1:3">
      <c r="A13588" t="s">
        <v>13448</v>
      </c>
      <c r="B13588" t="s">
        <v>18449</v>
      </c>
      <c r="C13588" s="6" t="s">
        <v>19629</v>
      </c>
    </row>
    <row r="13589" spans="1:3">
      <c r="A13589" t="s">
        <v>13449</v>
      </c>
      <c r="B13589" t="s">
        <v>18449</v>
      </c>
      <c r="C13589" s="6" t="s">
        <v>19629</v>
      </c>
    </row>
    <row r="13590" spans="1:3">
      <c r="A13590" t="s">
        <v>13450</v>
      </c>
      <c r="B13590" t="s">
        <v>18449</v>
      </c>
      <c r="C13590" s="6" t="s">
        <v>19629</v>
      </c>
    </row>
    <row r="13591" spans="1:3">
      <c r="A13591" t="s">
        <v>13451</v>
      </c>
      <c r="B13591" t="s">
        <v>18449</v>
      </c>
      <c r="C13591" s="6" t="s">
        <v>19629</v>
      </c>
    </row>
    <row r="13592" spans="1:3">
      <c r="A13592" t="s">
        <v>13452</v>
      </c>
      <c r="B13592" t="s">
        <v>18449</v>
      </c>
      <c r="C13592" s="6" t="s">
        <v>19629</v>
      </c>
    </row>
    <row r="13593" spans="1:3">
      <c r="A13593" t="s">
        <v>13453</v>
      </c>
      <c r="B13593" t="s">
        <v>18449</v>
      </c>
      <c r="C13593" s="6" t="s">
        <v>19629</v>
      </c>
    </row>
    <row r="13594" spans="1:3">
      <c r="A13594" t="s">
        <v>13454</v>
      </c>
      <c r="B13594" t="s">
        <v>18449</v>
      </c>
      <c r="C13594" s="6" t="s">
        <v>19629</v>
      </c>
    </row>
    <row r="13595" spans="1:3">
      <c r="A13595" t="s">
        <v>13455</v>
      </c>
      <c r="B13595" t="s">
        <v>18449</v>
      </c>
      <c r="C13595" s="6" t="s">
        <v>19629</v>
      </c>
    </row>
    <row r="13596" spans="1:3">
      <c r="A13596" t="s">
        <v>13456</v>
      </c>
      <c r="B13596" t="s">
        <v>18449</v>
      </c>
      <c r="C13596" s="6" t="s">
        <v>19629</v>
      </c>
    </row>
    <row r="13597" spans="1:3">
      <c r="A13597" t="s">
        <v>13457</v>
      </c>
      <c r="B13597" t="s">
        <v>18449</v>
      </c>
      <c r="C13597" s="6" t="s">
        <v>19629</v>
      </c>
    </row>
    <row r="13598" spans="1:3">
      <c r="A13598" t="s">
        <v>13458</v>
      </c>
      <c r="B13598" t="s">
        <v>18449</v>
      </c>
      <c r="C13598" s="6" t="s">
        <v>19629</v>
      </c>
    </row>
    <row r="13599" spans="1:3">
      <c r="A13599" t="s">
        <v>13459</v>
      </c>
      <c r="B13599" t="s">
        <v>18449</v>
      </c>
      <c r="C13599" s="6" t="s">
        <v>19629</v>
      </c>
    </row>
    <row r="13600" spans="1:3">
      <c r="A13600" t="s">
        <v>13460</v>
      </c>
      <c r="B13600" t="s">
        <v>18449</v>
      </c>
      <c r="C13600" s="6" t="s">
        <v>19629</v>
      </c>
    </row>
    <row r="13601" spans="1:3">
      <c r="A13601" t="s">
        <v>13461</v>
      </c>
      <c r="B13601" t="s">
        <v>18449</v>
      </c>
      <c r="C13601" s="6" t="s">
        <v>19629</v>
      </c>
    </row>
    <row r="13602" spans="1:3">
      <c r="A13602" t="s">
        <v>13462</v>
      </c>
      <c r="B13602" t="s">
        <v>18449</v>
      </c>
      <c r="C13602" s="6" t="s">
        <v>19629</v>
      </c>
    </row>
    <row r="13603" spans="1:3">
      <c r="A13603" t="s">
        <v>13463</v>
      </c>
      <c r="B13603" t="s">
        <v>18449</v>
      </c>
      <c r="C13603" s="6" t="s">
        <v>19629</v>
      </c>
    </row>
    <row r="13604" spans="1:3">
      <c r="A13604" t="s">
        <v>13464</v>
      </c>
      <c r="B13604" t="s">
        <v>18449</v>
      </c>
      <c r="C13604" s="6" t="s">
        <v>19629</v>
      </c>
    </row>
    <row r="13605" spans="1:3">
      <c r="A13605" t="s">
        <v>13465</v>
      </c>
      <c r="B13605" t="s">
        <v>18449</v>
      </c>
      <c r="C13605" s="6" t="s">
        <v>19629</v>
      </c>
    </row>
    <row r="13606" spans="1:3">
      <c r="A13606" t="s">
        <v>13466</v>
      </c>
      <c r="B13606" t="s">
        <v>18449</v>
      </c>
      <c r="C13606" s="6" t="s">
        <v>19629</v>
      </c>
    </row>
    <row r="13607" spans="1:3">
      <c r="A13607" t="s">
        <v>13467</v>
      </c>
      <c r="B13607" t="s">
        <v>18449</v>
      </c>
      <c r="C13607" s="6" t="s">
        <v>19629</v>
      </c>
    </row>
    <row r="13608" spans="1:3">
      <c r="A13608" t="s">
        <v>13468</v>
      </c>
      <c r="B13608" t="s">
        <v>18449</v>
      </c>
      <c r="C13608" s="6" t="s">
        <v>19629</v>
      </c>
    </row>
    <row r="13609" spans="1:3">
      <c r="A13609" t="s">
        <v>13469</v>
      </c>
      <c r="B13609" t="s">
        <v>18449</v>
      </c>
      <c r="C13609" s="6" t="s">
        <v>19629</v>
      </c>
    </row>
    <row r="13610" spans="1:3">
      <c r="A13610" t="s">
        <v>13470</v>
      </c>
      <c r="B13610" t="s">
        <v>18449</v>
      </c>
      <c r="C13610" s="6" t="s">
        <v>19629</v>
      </c>
    </row>
    <row r="13611" spans="1:3">
      <c r="A13611" t="s">
        <v>13471</v>
      </c>
      <c r="B13611" t="s">
        <v>18449</v>
      </c>
      <c r="C13611" s="6" t="s">
        <v>19629</v>
      </c>
    </row>
    <row r="13612" spans="1:3">
      <c r="A13612" t="s">
        <v>13472</v>
      </c>
      <c r="B13612" t="s">
        <v>18449</v>
      </c>
      <c r="C13612" s="6" t="s">
        <v>19629</v>
      </c>
    </row>
    <row r="13613" spans="1:3">
      <c r="A13613" t="s">
        <v>13473</v>
      </c>
      <c r="B13613" t="s">
        <v>18449</v>
      </c>
      <c r="C13613" s="6" t="s">
        <v>19629</v>
      </c>
    </row>
    <row r="13614" spans="1:3">
      <c r="A13614" t="s">
        <v>13474</v>
      </c>
      <c r="B13614" t="s">
        <v>18449</v>
      </c>
      <c r="C13614" s="6" t="s">
        <v>19629</v>
      </c>
    </row>
    <row r="13615" spans="1:3">
      <c r="A13615" t="s">
        <v>13475</v>
      </c>
      <c r="B13615" t="s">
        <v>18449</v>
      </c>
      <c r="C13615" s="6" t="s">
        <v>19629</v>
      </c>
    </row>
    <row r="13616" spans="1:3">
      <c r="A13616" t="s">
        <v>13476</v>
      </c>
      <c r="B13616" t="s">
        <v>18449</v>
      </c>
      <c r="C13616" s="6" t="s">
        <v>19629</v>
      </c>
    </row>
    <row r="13617" spans="1:3">
      <c r="A13617" t="s">
        <v>13477</v>
      </c>
      <c r="B13617" t="s">
        <v>18449</v>
      </c>
      <c r="C13617" s="6" t="s">
        <v>19629</v>
      </c>
    </row>
    <row r="13618" spans="1:3">
      <c r="A13618" t="s">
        <v>13478</v>
      </c>
      <c r="B13618" t="s">
        <v>18449</v>
      </c>
      <c r="C13618" s="6" t="s">
        <v>19629</v>
      </c>
    </row>
    <row r="13619" spans="1:3">
      <c r="A13619" t="s">
        <v>13479</v>
      </c>
      <c r="B13619" t="s">
        <v>18449</v>
      </c>
      <c r="C13619" s="6" t="s">
        <v>19629</v>
      </c>
    </row>
    <row r="13620" spans="1:3">
      <c r="A13620" t="s">
        <v>13480</v>
      </c>
      <c r="B13620" t="s">
        <v>18449</v>
      </c>
      <c r="C13620" s="6" t="s">
        <v>19629</v>
      </c>
    </row>
    <row r="13621" spans="1:3">
      <c r="A13621" t="s">
        <v>13481</v>
      </c>
      <c r="B13621" t="s">
        <v>18449</v>
      </c>
      <c r="C13621" s="6" t="s">
        <v>19629</v>
      </c>
    </row>
    <row r="13622" spans="1:3">
      <c r="A13622" t="s">
        <v>13482</v>
      </c>
      <c r="B13622" t="s">
        <v>18449</v>
      </c>
      <c r="C13622" s="6" t="s">
        <v>19629</v>
      </c>
    </row>
    <row r="13623" spans="1:3">
      <c r="A13623" t="s">
        <v>13483</v>
      </c>
      <c r="B13623" t="s">
        <v>18449</v>
      </c>
      <c r="C13623" s="6" t="s">
        <v>19629</v>
      </c>
    </row>
    <row r="13624" spans="1:3">
      <c r="A13624" t="s">
        <v>13484</v>
      </c>
      <c r="B13624" t="s">
        <v>18449</v>
      </c>
      <c r="C13624" s="6" t="s">
        <v>19629</v>
      </c>
    </row>
    <row r="13625" spans="1:3">
      <c r="A13625" t="s">
        <v>13485</v>
      </c>
      <c r="B13625" t="s">
        <v>18449</v>
      </c>
      <c r="C13625" s="6" t="s">
        <v>19629</v>
      </c>
    </row>
    <row r="13626" spans="1:3">
      <c r="A13626" t="s">
        <v>13486</v>
      </c>
      <c r="B13626" t="s">
        <v>18449</v>
      </c>
      <c r="C13626" s="6" t="s">
        <v>19629</v>
      </c>
    </row>
    <row r="13627" spans="1:3">
      <c r="A13627" t="s">
        <v>13487</v>
      </c>
      <c r="B13627" t="s">
        <v>18449</v>
      </c>
      <c r="C13627" s="6" t="s">
        <v>19629</v>
      </c>
    </row>
    <row r="13628" spans="1:3">
      <c r="A13628" t="s">
        <v>13488</v>
      </c>
      <c r="B13628" t="s">
        <v>18449</v>
      </c>
      <c r="C13628" s="6" t="s">
        <v>19629</v>
      </c>
    </row>
    <row r="13629" spans="1:3">
      <c r="A13629" t="s">
        <v>13489</v>
      </c>
      <c r="B13629" t="s">
        <v>18449</v>
      </c>
      <c r="C13629" s="6" t="s">
        <v>19629</v>
      </c>
    </row>
    <row r="13630" spans="1:3">
      <c r="A13630" t="s">
        <v>13490</v>
      </c>
      <c r="B13630" t="s">
        <v>18449</v>
      </c>
      <c r="C13630" s="6" t="s">
        <v>19629</v>
      </c>
    </row>
    <row r="13631" spans="1:3">
      <c r="A13631" t="s">
        <v>13491</v>
      </c>
      <c r="B13631" t="s">
        <v>18449</v>
      </c>
      <c r="C13631" s="6" t="s">
        <v>19629</v>
      </c>
    </row>
    <row r="13632" spans="1:3">
      <c r="A13632" t="s">
        <v>13492</v>
      </c>
      <c r="B13632" t="s">
        <v>18449</v>
      </c>
      <c r="C13632" s="6" t="s">
        <v>19629</v>
      </c>
    </row>
    <row r="13633" spans="1:3">
      <c r="A13633" t="s">
        <v>13493</v>
      </c>
      <c r="B13633" t="s">
        <v>18449</v>
      </c>
      <c r="C13633" s="6" t="s">
        <v>19629</v>
      </c>
    </row>
    <row r="13634" spans="1:3">
      <c r="A13634" t="s">
        <v>13494</v>
      </c>
      <c r="B13634" t="s">
        <v>18449</v>
      </c>
      <c r="C13634" s="6" t="s">
        <v>19629</v>
      </c>
    </row>
    <row r="13635" spans="1:3">
      <c r="A13635" t="s">
        <v>13495</v>
      </c>
      <c r="B13635" t="s">
        <v>18449</v>
      </c>
      <c r="C13635" s="6" t="s">
        <v>19629</v>
      </c>
    </row>
    <row r="13636" spans="1:3">
      <c r="A13636" t="s">
        <v>13496</v>
      </c>
      <c r="B13636" t="s">
        <v>18449</v>
      </c>
      <c r="C13636" s="6" t="s">
        <v>19629</v>
      </c>
    </row>
    <row r="13637" spans="1:3">
      <c r="A13637" t="s">
        <v>13497</v>
      </c>
      <c r="B13637" t="s">
        <v>18449</v>
      </c>
      <c r="C13637" s="6" t="s">
        <v>19629</v>
      </c>
    </row>
    <row r="13638" spans="1:3">
      <c r="A13638" t="s">
        <v>13498</v>
      </c>
      <c r="B13638" t="s">
        <v>18449</v>
      </c>
      <c r="C13638" s="6" t="s">
        <v>19629</v>
      </c>
    </row>
    <row r="13639" spans="1:3">
      <c r="A13639" t="s">
        <v>13499</v>
      </c>
      <c r="B13639" t="s">
        <v>18449</v>
      </c>
      <c r="C13639" s="6" t="s">
        <v>19629</v>
      </c>
    </row>
    <row r="13640" spans="1:3">
      <c r="A13640" t="s">
        <v>13500</v>
      </c>
      <c r="B13640" t="s">
        <v>18449</v>
      </c>
      <c r="C13640" s="6" t="s">
        <v>19629</v>
      </c>
    </row>
    <row r="13641" spans="1:3">
      <c r="A13641" t="s">
        <v>13501</v>
      </c>
      <c r="B13641" t="s">
        <v>18449</v>
      </c>
      <c r="C13641" s="6" t="s">
        <v>19629</v>
      </c>
    </row>
    <row r="13642" spans="1:3">
      <c r="A13642" t="s">
        <v>13502</v>
      </c>
      <c r="B13642" t="s">
        <v>18449</v>
      </c>
      <c r="C13642" s="6" t="s">
        <v>19629</v>
      </c>
    </row>
    <row r="13643" spans="1:3">
      <c r="A13643" t="s">
        <v>13503</v>
      </c>
      <c r="B13643" t="s">
        <v>18449</v>
      </c>
      <c r="C13643" s="6" t="s">
        <v>19629</v>
      </c>
    </row>
    <row r="13644" spans="1:3">
      <c r="A13644" t="s">
        <v>13504</v>
      </c>
      <c r="B13644" t="s">
        <v>18449</v>
      </c>
      <c r="C13644" s="6" t="s">
        <v>19629</v>
      </c>
    </row>
    <row r="13645" spans="1:3">
      <c r="A13645" t="s">
        <v>13505</v>
      </c>
      <c r="B13645" t="s">
        <v>18449</v>
      </c>
      <c r="C13645" s="6" t="s">
        <v>19629</v>
      </c>
    </row>
    <row r="13646" spans="1:3">
      <c r="A13646" t="s">
        <v>13506</v>
      </c>
      <c r="B13646" t="s">
        <v>18449</v>
      </c>
      <c r="C13646" s="6" t="s">
        <v>19629</v>
      </c>
    </row>
    <row r="13647" spans="1:3">
      <c r="A13647" t="s">
        <v>13507</v>
      </c>
      <c r="B13647" t="s">
        <v>18449</v>
      </c>
      <c r="C13647" s="6" t="s">
        <v>19629</v>
      </c>
    </row>
    <row r="13648" spans="1:3">
      <c r="A13648" t="s">
        <v>13508</v>
      </c>
      <c r="B13648" t="s">
        <v>18449</v>
      </c>
      <c r="C13648" s="6" t="s">
        <v>19629</v>
      </c>
    </row>
    <row r="13649" spans="1:3">
      <c r="A13649" t="s">
        <v>13509</v>
      </c>
      <c r="B13649" t="s">
        <v>18449</v>
      </c>
      <c r="C13649" s="6" t="s">
        <v>19629</v>
      </c>
    </row>
    <row r="13650" spans="1:3">
      <c r="A13650" t="s">
        <v>13510</v>
      </c>
      <c r="B13650" t="s">
        <v>18449</v>
      </c>
      <c r="C13650" s="6" t="s">
        <v>19629</v>
      </c>
    </row>
    <row r="13651" spans="1:3">
      <c r="A13651" t="s">
        <v>13511</v>
      </c>
      <c r="B13651" t="s">
        <v>18449</v>
      </c>
      <c r="C13651" s="6" t="s">
        <v>19629</v>
      </c>
    </row>
    <row r="13652" spans="1:3">
      <c r="A13652" t="s">
        <v>13512</v>
      </c>
      <c r="B13652" t="s">
        <v>18449</v>
      </c>
      <c r="C13652" s="6" t="s">
        <v>19629</v>
      </c>
    </row>
    <row r="13653" spans="1:3">
      <c r="A13653" t="s">
        <v>13513</v>
      </c>
      <c r="B13653" t="s">
        <v>18449</v>
      </c>
      <c r="C13653" s="6" t="s">
        <v>19629</v>
      </c>
    </row>
    <row r="13654" spans="1:3">
      <c r="A13654" t="s">
        <v>13514</v>
      </c>
      <c r="B13654" t="s">
        <v>18449</v>
      </c>
      <c r="C13654" s="6" t="s">
        <v>19629</v>
      </c>
    </row>
    <row r="13655" spans="1:3">
      <c r="A13655" t="s">
        <v>13515</v>
      </c>
      <c r="B13655" t="s">
        <v>18449</v>
      </c>
      <c r="C13655" s="6" t="s">
        <v>19629</v>
      </c>
    </row>
    <row r="13656" spans="1:3">
      <c r="A13656" t="s">
        <v>13516</v>
      </c>
      <c r="B13656" t="s">
        <v>18449</v>
      </c>
      <c r="C13656" s="6" t="s">
        <v>19629</v>
      </c>
    </row>
    <row r="13657" spans="1:3">
      <c r="A13657" t="s">
        <v>13517</v>
      </c>
      <c r="B13657" t="s">
        <v>18449</v>
      </c>
      <c r="C13657" s="6" t="s">
        <v>19629</v>
      </c>
    </row>
    <row r="13658" spans="1:3">
      <c r="A13658" t="s">
        <v>13518</v>
      </c>
      <c r="B13658" t="s">
        <v>18449</v>
      </c>
      <c r="C13658" s="6" t="s">
        <v>19629</v>
      </c>
    </row>
    <row r="13659" spans="1:3">
      <c r="A13659" t="s">
        <v>13519</v>
      </c>
      <c r="B13659" t="s">
        <v>18449</v>
      </c>
      <c r="C13659" s="6" t="s">
        <v>19629</v>
      </c>
    </row>
    <row r="13660" spans="1:3">
      <c r="A13660" t="s">
        <v>13520</v>
      </c>
      <c r="B13660" t="s">
        <v>18449</v>
      </c>
      <c r="C13660" s="6" t="s">
        <v>19629</v>
      </c>
    </row>
    <row r="13661" spans="1:3">
      <c r="A13661" t="s">
        <v>13521</v>
      </c>
      <c r="B13661" t="s">
        <v>18449</v>
      </c>
      <c r="C13661" s="6" t="s">
        <v>19629</v>
      </c>
    </row>
    <row r="13662" spans="1:3">
      <c r="A13662" t="s">
        <v>13522</v>
      </c>
      <c r="B13662" t="s">
        <v>18449</v>
      </c>
      <c r="C13662" s="6" t="s">
        <v>19629</v>
      </c>
    </row>
    <row r="13663" spans="1:3">
      <c r="A13663" t="s">
        <v>13523</v>
      </c>
      <c r="B13663" t="s">
        <v>18449</v>
      </c>
      <c r="C13663" s="6" t="s">
        <v>19629</v>
      </c>
    </row>
    <row r="13664" spans="1:3">
      <c r="A13664" t="s">
        <v>13524</v>
      </c>
      <c r="B13664" t="s">
        <v>18449</v>
      </c>
      <c r="C13664" s="6" t="s">
        <v>19629</v>
      </c>
    </row>
    <row r="13665" spans="1:3">
      <c r="A13665" t="s">
        <v>13525</v>
      </c>
      <c r="B13665" t="s">
        <v>18449</v>
      </c>
      <c r="C13665" s="6" t="s">
        <v>19629</v>
      </c>
    </row>
    <row r="13666" spans="1:3">
      <c r="A13666" t="s">
        <v>13526</v>
      </c>
      <c r="B13666" t="s">
        <v>18449</v>
      </c>
      <c r="C13666" s="6" t="s">
        <v>19629</v>
      </c>
    </row>
    <row r="13667" spans="1:3">
      <c r="A13667" t="s">
        <v>13527</v>
      </c>
      <c r="B13667" t="s">
        <v>18449</v>
      </c>
      <c r="C13667" s="6" t="s">
        <v>19629</v>
      </c>
    </row>
    <row r="13668" spans="1:3">
      <c r="A13668" t="s">
        <v>13528</v>
      </c>
      <c r="B13668" t="s">
        <v>18449</v>
      </c>
      <c r="C13668" s="6" t="s">
        <v>19629</v>
      </c>
    </row>
    <row r="13669" spans="1:3">
      <c r="A13669" t="s">
        <v>13529</v>
      </c>
      <c r="B13669" t="s">
        <v>18449</v>
      </c>
      <c r="C13669" s="6" t="s">
        <v>19629</v>
      </c>
    </row>
    <row r="13670" spans="1:3">
      <c r="A13670" t="s">
        <v>13530</v>
      </c>
      <c r="B13670" t="s">
        <v>18449</v>
      </c>
      <c r="C13670" s="6" t="s">
        <v>19629</v>
      </c>
    </row>
    <row r="13671" spans="1:3">
      <c r="A13671" t="s">
        <v>13531</v>
      </c>
      <c r="B13671" t="s">
        <v>18449</v>
      </c>
      <c r="C13671" s="6" t="s">
        <v>19629</v>
      </c>
    </row>
    <row r="13672" spans="1:3">
      <c r="A13672" t="s">
        <v>13532</v>
      </c>
      <c r="B13672" t="s">
        <v>18449</v>
      </c>
      <c r="C13672" s="6" t="s">
        <v>19629</v>
      </c>
    </row>
    <row r="13673" spans="1:3">
      <c r="A13673" t="s">
        <v>13533</v>
      </c>
      <c r="B13673" t="s">
        <v>18449</v>
      </c>
      <c r="C13673" s="6" t="s">
        <v>19629</v>
      </c>
    </row>
    <row r="13674" spans="1:3">
      <c r="A13674" t="s">
        <v>13534</v>
      </c>
      <c r="B13674" t="s">
        <v>18449</v>
      </c>
      <c r="C13674" s="6" t="s">
        <v>19629</v>
      </c>
    </row>
    <row r="13675" spans="1:3">
      <c r="A13675" t="s">
        <v>13535</v>
      </c>
      <c r="B13675" t="s">
        <v>18449</v>
      </c>
      <c r="C13675" s="6" t="s">
        <v>19629</v>
      </c>
    </row>
    <row r="13676" spans="1:3">
      <c r="A13676" t="s">
        <v>13536</v>
      </c>
      <c r="B13676" t="s">
        <v>18449</v>
      </c>
      <c r="C13676" s="6" t="s">
        <v>19629</v>
      </c>
    </row>
    <row r="13677" spans="1:3">
      <c r="A13677" t="s">
        <v>13537</v>
      </c>
      <c r="B13677" t="s">
        <v>18449</v>
      </c>
      <c r="C13677" s="6" t="s">
        <v>19629</v>
      </c>
    </row>
    <row r="13678" spans="1:3">
      <c r="A13678" t="s">
        <v>13538</v>
      </c>
      <c r="B13678" t="s">
        <v>18449</v>
      </c>
      <c r="C13678" s="6" t="s">
        <v>19629</v>
      </c>
    </row>
    <row r="13679" spans="1:3">
      <c r="A13679" t="s">
        <v>13539</v>
      </c>
      <c r="B13679" t="s">
        <v>18449</v>
      </c>
      <c r="C13679" s="6" t="s">
        <v>19629</v>
      </c>
    </row>
    <row r="13680" spans="1:3">
      <c r="A13680" t="s">
        <v>13540</v>
      </c>
      <c r="B13680" t="s">
        <v>18449</v>
      </c>
      <c r="C13680" s="6" t="s">
        <v>19629</v>
      </c>
    </row>
    <row r="13681" spans="1:3">
      <c r="A13681" t="s">
        <v>13541</v>
      </c>
      <c r="B13681" t="s">
        <v>18449</v>
      </c>
      <c r="C13681" s="6" t="s">
        <v>19629</v>
      </c>
    </row>
    <row r="13682" spans="1:3">
      <c r="A13682" t="s">
        <v>13542</v>
      </c>
      <c r="B13682" t="s">
        <v>18449</v>
      </c>
      <c r="C13682" s="6" t="s">
        <v>19629</v>
      </c>
    </row>
    <row r="13683" spans="1:3">
      <c r="A13683" t="s">
        <v>13543</v>
      </c>
      <c r="B13683" t="s">
        <v>18449</v>
      </c>
      <c r="C13683" s="6" t="s">
        <v>19629</v>
      </c>
    </row>
    <row r="13684" spans="1:3">
      <c r="A13684" t="s">
        <v>13544</v>
      </c>
      <c r="B13684" t="s">
        <v>18449</v>
      </c>
      <c r="C13684" s="6" t="s">
        <v>19629</v>
      </c>
    </row>
    <row r="13685" spans="1:3">
      <c r="A13685" t="s">
        <v>13545</v>
      </c>
      <c r="B13685" t="s">
        <v>18449</v>
      </c>
      <c r="C13685" s="6" t="s">
        <v>19629</v>
      </c>
    </row>
    <row r="13686" spans="1:3">
      <c r="A13686" t="s">
        <v>13546</v>
      </c>
      <c r="B13686" t="s">
        <v>18449</v>
      </c>
      <c r="C13686" s="6" t="s">
        <v>19629</v>
      </c>
    </row>
    <row r="13687" spans="1:3">
      <c r="A13687" t="s">
        <v>13547</v>
      </c>
      <c r="B13687" t="s">
        <v>18449</v>
      </c>
      <c r="C13687" s="6" t="s">
        <v>19629</v>
      </c>
    </row>
    <row r="13688" spans="1:3">
      <c r="A13688" t="s">
        <v>13548</v>
      </c>
      <c r="B13688" t="s">
        <v>18449</v>
      </c>
      <c r="C13688" s="6" t="s">
        <v>19629</v>
      </c>
    </row>
    <row r="13689" spans="1:3">
      <c r="A13689" t="s">
        <v>13549</v>
      </c>
      <c r="B13689" t="s">
        <v>18449</v>
      </c>
      <c r="C13689" s="6" t="s">
        <v>19629</v>
      </c>
    </row>
    <row r="13690" spans="1:3">
      <c r="A13690" t="s">
        <v>13550</v>
      </c>
      <c r="B13690" t="s">
        <v>18449</v>
      </c>
      <c r="C13690" s="6" t="s">
        <v>19629</v>
      </c>
    </row>
    <row r="13691" spans="1:3">
      <c r="A13691" t="s">
        <v>13551</v>
      </c>
      <c r="B13691" t="s">
        <v>18449</v>
      </c>
      <c r="C13691" s="6" t="s">
        <v>19629</v>
      </c>
    </row>
    <row r="13692" spans="1:3">
      <c r="A13692" t="s">
        <v>13552</v>
      </c>
      <c r="B13692" t="s">
        <v>18449</v>
      </c>
      <c r="C13692" s="6" t="s">
        <v>19629</v>
      </c>
    </row>
    <row r="13693" spans="1:3">
      <c r="A13693" t="s">
        <v>13553</v>
      </c>
      <c r="B13693" t="s">
        <v>18449</v>
      </c>
      <c r="C13693" s="6" t="s">
        <v>19629</v>
      </c>
    </row>
    <row r="13694" spans="1:3">
      <c r="A13694" t="s">
        <v>13554</v>
      </c>
      <c r="B13694" t="s">
        <v>18449</v>
      </c>
      <c r="C13694" s="6" t="s">
        <v>19629</v>
      </c>
    </row>
    <row r="13695" spans="1:3">
      <c r="A13695" t="s">
        <v>13555</v>
      </c>
      <c r="B13695" t="s">
        <v>18449</v>
      </c>
      <c r="C13695" s="6" t="s">
        <v>19629</v>
      </c>
    </row>
    <row r="13696" spans="1:3">
      <c r="A13696" t="s">
        <v>13556</v>
      </c>
      <c r="B13696" t="s">
        <v>18449</v>
      </c>
      <c r="C13696" s="6" t="s">
        <v>19629</v>
      </c>
    </row>
    <row r="13697" spans="1:3">
      <c r="A13697" t="s">
        <v>13557</v>
      </c>
      <c r="B13697" t="s">
        <v>18449</v>
      </c>
      <c r="C13697" s="6" t="s">
        <v>19629</v>
      </c>
    </row>
    <row r="13698" spans="1:3">
      <c r="A13698" t="s">
        <v>13558</v>
      </c>
      <c r="B13698" t="s">
        <v>18449</v>
      </c>
      <c r="C13698" s="6" t="s">
        <v>19629</v>
      </c>
    </row>
    <row r="13699" spans="1:3">
      <c r="A13699" t="s">
        <v>13559</v>
      </c>
      <c r="B13699" t="s">
        <v>18449</v>
      </c>
      <c r="C13699" s="6" t="s">
        <v>19629</v>
      </c>
    </row>
    <row r="13700" spans="1:3">
      <c r="A13700" t="s">
        <v>13560</v>
      </c>
      <c r="B13700" t="s">
        <v>18449</v>
      </c>
      <c r="C13700" s="6" t="s">
        <v>19629</v>
      </c>
    </row>
    <row r="13701" spans="1:3">
      <c r="A13701" t="s">
        <v>13561</v>
      </c>
      <c r="B13701" t="s">
        <v>18449</v>
      </c>
      <c r="C13701" s="6" t="s">
        <v>19629</v>
      </c>
    </row>
    <row r="13702" spans="1:3">
      <c r="A13702" t="s">
        <v>13562</v>
      </c>
      <c r="B13702" t="s">
        <v>18449</v>
      </c>
      <c r="C13702" s="6" t="s">
        <v>19629</v>
      </c>
    </row>
    <row r="13703" spans="1:3">
      <c r="A13703" t="s">
        <v>13563</v>
      </c>
      <c r="B13703" t="s">
        <v>18449</v>
      </c>
      <c r="C13703" s="6" t="s">
        <v>19629</v>
      </c>
    </row>
    <row r="13704" spans="1:3">
      <c r="A13704" t="s">
        <v>13564</v>
      </c>
      <c r="B13704" t="s">
        <v>18449</v>
      </c>
      <c r="C13704" s="6" t="s">
        <v>19629</v>
      </c>
    </row>
    <row r="13705" spans="1:3">
      <c r="A13705" t="s">
        <v>13565</v>
      </c>
      <c r="B13705" t="s">
        <v>18449</v>
      </c>
      <c r="C13705" s="6" t="s">
        <v>19629</v>
      </c>
    </row>
    <row r="13706" spans="1:3">
      <c r="A13706" t="s">
        <v>13566</v>
      </c>
      <c r="B13706" t="s">
        <v>18449</v>
      </c>
      <c r="C13706" s="6" t="s">
        <v>19629</v>
      </c>
    </row>
    <row r="13707" spans="1:3">
      <c r="A13707" t="s">
        <v>13567</v>
      </c>
      <c r="B13707" t="s">
        <v>18449</v>
      </c>
      <c r="C13707" s="6" t="s">
        <v>19629</v>
      </c>
    </row>
    <row r="13708" spans="1:3">
      <c r="A13708" t="s">
        <v>13568</v>
      </c>
      <c r="B13708" t="s">
        <v>18449</v>
      </c>
      <c r="C13708" s="6" t="s">
        <v>19629</v>
      </c>
    </row>
    <row r="13709" spans="1:3">
      <c r="A13709" t="s">
        <v>13569</v>
      </c>
      <c r="B13709" t="s">
        <v>18449</v>
      </c>
      <c r="C13709" s="6" t="s">
        <v>19629</v>
      </c>
    </row>
    <row r="13710" spans="1:3">
      <c r="A13710" t="s">
        <v>13570</v>
      </c>
      <c r="B13710" t="s">
        <v>18449</v>
      </c>
      <c r="C13710" s="6" t="s">
        <v>19629</v>
      </c>
    </row>
    <row r="13711" spans="1:3">
      <c r="A13711" t="s">
        <v>13571</v>
      </c>
      <c r="B13711" t="s">
        <v>18449</v>
      </c>
      <c r="C13711" s="6" t="s">
        <v>19629</v>
      </c>
    </row>
    <row r="13712" spans="1:3">
      <c r="A13712" t="s">
        <v>13572</v>
      </c>
      <c r="B13712" t="s">
        <v>18449</v>
      </c>
      <c r="C13712" s="6" t="s">
        <v>19629</v>
      </c>
    </row>
    <row r="13713" spans="1:3">
      <c r="A13713" t="s">
        <v>13573</v>
      </c>
      <c r="B13713" t="s">
        <v>18449</v>
      </c>
      <c r="C13713" s="6" t="s">
        <v>19629</v>
      </c>
    </row>
    <row r="13714" spans="1:3">
      <c r="A13714" t="s">
        <v>13574</v>
      </c>
      <c r="B13714" t="s">
        <v>18449</v>
      </c>
      <c r="C13714" s="6" t="s">
        <v>19629</v>
      </c>
    </row>
    <row r="13715" spans="1:3">
      <c r="A13715" t="s">
        <v>13575</v>
      </c>
      <c r="B13715" t="s">
        <v>18449</v>
      </c>
      <c r="C13715" s="6" t="s">
        <v>19629</v>
      </c>
    </row>
    <row r="13716" spans="1:3">
      <c r="A13716" t="s">
        <v>13576</v>
      </c>
      <c r="B13716" t="s">
        <v>18449</v>
      </c>
      <c r="C13716" s="6" t="s">
        <v>19629</v>
      </c>
    </row>
    <row r="13717" spans="1:3">
      <c r="A13717" t="s">
        <v>13577</v>
      </c>
      <c r="B13717" t="s">
        <v>18449</v>
      </c>
      <c r="C13717" s="6" t="s">
        <v>19629</v>
      </c>
    </row>
    <row r="13718" spans="1:3">
      <c r="A13718" t="s">
        <v>13578</v>
      </c>
      <c r="B13718" t="s">
        <v>18449</v>
      </c>
      <c r="C13718" s="6" t="s">
        <v>19629</v>
      </c>
    </row>
    <row r="13719" spans="1:3">
      <c r="A13719" t="s">
        <v>13579</v>
      </c>
      <c r="B13719" t="s">
        <v>18449</v>
      </c>
      <c r="C13719" s="6" t="s">
        <v>19629</v>
      </c>
    </row>
    <row r="13720" spans="1:3">
      <c r="A13720" t="s">
        <v>13580</v>
      </c>
      <c r="B13720" t="s">
        <v>18449</v>
      </c>
      <c r="C13720" s="6" t="s">
        <v>19629</v>
      </c>
    </row>
    <row r="13721" spans="1:3">
      <c r="A13721" t="s">
        <v>13581</v>
      </c>
      <c r="B13721" t="s">
        <v>18449</v>
      </c>
      <c r="C13721" s="6" t="s">
        <v>19629</v>
      </c>
    </row>
    <row r="13722" spans="1:3">
      <c r="A13722" t="s">
        <v>13582</v>
      </c>
      <c r="B13722" t="s">
        <v>18449</v>
      </c>
      <c r="C13722" s="6" t="s">
        <v>19629</v>
      </c>
    </row>
    <row r="13723" spans="1:3">
      <c r="A13723" t="s">
        <v>13583</v>
      </c>
      <c r="B13723" t="s">
        <v>18449</v>
      </c>
      <c r="C13723" s="6" t="s">
        <v>19629</v>
      </c>
    </row>
    <row r="13724" spans="1:3">
      <c r="A13724" t="s">
        <v>13584</v>
      </c>
      <c r="B13724" t="s">
        <v>18449</v>
      </c>
      <c r="C13724" s="6" t="s">
        <v>19629</v>
      </c>
    </row>
    <row r="13725" spans="1:3">
      <c r="A13725" t="s">
        <v>13585</v>
      </c>
      <c r="B13725" t="s">
        <v>18449</v>
      </c>
      <c r="C13725" s="6" t="s">
        <v>19629</v>
      </c>
    </row>
    <row r="13726" spans="1:3">
      <c r="A13726" t="s">
        <v>13586</v>
      </c>
      <c r="B13726" t="s">
        <v>18449</v>
      </c>
      <c r="C13726" s="6" t="s">
        <v>19629</v>
      </c>
    </row>
    <row r="13727" spans="1:3">
      <c r="A13727" t="s">
        <v>13587</v>
      </c>
      <c r="B13727" t="s">
        <v>18449</v>
      </c>
      <c r="C13727" s="6" t="s">
        <v>19629</v>
      </c>
    </row>
    <row r="13728" spans="1:3">
      <c r="A13728" t="s">
        <v>13588</v>
      </c>
      <c r="B13728" t="s">
        <v>18449</v>
      </c>
      <c r="C13728" s="6" t="s">
        <v>19629</v>
      </c>
    </row>
    <row r="13729" spans="1:3">
      <c r="A13729" t="s">
        <v>13589</v>
      </c>
      <c r="B13729" t="s">
        <v>18449</v>
      </c>
      <c r="C13729" s="6" t="s">
        <v>19629</v>
      </c>
    </row>
    <row r="13730" spans="1:3">
      <c r="A13730" t="s">
        <v>13590</v>
      </c>
      <c r="B13730" t="s">
        <v>18449</v>
      </c>
      <c r="C13730" s="6" t="s">
        <v>19629</v>
      </c>
    </row>
    <row r="13731" spans="1:3">
      <c r="A13731" t="s">
        <v>13591</v>
      </c>
      <c r="B13731" t="s">
        <v>18449</v>
      </c>
      <c r="C13731" s="6" t="s">
        <v>19629</v>
      </c>
    </row>
    <row r="13732" spans="1:3">
      <c r="A13732" t="s">
        <v>13592</v>
      </c>
      <c r="B13732" t="s">
        <v>18449</v>
      </c>
      <c r="C13732" s="6" t="s">
        <v>19629</v>
      </c>
    </row>
    <row r="13733" spans="1:3">
      <c r="A13733" t="s">
        <v>13593</v>
      </c>
      <c r="B13733" t="s">
        <v>18449</v>
      </c>
      <c r="C13733" s="6" t="s">
        <v>19629</v>
      </c>
    </row>
    <row r="13734" spans="1:3">
      <c r="A13734" t="s">
        <v>13594</v>
      </c>
      <c r="B13734" t="s">
        <v>18449</v>
      </c>
      <c r="C13734" s="6" t="s">
        <v>19629</v>
      </c>
    </row>
    <row r="13735" spans="1:3">
      <c r="A13735" t="s">
        <v>13595</v>
      </c>
      <c r="B13735" t="s">
        <v>18449</v>
      </c>
      <c r="C13735" s="6" t="s">
        <v>19629</v>
      </c>
    </row>
    <row r="13736" spans="1:3">
      <c r="A13736" t="s">
        <v>13596</v>
      </c>
      <c r="B13736" t="s">
        <v>18449</v>
      </c>
      <c r="C13736" s="6" t="s">
        <v>19629</v>
      </c>
    </row>
    <row r="13737" spans="1:3">
      <c r="A13737" t="s">
        <v>13597</v>
      </c>
      <c r="B13737" t="s">
        <v>18449</v>
      </c>
      <c r="C13737" s="6" t="s">
        <v>19629</v>
      </c>
    </row>
    <row r="13738" spans="1:3">
      <c r="A13738" t="s">
        <v>13598</v>
      </c>
      <c r="B13738" t="s">
        <v>18449</v>
      </c>
      <c r="C13738" s="6" t="s">
        <v>19629</v>
      </c>
    </row>
    <row r="13739" spans="1:3">
      <c r="A13739" t="s">
        <v>13599</v>
      </c>
      <c r="B13739" t="s">
        <v>18449</v>
      </c>
      <c r="C13739" s="6" t="s">
        <v>19629</v>
      </c>
    </row>
    <row r="13740" spans="1:3">
      <c r="A13740" t="s">
        <v>13600</v>
      </c>
      <c r="B13740" t="s">
        <v>18449</v>
      </c>
      <c r="C13740" s="6" t="s">
        <v>19629</v>
      </c>
    </row>
    <row r="13741" spans="1:3">
      <c r="A13741" t="s">
        <v>13601</v>
      </c>
      <c r="B13741" t="s">
        <v>18449</v>
      </c>
      <c r="C13741" s="6" t="s">
        <v>19629</v>
      </c>
    </row>
    <row r="13742" spans="1:3">
      <c r="A13742" t="s">
        <v>13602</v>
      </c>
      <c r="B13742" t="s">
        <v>18449</v>
      </c>
      <c r="C13742" s="6" t="s">
        <v>19629</v>
      </c>
    </row>
    <row r="13743" spans="1:3">
      <c r="A13743" t="s">
        <v>13603</v>
      </c>
      <c r="B13743" t="s">
        <v>18449</v>
      </c>
      <c r="C13743" s="6" t="s">
        <v>19629</v>
      </c>
    </row>
    <row r="13744" spans="1:3">
      <c r="A13744" t="s">
        <v>13604</v>
      </c>
      <c r="B13744" t="s">
        <v>18449</v>
      </c>
      <c r="C13744" s="6" t="s">
        <v>19629</v>
      </c>
    </row>
    <row r="13745" spans="1:3">
      <c r="A13745" t="s">
        <v>13605</v>
      </c>
      <c r="B13745" t="s">
        <v>18449</v>
      </c>
      <c r="C13745" s="6" t="s">
        <v>19629</v>
      </c>
    </row>
    <row r="13746" spans="1:3">
      <c r="A13746" t="s">
        <v>13606</v>
      </c>
      <c r="B13746" t="s">
        <v>18449</v>
      </c>
      <c r="C13746" s="6" t="s">
        <v>19629</v>
      </c>
    </row>
    <row r="13747" spans="1:3">
      <c r="A13747" t="s">
        <v>13607</v>
      </c>
      <c r="B13747" t="s">
        <v>18449</v>
      </c>
      <c r="C13747" s="6" t="s">
        <v>19629</v>
      </c>
    </row>
    <row r="13748" spans="1:3">
      <c r="A13748" t="s">
        <v>13608</v>
      </c>
      <c r="B13748" t="s">
        <v>18449</v>
      </c>
      <c r="C13748" s="6" t="s">
        <v>19629</v>
      </c>
    </row>
    <row r="13749" spans="1:3">
      <c r="A13749" t="s">
        <v>13609</v>
      </c>
      <c r="B13749" t="s">
        <v>18449</v>
      </c>
      <c r="C13749" s="6" t="s">
        <v>19629</v>
      </c>
    </row>
    <row r="13750" spans="1:3">
      <c r="A13750" t="s">
        <v>13610</v>
      </c>
      <c r="B13750" t="s">
        <v>18449</v>
      </c>
      <c r="C13750" s="6" t="s">
        <v>19629</v>
      </c>
    </row>
    <row r="13751" spans="1:3">
      <c r="A13751" t="s">
        <v>13611</v>
      </c>
      <c r="B13751" t="s">
        <v>18449</v>
      </c>
      <c r="C13751" s="6" t="s">
        <v>19629</v>
      </c>
    </row>
    <row r="13752" spans="1:3">
      <c r="A13752" t="s">
        <v>13612</v>
      </c>
      <c r="B13752" t="s">
        <v>18449</v>
      </c>
      <c r="C13752" s="6" t="s">
        <v>19629</v>
      </c>
    </row>
    <row r="13753" spans="1:3">
      <c r="A13753" t="s">
        <v>13613</v>
      </c>
      <c r="B13753" t="s">
        <v>18449</v>
      </c>
      <c r="C13753" s="6" t="s">
        <v>19629</v>
      </c>
    </row>
    <row r="13754" spans="1:3">
      <c r="A13754" t="s">
        <v>13614</v>
      </c>
      <c r="B13754" t="s">
        <v>18449</v>
      </c>
      <c r="C13754" s="6" t="s">
        <v>19629</v>
      </c>
    </row>
    <row r="13755" spans="1:3">
      <c r="A13755" t="s">
        <v>13615</v>
      </c>
      <c r="B13755" t="s">
        <v>18449</v>
      </c>
      <c r="C13755" s="6" t="s">
        <v>19629</v>
      </c>
    </row>
    <row r="13756" spans="1:3">
      <c r="A13756" t="s">
        <v>13616</v>
      </c>
      <c r="B13756" t="s">
        <v>18449</v>
      </c>
      <c r="C13756" s="6" t="s">
        <v>19629</v>
      </c>
    </row>
    <row r="13757" spans="1:3">
      <c r="A13757" t="s">
        <v>13617</v>
      </c>
      <c r="B13757" t="s">
        <v>18449</v>
      </c>
      <c r="C13757" s="6" t="s">
        <v>19629</v>
      </c>
    </row>
    <row r="13758" spans="1:3">
      <c r="A13758" t="s">
        <v>13618</v>
      </c>
      <c r="B13758" t="s">
        <v>18449</v>
      </c>
      <c r="C13758" s="6" t="s">
        <v>19629</v>
      </c>
    </row>
    <row r="13759" spans="1:3">
      <c r="A13759" t="s">
        <v>13619</v>
      </c>
      <c r="B13759" t="s">
        <v>18449</v>
      </c>
      <c r="C13759" s="6" t="s">
        <v>19629</v>
      </c>
    </row>
    <row r="13760" spans="1:3">
      <c r="A13760" t="s">
        <v>13620</v>
      </c>
      <c r="B13760" t="s">
        <v>18449</v>
      </c>
      <c r="C13760" s="6" t="s">
        <v>19629</v>
      </c>
    </row>
    <row r="13761" spans="1:3">
      <c r="A13761" t="s">
        <v>13621</v>
      </c>
      <c r="B13761" t="s">
        <v>18449</v>
      </c>
      <c r="C13761" s="6" t="s">
        <v>19629</v>
      </c>
    </row>
    <row r="13762" spans="1:3">
      <c r="A13762" t="s">
        <v>13622</v>
      </c>
      <c r="B13762" t="s">
        <v>18449</v>
      </c>
      <c r="C13762" s="6" t="s">
        <v>19629</v>
      </c>
    </row>
    <row r="13763" spans="1:3">
      <c r="A13763" t="s">
        <v>13623</v>
      </c>
      <c r="B13763" t="s">
        <v>18449</v>
      </c>
      <c r="C13763" s="6" t="s">
        <v>19629</v>
      </c>
    </row>
    <row r="13764" spans="1:3">
      <c r="A13764" t="s">
        <v>13624</v>
      </c>
      <c r="B13764" t="s">
        <v>18449</v>
      </c>
      <c r="C13764" s="6" t="s">
        <v>19629</v>
      </c>
    </row>
    <row r="13765" spans="1:3">
      <c r="A13765" t="s">
        <v>13625</v>
      </c>
      <c r="B13765" t="s">
        <v>18449</v>
      </c>
      <c r="C13765" s="6" t="s">
        <v>19629</v>
      </c>
    </row>
    <row r="13766" spans="1:3">
      <c r="A13766" t="s">
        <v>13626</v>
      </c>
      <c r="B13766" t="s">
        <v>18449</v>
      </c>
      <c r="C13766" s="6" t="s">
        <v>19629</v>
      </c>
    </row>
    <row r="13767" spans="1:3">
      <c r="A13767" t="s">
        <v>13627</v>
      </c>
      <c r="B13767" t="s">
        <v>18449</v>
      </c>
      <c r="C13767" s="6" t="s">
        <v>19629</v>
      </c>
    </row>
    <row r="13768" spans="1:3">
      <c r="A13768" t="s">
        <v>13628</v>
      </c>
      <c r="B13768" t="s">
        <v>18449</v>
      </c>
      <c r="C13768" s="6" t="s">
        <v>19629</v>
      </c>
    </row>
    <row r="13769" spans="1:3">
      <c r="A13769" t="s">
        <v>13629</v>
      </c>
      <c r="B13769" t="s">
        <v>18449</v>
      </c>
      <c r="C13769" s="6" t="s">
        <v>19629</v>
      </c>
    </row>
    <row r="13770" spans="1:3">
      <c r="A13770" t="s">
        <v>13630</v>
      </c>
      <c r="B13770" t="s">
        <v>18449</v>
      </c>
      <c r="C13770" s="6" t="s">
        <v>19629</v>
      </c>
    </row>
    <row r="13771" spans="1:3">
      <c r="A13771" t="s">
        <v>13631</v>
      </c>
      <c r="B13771" t="s">
        <v>18449</v>
      </c>
      <c r="C13771" s="6" t="s">
        <v>19629</v>
      </c>
    </row>
    <row r="13772" spans="1:3">
      <c r="A13772" t="s">
        <v>13632</v>
      </c>
      <c r="B13772" t="s">
        <v>18449</v>
      </c>
      <c r="C13772" s="6" t="s">
        <v>19629</v>
      </c>
    </row>
    <row r="13773" spans="1:3">
      <c r="A13773" t="s">
        <v>13633</v>
      </c>
      <c r="B13773" t="s">
        <v>18449</v>
      </c>
      <c r="C13773" s="6" t="s">
        <v>19629</v>
      </c>
    </row>
    <row r="13774" spans="1:3">
      <c r="A13774" t="s">
        <v>13634</v>
      </c>
      <c r="B13774" t="s">
        <v>18449</v>
      </c>
      <c r="C13774" s="6" t="s">
        <v>19629</v>
      </c>
    </row>
    <row r="13775" spans="1:3">
      <c r="A13775" t="s">
        <v>13635</v>
      </c>
      <c r="B13775" t="s">
        <v>18449</v>
      </c>
      <c r="C13775" s="6" t="s">
        <v>19629</v>
      </c>
    </row>
    <row r="13776" spans="1:3">
      <c r="A13776" t="s">
        <v>13636</v>
      </c>
      <c r="B13776" t="s">
        <v>18449</v>
      </c>
      <c r="C13776" s="6" t="s">
        <v>19629</v>
      </c>
    </row>
    <row r="13777" spans="1:3">
      <c r="A13777" t="s">
        <v>13637</v>
      </c>
      <c r="B13777" t="s">
        <v>18449</v>
      </c>
      <c r="C13777" s="6" t="s">
        <v>19629</v>
      </c>
    </row>
    <row r="13778" spans="1:3">
      <c r="A13778" t="s">
        <v>13638</v>
      </c>
      <c r="B13778" t="s">
        <v>18449</v>
      </c>
      <c r="C13778" s="6" t="s">
        <v>19629</v>
      </c>
    </row>
    <row r="13779" spans="1:3">
      <c r="A13779" t="s">
        <v>13639</v>
      </c>
      <c r="B13779" t="s">
        <v>18449</v>
      </c>
      <c r="C13779" s="6" t="s">
        <v>19629</v>
      </c>
    </row>
    <row r="13780" spans="1:3">
      <c r="A13780" t="s">
        <v>13640</v>
      </c>
      <c r="B13780" t="s">
        <v>18449</v>
      </c>
      <c r="C13780" s="6" t="s">
        <v>19629</v>
      </c>
    </row>
    <row r="13781" spans="1:3">
      <c r="A13781" t="s">
        <v>13641</v>
      </c>
      <c r="B13781" t="s">
        <v>18449</v>
      </c>
      <c r="C13781" s="6" t="s">
        <v>19629</v>
      </c>
    </row>
    <row r="13782" spans="1:3">
      <c r="A13782" t="s">
        <v>13642</v>
      </c>
      <c r="B13782" t="s">
        <v>18449</v>
      </c>
      <c r="C13782" s="6" t="s">
        <v>19629</v>
      </c>
    </row>
    <row r="13783" spans="1:3">
      <c r="A13783" t="s">
        <v>13643</v>
      </c>
      <c r="B13783" t="s">
        <v>18449</v>
      </c>
      <c r="C13783" s="6" t="s">
        <v>19629</v>
      </c>
    </row>
    <row r="13784" spans="1:3">
      <c r="A13784" t="s">
        <v>13644</v>
      </c>
      <c r="B13784" t="s">
        <v>18449</v>
      </c>
      <c r="C13784" s="6" t="s">
        <v>19629</v>
      </c>
    </row>
    <row r="13785" spans="1:3">
      <c r="A13785" t="s">
        <v>13645</v>
      </c>
      <c r="B13785" t="s">
        <v>18449</v>
      </c>
      <c r="C13785" s="6" t="s">
        <v>19629</v>
      </c>
    </row>
    <row r="13786" spans="1:3">
      <c r="A13786" t="s">
        <v>13646</v>
      </c>
      <c r="B13786" t="s">
        <v>18449</v>
      </c>
      <c r="C13786" s="6" t="s">
        <v>19629</v>
      </c>
    </row>
    <row r="13787" spans="1:3">
      <c r="A13787" t="s">
        <v>13647</v>
      </c>
      <c r="B13787" t="s">
        <v>18449</v>
      </c>
      <c r="C13787" s="6" t="s">
        <v>19629</v>
      </c>
    </row>
    <row r="13788" spans="1:3">
      <c r="A13788" t="s">
        <v>13648</v>
      </c>
      <c r="B13788" t="s">
        <v>18449</v>
      </c>
      <c r="C13788" s="6" t="s">
        <v>19629</v>
      </c>
    </row>
    <row r="13789" spans="1:3">
      <c r="A13789" t="s">
        <v>13649</v>
      </c>
      <c r="B13789" t="s">
        <v>18449</v>
      </c>
      <c r="C13789" s="6" t="s">
        <v>19629</v>
      </c>
    </row>
    <row r="13790" spans="1:3">
      <c r="A13790" t="s">
        <v>13650</v>
      </c>
      <c r="B13790" t="s">
        <v>18449</v>
      </c>
      <c r="C13790" s="6" t="s">
        <v>19629</v>
      </c>
    </row>
    <row r="13791" spans="1:3">
      <c r="A13791" t="s">
        <v>13651</v>
      </c>
      <c r="B13791" t="s">
        <v>18449</v>
      </c>
      <c r="C13791" s="6" t="s">
        <v>19629</v>
      </c>
    </row>
    <row r="13792" spans="1:3">
      <c r="A13792" t="s">
        <v>13652</v>
      </c>
      <c r="B13792" t="s">
        <v>18449</v>
      </c>
      <c r="C13792" s="6" t="s">
        <v>19629</v>
      </c>
    </row>
    <row r="13793" spans="1:3">
      <c r="A13793" t="s">
        <v>13653</v>
      </c>
      <c r="B13793" t="s">
        <v>18449</v>
      </c>
      <c r="C13793" s="6" t="s">
        <v>19629</v>
      </c>
    </row>
    <row r="13794" spans="1:3">
      <c r="A13794" t="s">
        <v>13654</v>
      </c>
      <c r="B13794" t="s">
        <v>18449</v>
      </c>
      <c r="C13794" s="6" t="s">
        <v>19629</v>
      </c>
    </row>
    <row r="13795" spans="1:3">
      <c r="A13795" t="s">
        <v>13655</v>
      </c>
      <c r="B13795" t="s">
        <v>18449</v>
      </c>
      <c r="C13795" s="6" t="s">
        <v>19629</v>
      </c>
    </row>
    <row r="13796" spans="1:3">
      <c r="A13796" t="s">
        <v>13656</v>
      </c>
      <c r="B13796" t="s">
        <v>18449</v>
      </c>
      <c r="C13796" s="6" t="s">
        <v>19629</v>
      </c>
    </row>
    <row r="13797" spans="1:3">
      <c r="A13797" t="s">
        <v>13657</v>
      </c>
      <c r="B13797" t="s">
        <v>18449</v>
      </c>
      <c r="C13797" s="6" t="s">
        <v>19629</v>
      </c>
    </row>
    <row r="13798" spans="1:3">
      <c r="A13798" t="s">
        <v>13658</v>
      </c>
      <c r="B13798" t="s">
        <v>18449</v>
      </c>
      <c r="C13798" s="6" t="s">
        <v>19629</v>
      </c>
    </row>
    <row r="13799" spans="1:3">
      <c r="A13799" t="s">
        <v>13659</v>
      </c>
      <c r="B13799" t="s">
        <v>18449</v>
      </c>
      <c r="C13799" s="6" t="s">
        <v>19629</v>
      </c>
    </row>
    <row r="13800" spans="1:3">
      <c r="A13800" t="s">
        <v>13660</v>
      </c>
      <c r="B13800" t="s">
        <v>18449</v>
      </c>
      <c r="C13800" s="6" t="s">
        <v>19629</v>
      </c>
    </row>
    <row r="13801" spans="1:3">
      <c r="A13801" t="s">
        <v>13661</v>
      </c>
      <c r="B13801" t="s">
        <v>18449</v>
      </c>
      <c r="C13801" s="6" t="s">
        <v>19629</v>
      </c>
    </row>
    <row r="13802" spans="1:3">
      <c r="A13802" t="s">
        <v>13662</v>
      </c>
      <c r="B13802" t="s">
        <v>18449</v>
      </c>
      <c r="C13802" s="6" t="s">
        <v>19629</v>
      </c>
    </row>
    <row r="13803" spans="1:3">
      <c r="A13803" t="s">
        <v>13663</v>
      </c>
      <c r="B13803" t="s">
        <v>18449</v>
      </c>
      <c r="C13803" s="6" t="s">
        <v>19629</v>
      </c>
    </row>
    <row r="13804" spans="1:3">
      <c r="A13804" t="s">
        <v>13664</v>
      </c>
      <c r="B13804" t="s">
        <v>18449</v>
      </c>
      <c r="C13804" s="6" t="s">
        <v>19629</v>
      </c>
    </row>
    <row r="13805" spans="1:3">
      <c r="A13805" t="s">
        <v>13665</v>
      </c>
      <c r="B13805" t="s">
        <v>18449</v>
      </c>
      <c r="C13805" s="6" t="s">
        <v>19629</v>
      </c>
    </row>
    <row r="13806" spans="1:3">
      <c r="A13806" t="s">
        <v>13666</v>
      </c>
      <c r="B13806" t="s">
        <v>18449</v>
      </c>
      <c r="C13806" s="6" t="s">
        <v>19629</v>
      </c>
    </row>
    <row r="13807" spans="1:3">
      <c r="A13807" t="s">
        <v>13667</v>
      </c>
      <c r="B13807" t="s">
        <v>18449</v>
      </c>
      <c r="C13807" s="6" t="s">
        <v>19629</v>
      </c>
    </row>
    <row r="13808" spans="1:3">
      <c r="A13808" t="s">
        <v>13668</v>
      </c>
      <c r="B13808" t="s">
        <v>18449</v>
      </c>
      <c r="C13808" s="6" t="s">
        <v>19629</v>
      </c>
    </row>
    <row r="13809" spans="1:3">
      <c r="A13809" t="s">
        <v>13669</v>
      </c>
      <c r="B13809" t="s">
        <v>18449</v>
      </c>
      <c r="C13809" s="6" t="s">
        <v>19629</v>
      </c>
    </row>
    <row r="13810" spans="1:3">
      <c r="A13810" t="s">
        <v>13670</v>
      </c>
      <c r="B13810" t="s">
        <v>18449</v>
      </c>
      <c r="C13810" s="6" t="s">
        <v>19629</v>
      </c>
    </row>
    <row r="13811" spans="1:3">
      <c r="A13811" t="s">
        <v>13671</v>
      </c>
      <c r="B13811" t="s">
        <v>18449</v>
      </c>
      <c r="C13811" s="6" t="s">
        <v>19629</v>
      </c>
    </row>
    <row r="13812" spans="1:3">
      <c r="A13812" t="s">
        <v>13672</v>
      </c>
      <c r="B13812" t="s">
        <v>18449</v>
      </c>
      <c r="C13812" s="6" t="s">
        <v>19629</v>
      </c>
    </row>
    <row r="13813" spans="1:3">
      <c r="A13813" t="s">
        <v>13673</v>
      </c>
      <c r="B13813" t="s">
        <v>18449</v>
      </c>
      <c r="C13813" s="6" t="s">
        <v>19629</v>
      </c>
    </row>
    <row r="13814" spans="1:3">
      <c r="A13814" t="s">
        <v>13674</v>
      </c>
      <c r="B13814" t="s">
        <v>18449</v>
      </c>
      <c r="C13814" s="6" t="s">
        <v>19629</v>
      </c>
    </row>
    <row r="13815" spans="1:3">
      <c r="A13815" t="s">
        <v>13675</v>
      </c>
      <c r="B13815" t="s">
        <v>18449</v>
      </c>
      <c r="C13815" s="6" t="s">
        <v>19629</v>
      </c>
    </row>
    <row r="13816" spans="1:3">
      <c r="A13816" t="s">
        <v>13676</v>
      </c>
      <c r="B13816" t="s">
        <v>18449</v>
      </c>
      <c r="C13816" s="6" t="s">
        <v>19629</v>
      </c>
    </row>
    <row r="13817" spans="1:3">
      <c r="A13817" t="s">
        <v>13677</v>
      </c>
      <c r="B13817" t="s">
        <v>18449</v>
      </c>
      <c r="C13817" s="6" t="s">
        <v>19629</v>
      </c>
    </row>
    <row r="13818" spans="1:3">
      <c r="A13818" t="s">
        <v>13678</v>
      </c>
      <c r="B13818" t="s">
        <v>18449</v>
      </c>
      <c r="C13818" s="6" t="s">
        <v>19629</v>
      </c>
    </row>
    <row r="13819" spans="1:3">
      <c r="A13819" t="s">
        <v>13679</v>
      </c>
      <c r="B13819" t="s">
        <v>18449</v>
      </c>
      <c r="C13819" s="6" t="s">
        <v>19629</v>
      </c>
    </row>
    <row r="13820" spans="1:3">
      <c r="A13820" t="s">
        <v>13680</v>
      </c>
      <c r="B13820" t="s">
        <v>18449</v>
      </c>
      <c r="C13820" s="6" t="s">
        <v>19629</v>
      </c>
    </row>
    <row r="13821" spans="1:3">
      <c r="A13821" t="s">
        <v>13681</v>
      </c>
      <c r="B13821" t="s">
        <v>18449</v>
      </c>
      <c r="C13821" s="6" t="s">
        <v>19629</v>
      </c>
    </row>
    <row r="13822" spans="1:3">
      <c r="A13822" t="s">
        <v>13682</v>
      </c>
      <c r="B13822" t="s">
        <v>18449</v>
      </c>
      <c r="C13822" s="6" t="s">
        <v>19629</v>
      </c>
    </row>
    <row r="13823" spans="1:3">
      <c r="A13823" t="s">
        <v>13683</v>
      </c>
      <c r="B13823" t="s">
        <v>18449</v>
      </c>
      <c r="C13823" s="6" t="s">
        <v>19629</v>
      </c>
    </row>
    <row r="13824" spans="1:3">
      <c r="A13824" t="s">
        <v>13684</v>
      </c>
      <c r="B13824" t="s">
        <v>18449</v>
      </c>
      <c r="C13824" s="6" t="s">
        <v>19629</v>
      </c>
    </row>
    <row r="13825" spans="1:3">
      <c r="A13825" t="s">
        <v>13685</v>
      </c>
      <c r="B13825" t="s">
        <v>18449</v>
      </c>
      <c r="C13825" s="6" t="s">
        <v>19629</v>
      </c>
    </row>
    <row r="13826" spans="1:3">
      <c r="A13826" t="s">
        <v>13686</v>
      </c>
      <c r="B13826" t="s">
        <v>18449</v>
      </c>
      <c r="C13826" s="6" t="s">
        <v>19629</v>
      </c>
    </row>
    <row r="13827" spans="1:3">
      <c r="A13827" t="s">
        <v>13687</v>
      </c>
      <c r="B13827" t="s">
        <v>18449</v>
      </c>
      <c r="C13827" s="6" t="s">
        <v>19629</v>
      </c>
    </row>
    <row r="13828" spans="1:3">
      <c r="A13828" t="s">
        <v>13688</v>
      </c>
      <c r="B13828" t="s">
        <v>18449</v>
      </c>
      <c r="C13828" s="6" t="s">
        <v>19629</v>
      </c>
    </row>
    <row r="13829" spans="1:3">
      <c r="A13829" t="s">
        <v>13689</v>
      </c>
      <c r="B13829" t="s">
        <v>18449</v>
      </c>
      <c r="C13829" s="6" t="s">
        <v>19629</v>
      </c>
    </row>
    <row r="13830" spans="1:3">
      <c r="A13830" t="s">
        <v>13690</v>
      </c>
      <c r="B13830" t="s">
        <v>18449</v>
      </c>
      <c r="C13830" s="6" t="s">
        <v>19629</v>
      </c>
    </row>
    <row r="13831" spans="1:3">
      <c r="A13831" t="s">
        <v>13691</v>
      </c>
      <c r="B13831" t="s">
        <v>18449</v>
      </c>
      <c r="C13831" s="6" t="s">
        <v>19629</v>
      </c>
    </row>
    <row r="13832" spans="1:3">
      <c r="A13832" t="s">
        <v>13692</v>
      </c>
      <c r="B13832" t="s">
        <v>18449</v>
      </c>
      <c r="C13832" s="6" t="s">
        <v>19629</v>
      </c>
    </row>
    <row r="13833" spans="1:3">
      <c r="A13833" t="s">
        <v>13693</v>
      </c>
      <c r="B13833" t="s">
        <v>18449</v>
      </c>
      <c r="C13833" s="6" t="s">
        <v>19629</v>
      </c>
    </row>
    <row r="13834" spans="1:3">
      <c r="A13834" t="s">
        <v>13694</v>
      </c>
      <c r="B13834" t="s">
        <v>18449</v>
      </c>
      <c r="C13834" s="6" t="s">
        <v>19629</v>
      </c>
    </row>
    <row r="13835" spans="1:3">
      <c r="A13835" t="s">
        <v>13695</v>
      </c>
      <c r="B13835" t="s">
        <v>18449</v>
      </c>
      <c r="C13835" s="6" t="s">
        <v>19629</v>
      </c>
    </row>
    <row r="13836" spans="1:3">
      <c r="A13836" t="s">
        <v>13696</v>
      </c>
      <c r="B13836" t="s">
        <v>18449</v>
      </c>
      <c r="C13836" s="6" t="s">
        <v>19629</v>
      </c>
    </row>
    <row r="13837" spans="1:3">
      <c r="A13837" t="s">
        <v>13697</v>
      </c>
      <c r="B13837" t="s">
        <v>18449</v>
      </c>
      <c r="C13837" s="6" t="s">
        <v>19629</v>
      </c>
    </row>
    <row r="13838" spans="1:3">
      <c r="A13838" t="s">
        <v>13698</v>
      </c>
      <c r="B13838" t="s">
        <v>18449</v>
      </c>
      <c r="C13838" s="6" t="s">
        <v>19629</v>
      </c>
    </row>
    <row r="13839" spans="1:3">
      <c r="A13839" t="s">
        <v>13699</v>
      </c>
      <c r="B13839" t="s">
        <v>18449</v>
      </c>
      <c r="C13839" s="6" t="s">
        <v>19629</v>
      </c>
    </row>
    <row r="13840" spans="1:3">
      <c r="A13840" t="s">
        <v>13700</v>
      </c>
      <c r="B13840" t="s">
        <v>18449</v>
      </c>
      <c r="C13840" s="6" t="s">
        <v>19629</v>
      </c>
    </row>
    <row r="13841" spans="1:3">
      <c r="A13841" t="s">
        <v>13701</v>
      </c>
      <c r="B13841" t="s">
        <v>18449</v>
      </c>
      <c r="C13841" s="6" t="s">
        <v>19629</v>
      </c>
    </row>
    <row r="13842" spans="1:3">
      <c r="A13842" t="s">
        <v>13702</v>
      </c>
      <c r="B13842" t="s">
        <v>18449</v>
      </c>
      <c r="C13842" s="6" t="s">
        <v>19629</v>
      </c>
    </row>
    <row r="13843" spans="1:3">
      <c r="A13843" t="s">
        <v>13703</v>
      </c>
      <c r="B13843" t="s">
        <v>18449</v>
      </c>
      <c r="C13843" s="6" t="s">
        <v>19629</v>
      </c>
    </row>
    <row r="13844" spans="1:3">
      <c r="A13844" t="s">
        <v>13704</v>
      </c>
      <c r="B13844" t="s">
        <v>18449</v>
      </c>
      <c r="C13844" s="6" t="s">
        <v>19629</v>
      </c>
    </row>
    <row r="13845" spans="1:3">
      <c r="A13845" t="s">
        <v>13705</v>
      </c>
      <c r="B13845" t="s">
        <v>18449</v>
      </c>
      <c r="C13845" s="6" t="s">
        <v>19629</v>
      </c>
    </row>
    <row r="13846" spans="1:3">
      <c r="A13846" t="s">
        <v>13706</v>
      </c>
      <c r="B13846" t="s">
        <v>18449</v>
      </c>
      <c r="C13846" s="6" t="s">
        <v>19629</v>
      </c>
    </row>
    <row r="13847" spans="1:3">
      <c r="A13847" t="s">
        <v>13707</v>
      </c>
      <c r="B13847" t="s">
        <v>18449</v>
      </c>
      <c r="C13847" s="6" t="s">
        <v>19629</v>
      </c>
    </row>
    <row r="13848" spans="1:3">
      <c r="A13848" t="s">
        <v>13708</v>
      </c>
      <c r="B13848" t="s">
        <v>18449</v>
      </c>
      <c r="C13848" s="6" t="s">
        <v>19629</v>
      </c>
    </row>
    <row r="13849" spans="1:3">
      <c r="A13849" t="s">
        <v>13709</v>
      </c>
      <c r="B13849" t="s">
        <v>18449</v>
      </c>
      <c r="C13849" s="6" t="s">
        <v>19629</v>
      </c>
    </row>
    <row r="13850" spans="1:3">
      <c r="A13850" t="s">
        <v>13710</v>
      </c>
      <c r="B13850" t="s">
        <v>18449</v>
      </c>
      <c r="C13850" s="6" t="s">
        <v>19629</v>
      </c>
    </row>
    <row r="13851" spans="1:3">
      <c r="A13851" t="s">
        <v>13711</v>
      </c>
      <c r="B13851" t="s">
        <v>18449</v>
      </c>
      <c r="C13851" s="6" t="s">
        <v>19629</v>
      </c>
    </row>
    <row r="13852" spans="1:3">
      <c r="A13852" t="s">
        <v>13712</v>
      </c>
      <c r="B13852" t="s">
        <v>18449</v>
      </c>
      <c r="C13852" s="6" t="s">
        <v>19629</v>
      </c>
    </row>
    <row r="13853" spans="1:3">
      <c r="A13853" t="s">
        <v>13713</v>
      </c>
      <c r="B13853" t="s">
        <v>18449</v>
      </c>
      <c r="C13853" s="6" t="s">
        <v>19629</v>
      </c>
    </row>
    <row r="13854" spans="1:3">
      <c r="A13854" t="s">
        <v>13714</v>
      </c>
      <c r="B13854" t="s">
        <v>18449</v>
      </c>
      <c r="C13854" s="6" t="s">
        <v>19629</v>
      </c>
    </row>
    <row r="13855" spans="1:3">
      <c r="A13855" t="s">
        <v>13715</v>
      </c>
      <c r="B13855" t="s">
        <v>18449</v>
      </c>
      <c r="C13855" s="6" t="s">
        <v>19629</v>
      </c>
    </row>
    <row r="13856" spans="1:3">
      <c r="A13856" t="s">
        <v>13716</v>
      </c>
      <c r="B13856" t="s">
        <v>18449</v>
      </c>
      <c r="C13856" s="6" t="s">
        <v>19629</v>
      </c>
    </row>
    <row r="13857" spans="1:3">
      <c r="A13857" t="s">
        <v>13717</v>
      </c>
      <c r="B13857" t="s">
        <v>18449</v>
      </c>
      <c r="C13857" s="6" t="s">
        <v>19629</v>
      </c>
    </row>
    <row r="13858" spans="1:3">
      <c r="A13858" t="s">
        <v>13718</v>
      </c>
      <c r="B13858" t="s">
        <v>18449</v>
      </c>
      <c r="C13858" s="6" t="s">
        <v>19629</v>
      </c>
    </row>
    <row r="13859" spans="1:3">
      <c r="A13859" t="s">
        <v>13719</v>
      </c>
      <c r="B13859" t="s">
        <v>18449</v>
      </c>
      <c r="C13859" s="6" t="s">
        <v>19629</v>
      </c>
    </row>
    <row r="13860" spans="1:3">
      <c r="A13860" t="s">
        <v>13720</v>
      </c>
      <c r="B13860" t="s">
        <v>18449</v>
      </c>
      <c r="C13860" s="6" t="s">
        <v>19629</v>
      </c>
    </row>
    <row r="13861" spans="1:3">
      <c r="A13861" t="s">
        <v>13721</v>
      </c>
      <c r="B13861" t="s">
        <v>18449</v>
      </c>
      <c r="C13861" s="6" t="s">
        <v>19629</v>
      </c>
    </row>
    <row r="13862" spans="1:3">
      <c r="A13862" t="s">
        <v>13722</v>
      </c>
      <c r="B13862" t="s">
        <v>18449</v>
      </c>
      <c r="C13862" s="6" t="s">
        <v>19629</v>
      </c>
    </row>
    <row r="13863" spans="1:3">
      <c r="A13863" t="s">
        <v>13723</v>
      </c>
      <c r="B13863" t="s">
        <v>18449</v>
      </c>
      <c r="C13863" s="6" t="s">
        <v>19629</v>
      </c>
    </row>
    <row r="13864" spans="1:3">
      <c r="A13864" t="s">
        <v>13724</v>
      </c>
      <c r="B13864" t="s">
        <v>18449</v>
      </c>
      <c r="C13864" s="6" t="s">
        <v>19629</v>
      </c>
    </row>
    <row r="13865" spans="1:3">
      <c r="A13865" t="s">
        <v>13725</v>
      </c>
      <c r="B13865" t="s">
        <v>18449</v>
      </c>
      <c r="C13865" s="6" t="s">
        <v>19629</v>
      </c>
    </row>
    <row r="13866" spans="1:3">
      <c r="A13866" t="s">
        <v>13726</v>
      </c>
      <c r="B13866" t="s">
        <v>18449</v>
      </c>
      <c r="C13866" s="6" t="s">
        <v>19629</v>
      </c>
    </row>
    <row r="13867" spans="1:3">
      <c r="A13867" t="s">
        <v>13727</v>
      </c>
      <c r="B13867" t="s">
        <v>18449</v>
      </c>
      <c r="C13867" s="6" t="s">
        <v>19629</v>
      </c>
    </row>
    <row r="13868" spans="1:3">
      <c r="A13868" t="s">
        <v>13728</v>
      </c>
      <c r="B13868" t="s">
        <v>18449</v>
      </c>
      <c r="C13868" s="6" t="s">
        <v>19629</v>
      </c>
    </row>
    <row r="13869" spans="1:3">
      <c r="A13869" t="s">
        <v>13729</v>
      </c>
      <c r="B13869" t="s">
        <v>18449</v>
      </c>
      <c r="C13869" s="6" t="s">
        <v>19629</v>
      </c>
    </row>
    <row r="13870" spans="1:3">
      <c r="A13870" t="s">
        <v>13730</v>
      </c>
      <c r="B13870" t="s">
        <v>18449</v>
      </c>
      <c r="C13870" s="6" t="s">
        <v>19629</v>
      </c>
    </row>
    <row r="13871" spans="1:3">
      <c r="A13871" t="s">
        <v>13731</v>
      </c>
      <c r="B13871" t="s">
        <v>18449</v>
      </c>
      <c r="C13871" s="6" t="s">
        <v>19629</v>
      </c>
    </row>
    <row r="13872" spans="1:3">
      <c r="A13872" t="s">
        <v>13732</v>
      </c>
      <c r="B13872" t="s">
        <v>18449</v>
      </c>
      <c r="C13872" s="6" t="s">
        <v>19629</v>
      </c>
    </row>
    <row r="13873" spans="1:3">
      <c r="A13873" t="s">
        <v>13733</v>
      </c>
      <c r="B13873" t="s">
        <v>18449</v>
      </c>
      <c r="C13873" s="6" t="s">
        <v>19629</v>
      </c>
    </row>
    <row r="13874" spans="1:3">
      <c r="A13874" t="s">
        <v>13734</v>
      </c>
      <c r="B13874" t="s">
        <v>18449</v>
      </c>
      <c r="C13874" s="6" t="s">
        <v>19629</v>
      </c>
    </row>
    <row r="13875" spans="1:3">
      <c r="A13875" t="s">
        <v>13735</v>
      </c>
      <c r="B13875" t="s">
        <v>18449</v>
      </c>
      <c r="C13875" s="6" t="s">
        <v>19629</v>
      </c>
    </row>
    <row r="13876" spans="1:3">
      <c r="A13876" t="s">
        <v>13736</v>
      </c>
      <c r="B13876" t="s">
        <v>18449</v>
      </c>
      <c r="C13876" s="6" t="s">
        <v>19629</v>
      </c>
    </row>
    <row r="13877" spans="1:3">
      <c r="A13877" t="s">
        <v>13737</v>
      </c>
      <c r="B13877" t="s">
        <v>18449</v>
      </c>
      <c r="C13877" s="6" t="s">
        <v>19629</v>
      </c>
    </row>
    <row r="13878" spans="1:3">
      <c r="A13878" t="s">
        <v>13738</v>
      </c>
      <c r="B13878" t="s">
        <v>18449</v>
      </c>
      <c r="C13878" s="6" t="s">
        <v>19629</v>
      </c>
    </row>
    <row r="13879" spans="1:3">
      <c r="A13879" t="s">
        <v>13739</v>
      </c>
      <c r="B13879" t="s">
        <v>18449</v>
      </c>
      <c r="C13879" s="6" t="s">
        <v>19629</v>
      </c>
    </row>
    <row r="13880" spans="1:3">
      <c r="A13880" t="s">
        <v>13740</v>
      </c>
      <c r="B13880" t="s">
        <v>18449</v>
      </c>
      <c r="C13880" s="6" t="s">
        <v>19629</v>
      </c>
    </row>
    <row r="13881" spans="1:3">
      <c r="A13881" t="s">
        <v>13741</v>
      </c>
      <c r="B13881" t="s">
        <v>18449</v>
      </c>
      <c r="C13881" s="6" t="s">
        <v>19629</v>
      </c>
    </row>
    <row r="13882" spans="1:3">
      <c r="A13882" t="s">
        <v>13742</v>
      </c>
      <c r="B13882" t="s">
        <v>18449</v>
      </c>
      <c r="C13882" s="6" t="s">
        <v>19629</v>
      </c>
    </row>
    <row r="13883" spans="1:3">
      <c r="A13883" t="s">
        <v>13743</v>
      </c>
      <c r="B13883" t="s">
        <v>18449</v>
      </c>
      <c r="C13883" s="6" t="s">
        <v>19629</v>
      </c>
    </row>
    <row r="13884" spans="1:3">
      <c r="A13884" t="s">
        <v>13744</v>
      </c>
      <c r="B13884" t="s">
        <v>18449</v>
      </c>
      <c r="C13884" s="6" t="s">
        <v>19629</v>
      </c>
    </row>
    <row r="13885" spans="1:3">
      <c r="A13885" t="s">
        <v>13745</v>
      </c>
      <c r="B13885" t="s">
        <v>18449</v>
      </c>
      <c r="C13885" s="6" t="s">
        <v>19629</v>
      </c>
    </row>
    <row r="13886" spans="1:3">
      <c r="A13886" t="s">
        <v>13746</v>
      </c>
      <c r="B13886" t="s">
        <v>18449</v>
      </c>
      <c r="C13886" s="6" t="s">
        <v>19629</v>
      </c>
    </row>
    <row r="13887" spans="1:3">
      <c r="A13887" t="s">
        <v>13747</v>
      </c>
      <c r="B13887" t="s">
        <v>18449</v>
      </c>
      <c r="C13887" s="6" t="s">
        <v>19629</v>
      </c>
    </row>
    <row r="13888" spans="1:3">
      <c r="A13888" t="s">
        <v>13748</v>
      </c>
      <c r="B13888" t="s">
        <v>18449</v>
      </c>
      <c r="C13888" s="6" t="s">
        <v>19629</v>
      </c>
    </row>
    <row r="13889" spans="1:3">
      <c r="A13889" t="s">
        <v>13749</v>
      </c>
      <c r="B13889" t="s">
        <v>18449</v>
      </c>
      <c r="C13889" s="6" t="s">
        <v>19629</v>
      </c>
    </row>
    <row r="13890" spans="1:3">
      <c r="A13890" t="s">
        <v>13750</v>
      </c>
      <c r="B13890" t="s">
        <v>18449</v>
      </c>
      <c r="C13890" s="6" t="s">
        <v>19629</v>
      </c>
    </row>
    <row r="13891" spans="1:3">
      <c r="A13891" t="s">
        <v>13751</v>
      </c>
      <c r="B13891" t="s">
        <v>18449</v>
      </c>
      <c r="C13891" s="6" t="s">
        <v>19629</v>
      </c>
    </row>
    <row r="13892" spans="1:3">
      <c r="A13892" t="s">
        <v>13752</v>
      </c>
      <c r="B13892" t="s">
        <v>18449</v>
      </c>
      <c r="C13892" s="6" t="s">
        <v>19629</v>
      </c>
    </row>
    <row r="13893" spans="1:3">
      <c r="A13893" t="s">
        <v>13753</v>
      </c>
      <c r="B13893" t="s">
        <v>18449</v>
      </c>
      <c r="C13893" s="6" t="s">
        <v>19629</v>
      </c>
    </row>
    <row r="13894" spans="1:3">
      <c r="A13894" t="s">
        <v>13754</v>
      </c>
      <c r="B13894" t="s">
        <v>18449</v>
      </c>
      <c r="C13894" s="6" t="s">
        <v>19629</v>
      </c>
    </row>
    <row r="13895" spans="1:3">
      <c r="A13895" t="s">
        <v>13755</v>
      </c>
      <c r="B13895" t="s">
        <v>18449</v>
      </c>
      <c r="C13895" s="6" t="s">
        <v>19629</v>
      </c>
    </row>
    <row r="13896" spans="1:3">
      <c r="A13896" t="s">
        <v>13756</v>
      </c>
      <c r="B13896" t="s">
        <v>18449</v>
      </c>
      <c r="C13896" s="6" t="s">
        <v>19629</v>
      </c>
    </row>
    <row r="13897" spans="1:3">
      <c r="A13897" t="s">
        <v>13757</v>
      </c>
      <c r="B13897" t="s">
        <v>18449</v>
      </c>
      <c r="C13897" s="6" t="s">
        <v>19629</v>
      </c>
    </row>
    <row r="13898" spans="1:3">
      <c r="A13898" t="s">
        <v>13758</v>
      </c>
      <c r="B13898" t="s">
        <v>18449</v>
      </c>
      <c r="C13898" s="6" t="s">
        <v>19629</v>
      </c>
    </row>
    <row r="13899" spans="1:3">
      <c r="A13899" t="s">
        <v>13759</v>
      </c>
      <c r="B13899" t="s">
        <v>18449</v>
      </c>
      <c r="C13899" s="6" t="s">
        <v>19629</v>
      </c>
    </row>
    <row r="13900" spans="1:3">
      <c r="A13900" t="s">
        <v>13760</v>
      </c>
      <c r="B13900" t="s">
        <v>18449</v>
      </c>
      <c r="C13900" s="6" t="s">
        <v>19629</v>
      </c>
    </row>
    <row r="13901" spans="1:3">
      <c r="A13901" t="s">
        <v>13761</v>
      </c>
      <c r="B13901" t="s">
        <v>18449</v>
      </c>
      <c r="C13901" s="6" t="s">
        <v>19629</v>
      </c>
    </row>
    <row r="13902" spans="1:3">
      <c r="A13902" t="s">
        <v>13762</v>
      </c>
      <c r="B13902" t="s">
        <v>18449</v>
      </c>
      <c r="C13902" s="6" t="s">
        <v>19629</v>
      </c>
    </row>
    <row r="13903" spans="1:3">
      <c r="A13903" t="s">
        <v>13763</v>
      </c>
      <c r="B13903" t="s">
        <v>18449</v>
      </c>
      <c r="C13903" s="6" t="s">
        <v>19629</v>
      </c>
    </row>
    <row r="13904" spans="1:3">
      <c r="A13904" t="s">
        <v>13764</v>
      </c>
      <c r="B13904" t="s">
        <v>18449</v>
      </c>
      <c r="C13904" s="6" t="s">
        <v>19629</v>
      </c>
    </row>
    <row r="13905" spans="1:3">
      <c r="A13905" t="s">
        <v>13765</v>
      </c>
      <c r="B13905" t="s">
        <v>18449</v>
      </c>
      <c r="C13905" s="6" t="s">
        <v>19629</v>
      </c>
    </row>
    <row r="13906" spans="1:3">
      <c r="A13906" t="s">
        <v>13766</v>
      </c>
      <c r="B13906" t="s">
        <v>18449</v>
      </c>
      <c r="C13906" s="6" t="s">
        <v>19629</v>
      </c>
    </row>
    <row r="13907" spans="1:3">
      <c r="A13907" t="s">
        <v>13767</v>
      </c>
      <c r="B13907" t="s">
        <v>18449</v>
      </c>
      <c r="C13907" s="6" t="s">
        <v>19629</v>
      </c>
    </row>
    <row r="13908" spans="1:3">
      <c r="A13908" t="s">
        <v>13768</v>
      </c>
      <c r="B13908" t="s">
        <v>18449</v>
      </c>
      <c r="C13908" s="6" t="s">
        <v>19629</v>
      </c>
    </row>
    <row r="13909" spans="1:3">
      <c r="A13909" t="s">
        <v>13769</v>
      </c>
      <c r="B13909" t="s">
        <v>18449</v>
      </c>
      <c r="C13909" s="6" t="s">
        <v>19629</v>
      </c>
    </row>
    <row r="13910" spans="1:3">
      <c r="A13910" t="s">
        <v>13770</v>
      </c>
      <c r="B13910" t="s">
        <v>18449</v>
      </c>
      <c r="C13910" s="6" t="s">
        <v>19629</v>
      </c>
    </row>
    <row r="13911" spans="1:3">
      <c r="A13911" t="s">
        <v>13771</v>
      </c>
      <c r="B13911" t="s">
        <v>18449</v>
      </c>
      <c r="C13911" s="6" t="s">
        <v>19629</v>
      </c>
    </row>
    <row r="13912" spans="1:3">
      <c r="A13912" t="s">
        <v>13772</v>
      </c>
      <c r="B13912" t="s">
        <v>18449</v>
      </c>
      <c r="C13912" s="6" t="s">
        <v>19629</v>
      </c>
    </row>
    <row r="13913" spans="1:3">
      <c r="A13913" t="s">
        <v>13773</v>
      </c>
      <c r="B13913" t="s">
        <v>18449</v>
      </c>
      <c r="C13913" s="6" t="s">
        <v>19629</v>
      </c>
    </row>
    <row r="13914" spans="1:3">
      <c r="A13914" t="s">
        <v>13774</v>
      </c>
      <c r="B13914" t="s">
        <v>18449</v>
      </c>
      <c r="C13914" s="6" t="s">
        <v>19629</v>
      </c>
    </row>
    <row r="13915" spans="1:3">
      <c r="A13915" t="s">
        <v>13775</v>
      </c>
      <c r="B13915" t="s">
        <v>18449</v>
      </c>
      <c r="C13915" s="6" t="s">
        <v>19629</v>
      </c>
    </row>
    <row r="13916" spans="1:3">
      <c r="A13916" t="s">
        <v>13776</v>
      </c>
      <c r="B13916" t="s">
        <v>18449</v>
      </c>
      <c r="C13916" s="6" t="s">
        <v>19629</v>
      </c>
    </row>
    <row r="13917" spans="1:3">
      <c r="A13917" t="s">
        <v>13777</v>
      </c>
      <c r="B13917" t="s">
        <v>18449</v>
      </c>
      <c r="C13917" s="6" t="s">
        <v>19629</v>
      </c>
    </row>
    <row r="13918" spans="1:3">
      <c r="A13918" t="s">
        <v>13778</v>
      </c>
      <c r="B13918" t="s">
        <v>18449</v>
      </c>
      <c r="C13918" s="6" t="s">
        <v>19629</v>
      </c>
    </row>
    <row r="13919" spans="1:3">
      <c r="A13919" t="s">
        <v>13779</v>
      </c>
      <c r="B13919" t="s">
        <v>18449</v>
      </c>
      <c r="C13919" s="6" t="s">
        <v>19629</v>
      </c>
    </row>
    <row r="13920" spans="1:3">
      <c r="A13920" t="s">
        <v>13780</v>
      </c>
      <c r="B13920" t="s">
        <v>18449</v>
      </c>
      <c r="C13920" s="6" t="s">
        <v>19629</v>
      </c>
    </row>
    <row r="13921" spans="1:3">
      <c r="A13921" t="s">
        <v>13781</v>
      </c>
      <c r="B13921" t="s">
        <v>18449</v>
      </c>
      <c r="C13921" s="6" t="s">
        <v>19629</v>
      </c>
    </row>
    <row r="13922" spans="1:3">
      <c r="A13922" t="s">
        <v>13782</v>
      </c>
      <c r="B13922" t="s">
        <v>18449</v>
      </c>
      <c r="C13922" s="6" t="s">
        <v>19629</v>
      </c>
    </row>
    <row r="13923" spans="1:3">
      <c r="A13923" t="s">
        <v>13783</v>
      </c>
      <c r="B13923" t="s">
        <v>18449</v>
      </c>
      <c r="C13923" s="6" t="s">
        <v>19629</v>
      </c>
    </row>
    <row r="13924" spans="1:3">
      <c r="A13924" t="s">
        <v>13784</v>
      </c>
      <c r="B13924" t="s">
        <v>18449</v>
      </c>
      <c r="C13924" s="6" t="s">
        <v>19629</v>
      </c>
    </row>
    <row r="13925" spans="1:3">
      <c r="A13925" t="s">
        <v>13785</v>
      </c>
      <c r="B13925" t="s">
        <v>18449</v>
      </c>
      <c r="C13925" s="6" t="s">
        <v>19629</v>
      </c>
    </row>
    <row r="13926" spans="1:3">
      <c r="A13926" t="s">
        <v>13786</v>
      </c>
      <c r="B13926" t="s">
        <v>18449</v>
      </c>
      <c r="C13926" s="6" t="s">
        <v>19629</v>
      </c>
    </row>
    <row r="13927" spans="1:3">
      <c r="A13927" t="s">
        <v>13787</v>
      </c>
      <c r="B13927" t="s">
        <v>18449</v>
      </c>
      <c r="C13927" s="6" t="s">
        <v>19629</v>
      </c>
    </row>
    <row r="13928" spans="1:3">
      <c r="A13928" t="s">
        <v>13788</v>
      </c>
      <c r="B13928" t="s">
        <v>18449</v>
      </c>
      <c r="C13928" s="6" t="s">
        <v>19629</v>
      </c>
    </row>
    <row r="13929" spans="1:3">
      <c r="A13929" t="s">
        <v>13789</v>
      </c>
      <c r="B13929" t="s">
        <v>18449</v>
      </c>
      <c r="C13929" s="6" t="s">
        <v>19629</v>
      </c>
    </row>
    <row r="13930" spans="1:3">
      <c r="A13930" t="s">
        <v>13790</v>
      </c>
      <c r="B13930" t="s">
        <v>18449</v>
      </c>
      <c r="C13930" s="6" t="s">
        <v>19629</v>
      </c>
    </row>
    <row r="13931" spans="1:3">
      <c r="A13931" t="s">
        <v>13791</v>
      </c>
      <c r="B13931" t="s">
        <v>18449</v>
      </c>
      <c r="C13931" s="6" t="s">
        <v>19629</v>
      </c>
    </row>
    <row r="13932" spans="1:3">
      <c r="A13932" t="s">
        <v>13792</v>
      </c>
      <c r="B13932" t="s">
        <v>18449</v>
      </c>
      <c r="C13932" s="6" t="s">
        <v>19629</v>
      </c>
    </row>
    <row r="13933" spans="1:3">
      <c r="A13933" t="s">
        <v>13793</v>
      </c>
      <c r="B13933" t="s">
        <v>18449</v>
      </c>
      <c r="C13933" s="6" t="s">
        <v>19629</v>
      </c>
    </row>
    <row r="13934" spans="1:3">
      <c r="A13934" t="s">
        <v>13794</v>
      </c>
      <c r="B13934" t="s">
        <v>18449</v>
      </c>
      <c r="C13934" s="6" t="s">
        <v>19629</v>
      </c>
    </row>
    <row r="13935" spans="1:3">
      <c r="A13935" t="s">
        <v>13795</v>
      </c>
      <c r="B13935" t="s">
        <v>18449</v>
      </c>
      <c r="C13935" s="6" t="s">
        <v>19629</v>
      </c>
    </row>
    <row r="13936" spans="1:3">
      <c r="A13936" t="s">
        <v>13796</v>
      </c>
      <c r="B13936" t="s">
        <v>18449</v>
      </c>
      <c r="C13936" s="6" t="s">
        <v>19629</v>
      </c>
    </row>
    <row r="13937" spans="1:3">
      <c r="A13937" t="s">
        <v>13797</v>
      </c>
      <c r="B13937" t="s">
        <v>18449</v>
      </c>
      <c r="C13937" s="6" t="s">
        <v>19629</v>
      </c>
    </row>
    <row r="13938" spans="1:3">
      <c r="A13938" t="s">
        <v>13798</v>
      </c>
      <c r="B13938" t="s">
        <v>18449</v>
      </c>
      <c r="C13938" s="6" t="s">
        <v>19629</v>
      </c>
    </row>
    <row r="13939" spans="1:3">
      <c r="A13939" t="s">
        <v>13799</v>
      </c>
      <c r="B13939" t="s">
        <v>18449</v>
      </c>
      <c r="C13939" s="6" t="s">
        <v>19629</v>
      </c>
    </row>
    <row r="13940" spans="1:3">
      <c r="A13940" t="s">
        <v>13800</v>
      </c>
      <c r="B13940" t="s">
        <v>18449</v>
      </c>
      <c r="C13940" s="6" t="s">
        <v>19629</v>
      </c>
    </row>
    <row r="13941" spans="1:3">
      <c r="A13941" t="s">
        <v>13801</v>
      </c>
      <c r="B13941" t="s">
        <v>18449</v>
      </c>
      <c r="C13941" s="6" t="s">
        <v>19629</v>
      </c>
    </row>
    <row r="13942" spans="1:3">
      <c r="A13942" t="s">
        <v>13802</v>
      </c>
      <c r="B13942" t="s">
        <v>18449</v>
      </c>
      <c r="C13942" s="6" t="s">
        <v>19629</v>
      </c>
    </row>
    <row r="13943" spans="1:3">
      <c r="A13943" t="s">
        <v>13803</v>
      </c>
      <c r="B13943" t="s">
        <v>18449</v>
      </c>
      <c r="C13943" s="6" t="s">
        <v>19629</v>
      </c>
    </row>
    <row r="13944" spans="1:3">
      <c r="A13944" t="s">
        <v>13804</v>
      </c>
      <c r="B13944" t="s">
        <v>18449</v>
      </c>
      <c r="C13944" s="6" t="s">
        <v>19629</v>
      </c>
    </row>
    <row r="13945" spans="1:3">
      <c r="A13945" t="s">
        <v>13805</v>
      </c>
      <c r="B13945" t="s">
        <v>18449</v>
      </c>
      <c r="C13945" s="6" t="s">
        <v>19629</v>
      </c>
    </row>
    <row r="13946" spans="1:3">
      <c r="A13946" t="s">
        <v>13806</v>
      </c>
      <c r="B13946" t="s">
        <v>18449</v>
      </c>
      <c r="C13946" s="6" t="s">
        <v>19629</v>
      </c>
    </row>
    <row r="13947" spans="1:3">
      <c r="A13947" t="s">
        <v>13807</v>
      </c>
      <c r="B13947" t="s">
        <v>18449</v>
      </c>
      <c r="C13947" s="6" t="s">
        <v>19629</v>
      </c>
    </row>
    <row r="13948" spans="1:3">
      <c r="A13948" t="s">
        <v>13808</v>
      </c>
      <c r="B13948" t="s">
        <v>18449</v>
      </c>
      <c r="C13948" s="6" t="s">
        <v>19629</v>
      </c>
    </row>
    <row r="13949" spans="1:3">
      <c r="A13949" t="s">
        <v>13809</v>
      </c>
      <c r="B13949" t="s">
        <v>18449</v>
      </c>
      <c r="C13949" s="6" t="s">
        <v>19629</v>
      </c>
    </row>
    <row r="13950" spans="1:3">
      <c r="A13950" t="s">
        <v>13810</v>
      </c>
      <c r="B13950" t="s">
        <v>18449</v>
      </c>
      <c r="C13950" s="6" t="s">
        <v>19629</v>
      </c>
    </row>
    <row r="13951" spans="1:3">
      <c r="A13951" t="s">
        <v>13811</v>
      </c>
      <c r="B13951" t="s">
        <v>18449</v>
      </c>
      <c r="C13951" s="6" t="s">
        <v>19629</v>
      </c>
    </row>
    <row r="13952" spans="1:3">
      <c r="A13952" t="s">
        <v>13812</v>
      </c>
      <c r="B13952" t="s">
        <v>18449</v>
      </c>
      <c r="C13952" s="6" t="s">
        <v>19629</v>
      </c>
    </row>
    <row r="13953" spans="1:3">
      <c r="A13953" t="s">
        <v>13813</v>
      </c>
      <c r="B13953" t="s">
        <v>18449</v>
      </c>
      <c r="C13953" s="6" t="s">
        <v>19629</v>
      </c>
    </row>
    <row r="13954" spans="1:3">
      <c r="A13954" t="s">
        <v>13814</v>
      </c>
      <c r="B13954" t="s">
        <v>18449</v>
      </c>
      <c r="C13954" s="6" t="s">
        <v>19629</v>
      </c>
    </row>
    <row r="13955" spans="1:3">
      <c r="A13955" t="s">
        <v>13815</v>
      </c>
      <c r="B13955" t="s">
        <v>18449</v>
      </c>
      <c r="C13955" s="6" t="s">
        <v>19629</v>
      </c>
    </row>
    <row r="13956" spans="1:3">
      <c r="A13956" t="s">
        <v>13816</v>
      </c>
      <c r="B13956" t="s">
        <v>18449</v>
      </c>
      <c r="C13956" s="6" t="s">
        <v>19629</v>
      </c>
    </row>
    <row r="13957" spans="1:3">
      <c r="A13957" t="s">
        <v>13817</v>
      </c>
      <c r="B13957" t="s">
        <v>18449</v>
      </c>
      <c r="C13957" s="6" t="s">
        <v>19629</v>
      </c>
    </row>
    <row r="13958" spans="1:3">
      <c r="A13958" t="s">
        <v>13818</v>
      </c>
      <c r="B13958" t="s">
        <v>18449</v>
      </c>
      <c r="C13958" s="6" t="s">
        <v>19629</v>
      </c>
    </row>
    <row r="13959" spans="1:3">
      <c r="A13959" t="s">
        <v>13819</v>
      </c>
      <c r="B13959" t="s">
        <v>18449</v>
      </c>
      <c r="C13959" s="6" t="s">
        <v>19629</v>
      </c>
    </row>
    <row r="13960" spans="1:3">
      <c r="A13960" t="s">
        <v>13820</v>
      </c>
      <c r="B13960" t="s">
        <v>18449</v>
      </c>
      <c r="C13960" s="6" t="s">
        <v>19629</v>
      </c>
    </row>
    <row r="13961" spans="1:3">
      <c r="A13961" t="s">
        <v>13821</v>
      </c>
      <c r="B13961" t="s">
        <v>18449</v>
      </c>
      <c r="C13961" s="6" t="s">
        <v>19629</v>
      </c>
    </row>
    <row r="13962" spans="1:3">
      <c r="A13962" t="s">
        <v>13822</v>
      </c>
      <c r="B13962" t="s">
        <v>18449</v>
      </c>
      <c r="C13962" s="6" t="s">
        <v>19629</v>
      </c>
    </row>
    <row r="13963" spans="1:3">
      <c r="A13963" t="s">
        <v>13823</v>
      </c>
      <c r="B13963" t="s">
        <v>18449</v>
      </c>
      <c r="C13963" s="6" t="s">
        <v>19629</v>
      </c>
    </row>
    <row r="13964" spans="1:3">
      <c r="A13964" t="s">
        <v>13824</v>
      </c>
      <c r="B13964" t="s">
        <v>18449</v>
      </c>
      <c r="C13964" s="6" t="s">
        <v>19629</v>
      </c>
    </row>
    <row r="13965" spans="1:3">
      <c r="A13965" t="s">
        <v>13825</v>
      </c>
      <c r="B13965" t="s">
        <v>18449</v>
      </c>
      <c r="C13965" s="6" t="s">
        <v>19629</v>
      </c>
    </row>
    <row r="13966" spans="1:3">
      <c r="A13966" t="s">
        <v>13826</v>
      </c>
      <c r="B13966" t="s">
        <v>18449</v>
      </c>
      <c r="C13966" s="6" t="s">
        <v>19629</v>
      </c>
    </row>
    <row r="13967" spans="1:3">
      <c r="A13967" t="s">
        <v>13827</v>
      </c>
      <c r="B13967" t="s">
        <v>18449</v>
      </c>
      <c r="C13967" s="6" t="s">
        <v>19629</v>
      </c>
    </row>
    <row r="13968" spans="1:3">
      <c r="A13968" t="s">
        <v>13828</v>
      </c>
      <c r="B13968" t="s">
        <v>18449</v>
      </c>
      <c r="C13968" s="6" t="s">
        <v>19629</v>
      </c>
    </row>
    <row r="13969" spans="1:3">
      <c r="A13969" t="s">
        <v>13829</v>
      </c>
      <c r="B13969" t="s">
        <v>18449</v>
      </c>
      <c r="C13969" s="6" t="s">
        <v>19629</v>
      </c>
    </row>
    <row r="13970" spans="1:3">
      <c r="A13970" t="s">
        <v>13830</v>
      </c>
      <c r="B13970" t="s">
        <v>18449</v>
      </c>
      <c r="C13970" s="6" t="s">
        <v>19629</v>
      </c>
    </row>
    <row r="13971" spans="1:3">
      <c r="A13971" t="s">
        <v>13831</v>
      </c>
      <c r="B13971" t="s">
        <v>18449</v>
      </c>
      <c r="C13971" s="6" t="s">
        <v>19629</v>
      </c>
    </row>
    <row r="13972" spans="1:3">
      <c r="A13972" t="s">
        <v>13832</v>
      </c>
      <c r="B13972" t="s">
        <v>18449</v>
      </c>
      <c r="C13972" s="6" t="s">
        <v>19629</v>
      </c>
    </row>
    <row r="13973" spans="1:3">
      <c r="A13973" t="s">
        <v>13833</v>
      </c>
      <c r="B13973" t="s">
        <v>18449</v>
      </c>
      <c r="C13973" s="6" t="s">
        <v>19629</v>
      </c>
    </row>
    <row r="13974" spans="1:3">
      <c r="A13974" t="s">
        <v>13834</v>
      </c>
      <c r="B13974" t="s">
        <v>18449</v>
      </c>
      <c r="C13974" s="6" t="s">
        <v>19629</v>
      </c>
    </row>
    <row r="13975" spans="1:3">
      <c r="A13975" t="s">
        <v>13835</v>
      </c>
      <c r="B13975" t="s">
        <v>18449</v>
      </c>
      <c r="C13975" s="6" t="s">
        <v>19629</v>
      </c>
    </row>
    <row r="13976" spans="1:3">
      <c r="A13976" t="s">
        <v>13836</v>
      </c>
      <c r="B13976" t="s">
        <v>18449</v>
      </c>
      <c r="C13976" s="6" t="s">
        <v>19629</v>
      </c>
    </row>
    <row r="13977" spans="1:3">
      <c r="A13977" t="s">
        <v>13837</v>
      </c>
      <c r="B13977" t="s">
        <v>18449</v>
      </c>
      <c r="C13977" s="6" t="s">
        <v>19629</v>
      </c>
    </row>
    <row r="13978" spans="1:3">
      <c r="A13978" t="s">
        <v>13838</v>
      </c>
      <c r="B13978" t="s">
        <v>18449</v>
      </c>
      <c r="C13978" s="6" t="s">
        <v>19629</v>
      </c>
    </row>
    <row r="13979" spans="1:3">
      <c r="A13979" t="s">
        <v>13839</v>
      </c>
      <c r="B13979" t="s">
        <v>18449</v>
      </c>
      <c r="C13979" s="6" t="s">
        <v>19629</v>
      </c>
    </row>
    <row r="13980" spans="1:3">
      <c r="A13980" t="s">
        <v>13840</v>
      </c>
      <c r="B13980" t="s">
        <v>18449</v>
      </c>
      <c r="C13980" s="6" t="s">
        <v>19629</v>
      </c>
    </row>
    <row r="13981" spans="1:3">
      <c r="A13981" t="s">
        <v>13841</v>
      </c>
      <c r="B13981" t="s">
        <v>18449</v>
      </c>
      <c r="C13981" s="6" t="s">
        <v>19629</v>
      </c>
    </row>
    <row r="13982" spans="1:3">
      <c r="A13982" t="s">
        <v>13842</v>
      </c>
      <c r="B13982" t="s">
        <v>18449</v>
      </c>
      <c r="C13982" s="6" t="s">
        <v>19629</v>
      </c>
    </row>
    <row r="13983" spans="1:3">
      <c r="A13983" t="s">
        <v>13843</v>
      </c>
      <c r="B13983" t="s">
        <v>18449</v>
      </c>
      <c r="C13983" s="6" t="s">
        <v>19629</v>
      </c>
    </row>
    <row r="13984" spans="1:3">
      <c r="A13984" t="s">
        <v>13844</v>
      </c>
      <c r="B13984" t="s">
        <v>18449</v>
      </c>
      <c r="C13984" s="6" t="s">
        <v>19629</v>
      </c>
    </row>
    <row r="13985" spans="1:3">
      <c r="A13985" t="s">
        <v>13845</v>
      </c>
      <c r="B13985" t="s">
        <v>18449</v>
      </c>
      <c r="C13985" s="6" t="s">
        <v>19629</v>
      </c>
    </row>
    <row r="13986" spans="1:3">
      <c r="A13986" t="s">
        <v>13846</v>
      </c>
      <c r="B13986" t="s">
        <v>18449</v>
      </c>
      <c r="C13986" s="6" t="s">
        <v>19629</v>
      </c>
    </row>
    <row r="13987" spans="1:3">
      <c r="A13987" t="s">
        <v>13847</v>
      </c>
      <c r="B13987" t="s">
        <v>18449</v>
      </c>
      <c r="C13987" s="6" t="s">
        <v>19629</v>
      </c>
    </row>
    <row r="13988" spans="1:3">
      <c r="A13988" t="s">
        <v>13848</v>
      </c>
      <c r="B13988" t="s">
        <v>18449</v>
      </c>
      <c r="C13988" s="6" t="s">
        <v>19629</v>
      </c>
    </row>
    <row r="13989" spans="1:3">
      <c r="A13989" t="s">
        <v>13849</v>
      </c>
      <c r="B13989" t="s">
        <v>18449</v>
      </c>
      <c r="C13989" s="6" t="s">
        <v>19629</v>
      </c>
    </row>
    <row r="13990" spans="1:3">
      <c r="A13990" t="s">
        <v>13850</v>
      </c>
      <c r="B13990" t="s">
        <v>18449</v>
      </c>
      <c r="C13990" s="6" t="s">
        <v>19629</v>
      </c>
    </row>
    <row r="13991" spans="1:3">
      <c r="A13991" t="s">
        <v>13851</v>
      </c>
      <c r="B13991" t="s">
        <v>18449</v>
      </c>
      <c r="C13991" s="6" t="s">
        <v>19629</v>
      </c>
    </row>
    <row r="13992" spans="1:3">
      <c r="A13992" t="s">
        <v>13852</v>
      </c>
      <c r="B13992" t="s">
        <v>18449</v>
      </c>
      <c r="C13992" s="6" t="s">
        <v>19629</v>
      </c>
    </row>
    <row r="13993" spans="1:3">
      <c r="A13993" t="s">
        <v>13853</v>
      </c>
      <c r="B13993" t="s">
        <v>18449</v>
      </c>
      <c r="C13993" s="6" t="s">
        <v>19629</v>
      </c>
    </row>
    <row r="13994" spans="1:3">
      <c r="A13994" t="s">
        <v>13854</v>
      </c>
      <c r="B13994" t="s">
        <v>18449</v>
      </c>
      <c r="C13994" s="6" t="s">
        <v>19629</v>
      </c>
    </row>
    <row r="13995" spans="1:3">
      <c r="A13995" t="s">
        <v>13855</v>
      </c>
      <c r="B13995" t="s">
        <v>18449</v>
      </c>
      <c r="C13995" s="6" t="s">
        <v>19629</v>
      </c>
    </row>
    <row r="13996" spans="1:3">
      <c r="A13996" t="s">
        <v>13856</v>
      </c>
      <c r="B13996" t="s">
        <v>18449</v>
      </c>
      <c r="C13996" s="6" t="s">
        <v>19629</v>
      </c>
    </row>
    <row r="13997" spans="1:3">
      <c r="A13997" t="s">
        <v>13857</v>
      </c>
      <c r="B13997" t="s">
        <v>18449</v>
      </c>
      <c r="C13997" s="6" t="s">
        <v>19629</v>
      </c>
    </row>
    <row r="13998" spans="1:3">
      <c r="A13998" t="s">
        <v>13858</v>
      </c>
      <c r="B13998" t="s">
        <v>18449</v>
      </c>
      <c r="C13998" s="6" t="s">
        <v>19629</v>
      </c>
    </row>
    <row r="13999" spans="1:3">
      <c r="A13999" t="s">
        <v>13859</v>
      </c>
      <c r="B13999" t="s">
        <v>18449</v>
      </c>
      <c r="C13999" s="6" t="s">
        <v>19629</v>
      </c>
    </row>
    <row r="14000" spans="1:3">
      <c r="A14000" t="s">
        <v>13860</v>
      </c>
      <c r="B14000" t="s">
        <v>18449</v>
      </c>
      <c r="C14000" s="6" t="s">
        <v>19629</v>
      </c>
    </row>
    <row r="14001" spans="1:3">
      <c r="A14001" t="s">
        <v>13861</v>
      </c>
      <c r="B14001" t="s">
        <v>18449</v>
      </c>
      <c r="C14001" s="6" t="s">
        <v>19629</v>
      </c>
    </row>
    <row r="14002" spans="1:3">
      <c r="A14002" t="s">
        <v>13862</v>
      </c>
      <c r="B14002" t="s">
        <v>18449</v>
      </c>
      <c r="C14002" s="6" t="s">
        <v>19629</v>
      </c>
    </row>
    <row r="14003" spans="1:3">
      <c r="A14003" t="s">
        <v>13863</v>
      </c>
      <c r="B14003" t="s">
        <v>18449</v>
      </c>
      <c r="C14003" s="6" t="s">
        <v>19629</v>
      </c>
    </row>
    <row r="14004" spans="1:3">
      <c r="A14004" t="s">
        <v>13864</v>
      </c>
      <c r="B14004" t="s">
        <v>18449</v>
      </c>
      <c r="C14004" s="6" t="s">
        <v>19629</v>
      </c>
    </row>
    <row r="14005" spans="1:3">
      <c r="A14005" t="s">
        <v>13865</v>
      </c>
      <c r="B14005" t="s">
        <v>18449</v>
      </c>
      <c r="C14005" s="6" t="s">
        <v>19629</v>
      </c>
    </row>
    <row r="14006" spans="1:3">
      <c r="A14006" t="s">
        <v>13866</v>
      </c>
      <c r="B14006" t="s">
        <v>18449</v>
      </c>
      <c r="C14006" s="6" t="s">
        <v>19629</v>
      </c>
    </row>
    <row r="14007" spans="1:3">
      <c r="A14007" t="s">
        <v>13867</v>
      </c>
      <c r="B14007" t="s">
        <v>18449</v>
      </c>
      <c r="C14007" s="6" t="s">
        <v>19629</v>
      </c>
    </row>
    <row r="14008" spans="1:3">
      <c r="A14008" t="s">
        <v>13868</v>
      </c>
      <c r="B14008" t="s">
        <v>18449</v>
      </c>
      <c r="C14008" s="6" t="s">
        <v>19629</v>
      </c>
    </row>
    <row r="14009" spans="1:3">
      <c r="A14009" t="s">
        <v>13869</v>
      </c>
      <c r="B14009" t="s">
        <v>18449</v>
      </c>
      <c r="C14009" s="6" t="s">
        <v>19629</v>
      </c>
    </row>
    <row r="14010" spans="1:3">
      <c r="A14010" t="s">
        <v>13870</v>
      </c>
      <c r="B14010" t="s">
        <v>18449</v>
      </c>
      <c r="C14010" s="6" t="s">
        <v>19629</v>
      </c>
    </row>
    <row r="14011" spans="1:3">
      <c r="A14011" t="s">
        <v>13871</v>
      </c>
      <c r="B14011" t="s">
        <v>18449</v>
      </c>
      <c r="C14011" s="6" t="s">
        <v>19629</v>
      </c>
    </row>
    <row r="14012" spans="1:3">
      <c r="A14012" t="s">
        <v>13872</v>
      </c>
      <c r="B14012" t="s">
        <v>18449</v>
      </c>
      <c r="C14012" s="6" t="s">
        <v>19629</v>
      </c>
    </row>
    <row r="14013" spans="1:3">
      <c r="A14013" t="s">
        <v>13873</v>
      </c>
      <c r="B14013" t="s">
        <v>18449</v>
      </c>
      <c r="C14013" s="6" t="s">
        <v>19629</v>
      </c>
    </row>
    <row r="14014" spans="1:3">
      <c r="A14014" t="s">
        <v>13874</v>
      </c>
      <c r="B14014" t="s">
        <v>18449</v>
      </c>
      <c r="C14014" s="6" t="s">
        <v>19629</v>
      </c>
    </row>
    <row r="14015" spans="1:3">
      <c r="A14015" t="s">
        <v>13875</v>
      </c>
      <c r="B14015" t="s">
        <v>18449</v>
      </c>
      <c r="C14015" s="6" t="s">
        <v>19629</v>
      </c>
    </row>
    <row r="14016" spans="1:3">
      <c r="A14016" t="s">
        <v>13876</v>
      </c>
      <c r="B14016" t="s">
        <v>18449</v>
      </c>
      <c r="C14016" s="6" t="s">
        <v>19629</v>
      </c>
    </row>
    <row r="14017" spans="1:3">
      <c r="A14017" t="s">
        <v>13877</v>
      </c>
      <c r="B14017" t="s">
        <v>18449</v>
      </c>
      <c r="C14017" s="6" t="s">
        <v>19629</v>
      </c>
    </row>
    <row r="14018" spans="1:3">
      <c r="A14018" t="s">
        <v>13878</v>
      </c>
      <c r="B14018" t="s">
        <v>18449</v>
      </c>
      <c r="C14018" s="6" t="s">
        <v>19629</v>
      </c>
    </row>
    <row r="14019" spans="1:3">
      <c r="A14019" t="s">
        <v>13879</v>
      </c>
      <c r="B14019" t="s">
        <v>18449</v>
      </c>
      <c r="C14019" s="6" t="s">
        <v>19629</v>
      </c>
    </row>
    <row r="14020" spans="1:3">
      <c r="A14020" t="s">
        <v>13880</v>
      </c>
      <c r="B14020" t="s">
        <v>18449</v>
      </c>
      <c r="C14020" s="6" t="s">
        <v>19629</v>
      </c>
    </row>
    <row r="14021" spans="1:3">
      <c r="A14021" t="s">
        <v>13881</v>
      </c>
      <c r="B14021" t="s">
        <v>18449</v>
      </c>
      <c r="C14021" s="6" t="s">
        <v>19629</v>
      </c>
    </row>
    <row r="14022" spans="1:3">
      <c r="A14022" t="s">
        <v>13882</v>
      </c>
      <c r="B14022" t="s">
        <v>18449</v>
      </c>
      <c r="C14022" s="6" t="s">
        <v>19629</v>
      </c>
    </row>
    <row r="14023" spans="1:3">
      <c r="A14023" t="s">
        <v>13883</v>
      </c>
      <c r="B14023" t="s">
        <v>18449</v>
      </c>
      <c r="C14023" s="6" t="s">
        <v>19629</v>
      </c>
    </row>
    <row r="14024" spans="1:3">
      <c r="A14024" t="s">
        <v>13884</v>
      </c>
      <c r="B14024" t="s">
        <v>18449</v>
      </c>
      <c r="C14024" s="6" t="s">
        <v>19629</v>
      </c>
    </row>
    <row r="14025" spans="1:3">
      <c r="A14025" t="s">
        <v>13885</v>
      </c>
      <c r="B14025" t="s">
        <v>18449</v>
      </c>
      <c r="C14025" s="6" t="s">
        <v>19629</v>
      </c>
    </row>
    <row r="14026" spans="1:3">
      <c r="A14026" t="s">
        <v>13886</v>
      </c>
      <c r="B14026" t="s">
        <v>18449</v>
      </c>
      <c r="C14026" s="6" t="s">
        <v>19629</v>
      </c>
    </row>
    <row r="14027" spans="1:3">
      <c r="A14027" t="s">
        <v>13887</v>
      </c>
      <c r="B14027" t="s">
        <v>18449</v>
      </c>
      <c r="C14027" s="6" t="s">
        <v>19629</v>
      </c>
    </row>
    <row r="14028" spans="1:3">
      <c r="A14028" t="s">
        <v>13888</v>
      </c>
      <c r="B14028" t="s">
        <v>18449</v>
      </c>
      <c r="C14028" s="6" t="s">
        <v>19629</v>
      </c>
    </row>
    <row r="14029" spans="1:3">
      <c r="A14029" t="s">
        <v>13889</v>
      </c>
      <c r="B14029" t="s">
        <v>18449</v>
      </c>
      <c r="C14029" s="6" t="s">
        <v>19629</v>
      </c>
    </row>
    <row r="14030" spans="1:3">
      <c r="A14030" t="s">
        <v>13890</v>
      </c>
      <c r="B14030" t="s">
        <v>18449</v>
      </c>
      <c r="C14030" s="6" t="s">
        <v>19629</v>
      </c>
    </row>
    <row r="14031" spans="1:3">
      <c r="A14031" t="s">
        <v>13891</v>
      </c>
      <c r="B14031" t="s">
        <v>18449</v>
      </c>
      <c r="C14031" s="6" t="s">
        <v>19629</v>
      </c>
    </row>
    <row r="14032" spans="1:3">
      <c r="A14032" t="s">
        <v>13892</v>
      </c>
      <c r="B14032" t="s">
        <v>18449</v>
      </c>
      <c r="C14032" s="6" t="s">
        <v>19629</v>
      </c>
    </row>
    <row r="14033" spans="1:3">
      <c r="A14033" t="s">
        <v>13893</v>
      </c>
      <c r="B14033" t="s">
        <v>18449</v>
      </c>
      <c r="C14033" s="6" t="s">
        <v>19629</v>
      </c>
    </row>
    <row r="14034" spans="1:3">
      <c r="A14034" t="s">
        <v>13894</v>
      </c>
      <c r="B14034" t="s">
        <v>18449</v>
      </c>
      <c r="C14034" s="6" t="s">
        <v>19629</v>
      </c>
    </row>
    <row r="14035" spans="1:3">
      <c r="A14035" t="s">
        <v>13895</v>
      </c>
      <c r="B14035" t="s">
        <v>18449</v>
      </c>
      <c r="C14035" s="6" t="s">
        <v>19629</v>
      </c>
    </row>
    <row r="14036" spans="1:3">
      <c r="A14036" t="s">
        <v>13896</v>
      </c>
      <c r="B14036" t="s">
        <v>18449</v>
      </c>
      <c r="C14036" s="6" t="s">
        <v>19629</v>
      </c>
    </row>
    <row r="14037" spans="1:3">
      <c r="A14037" t="s">
        <v>13897</v>
      </c>
      <c r="B14037" t="s">
        <v>18449</v>
      </c>
      <c r="C14037" s="6" t="s">
        <v>19629</v>
      </c>
    </row>
    <row r="14038" spans="1:3">
      <c r="A14038" t="s">
        <v>13898</v>
      </c>
      <c r="B14038" t="s">
        <v>18449</v>
      </c>
      <c r="C14038" s="6" t="s">
        <v>19629</v>
      </c>
    </row>
    <row r="14039" spans="1:3">
      <c r="A14039" t="s">
        <v>13899</v>
      </c>
      <c r="B14039" t="s">
        <v>18449</v>
      </c>
      <c r="C14039" s="6" t="s">
        <v>19629</v>
      </c>
    </row>
    <row r="14040" spans="1:3">
      <c r="A14040" t="s">
        <v>13900</v>
      </c>
      <c r="B14040" t="s">
        <v>18449</v>
      </c>
      <c r="C14040" s="6" t="s">
        <v>19629</v>
      </c>
    </row>
    <row r="14041" spans="1:3">
      <c r="A14041" t="s">
        <v>13901</v>
      </c>
      <c r="B14041" t="s">
        <v>18449</v>
      </c>
      <c r="C14041" s="6" t="s">
        <v>19629</v>
      </c>
    </row>
    <row r="14042" spans="1:3">
      <c r="A14042" t="s">
        <v>13902</v>
      </c>
      <c r="B14042" t="s">
        <v>18449</v>
      </c>
      <c r="C14042" s="6" t="s">
        <v>19629</v>
      </c>
    </row>
    <row r="14043" spans="1:3">
      <c r="A14043" t="s">
        <v>13903</v>
      </c>
      <c r="B14043" t="s">
        <v>18449</v>
      </c>
      <c r="C14043" s="6" t="s">
        <v>19629</v>
      </c>
    </row>
    <row r="14044" spans="1:3">
      <c r="A14044" t="s">
        <v>13904</v>
      </c>
      <c r="B14044" t="s">
        <v>18449</v>
      </c>
      <c r="C14044" s="6" t="s">
        <v>19629</v>
      </c>
    </row>
    <row r="14045" spans="1:3">
      <c r="A14045" t="s">
        <v>13905</v>
      </c>
      <c r="B14045" t="s">
        <v>18449</v>
      </c>
      <c r="C14045" s="6" t="s">
        <v>19629</v>
      </c>
    </row>
    <row r="14046" spans="1:3">
      <c r="A14046" t="s">
        <v>13906</v>
      </c>
      <c r="B14046" t="s">
        <v>18449</v>
      </c>
      <c r="C14046" s="6" t="s">
        <v>19629</v>
      </c>
    </row>
    <row r="14047" spans="1:3">
      <c r="A14047" t="s">
        <v>13907</v>
      </c>
      <c r="B14047" t="s">
        <v>18449</v>
      </c>
      <c r="C14047" s="6" t="s">
        <v>19629</v>
      </c>
    </row>
    <row r="14048" spans="1:3">
      <c r="A14048" t="s">
        <v>13908</v>
      </c>
      <c r="B14048" t="s">
        <v>18449</v>
      </c>
      <c r="C14048" s="6" t="s">
        <v>19629</v>
      </c>
    </row>
    <row r="14049" spans="1:3">
      <c r="A14049" t="s">
        <v>13909</v>
      </c>
      <c r="B14049" t="s">
        <v>18449</v>
      </c>
      <c r="C14049" s="6" t="s">
        <v>19629</v>
      </c>
    </row>
    <row r="14050" spans="1:3">
      <c r="A14050" t="s">
        <v>13910</v>
      </c>
      <c r="B14050" t="s">
        <v>18449</v>
      </c>
      <c r="C14050" s="6" t="s">
        <v>19629</v>
      </c>
    </row>
    <row r="14051" spans="1:3">
      <c r="A14051" t="s">
        <v>13911</v>
      </c>
      <c r="B14051" t="s">
        <v>18449</v>
      </c>
      <c r="C14051" s="6" t="s">
        <v>19629</v>
      </c>
    </row>
    <row r="14052" spans="1:3">
      <c r="A14052" t="s">
        <v>13912</v>
      </c>
      <c r="B14052" t="s">
        <v>18449</v>
      </c>
      <c r="C14052" s="6" t="s">
        <v>19629</v>
      </c>
    </row>
    <row r="14053" spans="1:3">
      <c r="A14053" t="s">
        <v>13913</v>
      </c>
      <c r="B14053" t="s">
        <v>18449</v>
      </c>
      <c r="C14053" s="6" t="s">
        <v>19629</v>
      </c>
    </row>
    <row r="14054" spans="1:3">
      <c r="A14054" t="s">
        <v>13914</v>
      </c>
      <c r="B14054" t="s">
        <v>18449</v>
      </c>
      <c r="C14054" s="6" t="s">
        <v>19629</v>
      </c>
    </row>
    <row r="14055" spans="1:3">
      <c r="A14055" t="s">
        <v>13915</v>
      </c>
      <c r="B14055" t="s">
        <v>18449</v>
      </c>
      <c r="C14055" s="6" t="s">
        <v>19629</v>
      </c>
    </row>
    <row r="14056" spans="1:3">
      <c r="A14056" t="s">
        <v>13916</v>
      </c>
      <c r="B14056" t="s">
        <v>18449</v>
      </c>
      <c r="C14056" s="6" t="s">
        <v>19629</v>
      </c>
    </row>
    <row r="14057" spans="1:3">
      <c r="A14057" t="s">
        <v>13917</v>
      </c>
      <c r="B14057" t="s">
        <v>18449</v>
      </c>
      <c r="C14057" s="6" t="s">
        <v>19629</v>
      </c>
    </row>
    <row r="14058" spans="1:3">
      <c r="A14058" t="s">
        <v>13918</v>
      </c>
      <c r="B14058" t="s">
        <v>18449</v>
      </c>
      <c r="C14058" s="6" t="s">
        <v>19629</v>
      </c>
    </row>
    <row r="14059" spans="1:3">
      <c r="A14059" t="s">
        <v>13919</v>
      </c>
      <c r="B14059" t="s">
        <v>18449</v>
      </c>
      <c r="C14059" s="6" t="s">
        <v>19629</v>
      </c>
    </row>
    <row r="14060" spans="1:3">
      <c r="A14060" t="s">
        <v>13920</v>
      </c>
      <c r="B14060" t="s">
        <v>18449</v>
      </c>
      <c r="C14060" s="6" t="s">
        <v>19629</v>
      </c>
    </row>
    <row r="14061" spans="1:3">
      <c r="A14061" t="s">
        <v>13921</v>
      </c>
      <c r="B14061" t="s">
        <v>18449</v>
      </c>
      <c r="C14061" s="6" t="s">
        <v>19629</v>
      </c>
    </row>
    <row r="14062" spans="1:3">
      <c r="A14062" t="s">
        <v>13922</v>
      </c>
      <c r="B14062" t="s">
        <v>18449</v>
      </c>
      <c r="C14062" s="6" t="s">
        <v>19629</v>
      </c>
    </row>
    <row r="14063" spans="1:3">
      <c r="A14063" t="s">
        <v>13923</v>
      </c>
      <c r="B14063" t="s">
        <v>18449</v>
      </c>
      <c r="C14063" s="6" t="s">
        <v>19629</v>
      </c>
    </row>
    <row r="14064" spans="1:3">
      <c r="A14064" t="s">
        <v>13924</v>
      </c>
      <c r="B14064" t="s">
        <v>18449</v>
      </c>
      <c r="C14064" s="6" t="s">
        <v>19629</v>
      </c>
    </row>
    <row r="14065" spans="1:3">
      <c r="A14065" t="s">
        <v>13925</v>
      </c>
      <c r="B14065" t="s">
        <v>18449</v>
      </c>
      <c r="C14065" s="6" t="s">
        <v>19629</v>
      </c>
    </row>
    <row r="14066" spans="1:3">
      <c r="A14066" t="s">
        <v>13926</v>
      </c>
      <c r="B14066" t="s">
        <v>18449</v>
      </c>
      <c r="C14066" s="6" t="s">
        <v>19629</v>
      </c>
    </row>
    <row r="14067" spans="1:3">
      <c r="A14067" t="s">
        <v>13927</v>
      </c>
      <c r="B14067" t="s">
        <v>18449</v>
      </c>
      <c r="C14067" s="6" t="s">
        <v>19629</v>
      </c>
    </row>
    <row r="14068" spans="1:3">
      <c r="A14068" t="s">
        <v>13928</v>
      </c>
      <c r="B14068" t="s">
        <v>18449</v>
      </c>
      <c r="C14068" s="6" t="s">
        <v>19629</v>
      </c>
    </row>
    <row r="14069" spans="1:3">
      <c r="A14069" t="s">
        <v>13929</v>
      </c>
      <c r="B14069" t="s">
        <v>18449</v>
      </c>
      <c r="C14069" s="6" t="s">
        <v>19629</v>
      </c>
    </row>
    <row r="14070" spans="1:3">
      <c r="A14070" t="s">
        <v>13930</v>
      </c>
      <c r="B14070" t="s">
        <v>18449</v>
      </c>
      <c r="C14070" s="6" t="s">
        <v>19629</v>
      </c>
    </row>
    <row r="14071" spans="1:3">
      <c r="A14071" t="s">
        <v>13931</v>
      </c>
      <c r="B14071" t="s">
        <v>18449</v>
      </c>
      <c r="C14071" s="6" t="s">
        <v>19629</v>
      </c>
    </row>
    <row r="14072" spans="1:3">
      <c r="A14072" t="s">
        <v>13932</v>
      </c>
      <c r="B14072" t="s">
        <v>18449</v>
      </c>
      <c r="C14072" s="6" t="s">
        <v>19629</v>
      </c>
    </row>
    <row r="14073" spans="1:3">
      <c r="A14073" t="s">
        <v>13933</v>
      </c>
      <c r="B14073" t="s">
        <v>18449</v>
      </c>
      <c r="C14073" s="6" t="s">
        <v>19629</v>
      </c>
    </row>
    <row r="14074" spans="1:3">
      <c r="A14074" t="s">
        <v>13934</v>
      </c>
      <c r="B14074" t="s">
        <v>18449</v>
      </c>
      <c r="C14074" s="6" t="s">
        <v>19629</v>
      </c>
    </row>
    <row r="14075" spans="1:3">
      <c r="A14075" t="s">
        <v>13935</v>
      </c>
      <c r="B14075" t="s">
        <v>18449</v>
      </c>
      <c r="C14075" s="6" t="s">
        <v>19629</v>
      </c>
    </row>
    <row r="14076" spans="1:3">
      <c r="A14076" t="s">
        <v>13936</v>
      </c>
      <c r="B14076" t="s">
        <v>18449</v>
      </c>
      <c r="C14076" s="6" t="s">
        <v>19629</v>
      </c>
    </row>
    <row r="14077" spans="1:3">
      <c r="A14077" t="s">
        <v>13937</v>
      </c>
      <c r="B14077" t="s">
        <v>18449</v>
      </c>
      <c r="C14077" s="6" t="s">
        <v>19629</v>
      </c>
    </row>
    <row r="14078" spans="1:3">
      <c r="A14078" t="s">
        <v>13938</v>
      </c>
      <c r="B14078" t="s">
        <v>18449</v>
      </c>
      <c r="C14078" s="6" t="s">
        <v>19629</v>
      </c>
    </row>
    <row r="14079" spans="1:3">
      <c r="A14079" t="s">
        <v>13939</v>
      </c>
      <c r="B14079" t="s">
        <v>18449</v>
      </c>
      <c r="C14079" s="6" t="s">
        <v>19629</v>
      </c>
    </row>
    <row r="14080" spans="1:3">
      <c r="A14080" t="s">
        <v>13940</v>
      </c>
      <c r="B14080" t="s">
        <v>18449</v>
      </c>
      <c r="C14080" s="6" t="s">
        <v>19629</v>
      </c>
    </row>
    <row r="14081" spans="1:3">
      <c r="A14081" t="s">
        <v>13941</v>
      </c>
      <c r="B14081" t="s">
        <v>18449</v>
      </c>
      <c r="C14081" s="6" t="s">
        <v>19629</v>
      </c>
    </row>
    <row r="14082" spans="1:3">
      <c r="A14082" t="s">
        <v>13942</v>
      </c>
      <c r="B14082" t="s">
        <v>18449</v>
      </c>
      <c r="C14082" s="6" t="s">
        <v>19629</v>
      </c>
    </row>
    <row r="14083" spans="1:3">
      <c r="A14083" t="s">
        <v>13943</v>
      </c>
      <c r="B14083" t="s">
        <v>18449</v>
      </c>
      <c r="C14083" s="6" t="s">
        <v>19629</v>
      </c>
    </row>
    <row r="14084" spans="1:3">
      <c r="A14084" t="s">
        <v>13944</v>
      </c>
      <c r="B14084" t="s">
        <v>18449</v>
      </c>
      <c r="C14084" s="6" t="s">
        <v>19629</v>
      </c>
    </row>
    <row r="14085" spans="1:3">
      <c r="A14085" t="s">
        <v>13945</v>
      </c>
      <c r="B14085" t="s">
        <v>18449</v>
      </c>
      <c r="C14085" s="6" t="s">
        <v>19629</v>
      </c>
    </row>
    <row r="14086" spans="1:3">
      <c r="A14086" t="s">
        <v>13946</v>
      </c>
      <c r="B14086" t="s">
        <v>18449</v>
      </c>
      <c r="C14086" s="6" t="s">
        <v>19629</v>
      </c>
    </row>
    <row r="14087" spans="1:3">
      <c r="A14087" t="s">
        <v>13947</v>
      </c>
      <c r="B14087" t="s">
        <v>18449</v>
      </c>
      <c r="C14087" s="6" t="s">
        <v>19629</v>
      </c>
    </row>
    <row r="14088" spans="1:3">
      <c r="A14088" t="s">
        <v>13948</v>
      </c>
      <c r="B14088" t="s">
        <v>18449</v>
      </c>
      <c r="C14088" s="6" t="s">
        <v>19629</v>
      </c>
    </row>
    <row r="14089" spans="1:3">
      <c r="A14089" t="s">
        <v>13949</v>
      </c>
      <c r="B14089" t="s">
        <v>18449</v>
      </c>
      <c r="C14089" s="6" t="s">
        <v>19629</v>
      </c>
    </row>
    <row r="14090" spans="1:3">
      <c r="A14090" t="s">
        <v>13950</v>
      </c>
      <c r="B14090" t="s">
        <v>18449</v>
      </c>
      <c r="C14090" s="6" t="s">
        <v>19629</v>
      </c>
    </row>
    <row r="14091" spans="1:3">
      <c r="A14091" t="s">
        <v>13951</v>
      </c>
      <c r="B14091" t="s">
        <v>18449</v>
      </c>
      <c r="C14091" s="6" t="s">
        <v>19629</v>
      </c>
    </row>
    <row r="14092" spans="1:3">
      <c r="A14092" t="s">
        <v>13952</v>
      </c>
      <c r="B14092" t="s">
        <v>18449</v>
      </c>
      <c r="C14092" s="6" t="s">
        <v>19629</v>
      </c>
    </row>
    <row r="14093" spans="1:3">
      <c r="A14093" t="s">
        <v>13953</v>
      </c>
      <c r="B14093" t="s">
        <v>18449</v>
      </c>
      <c r="C14093" s="6" t="s">
        <v>19629</v>
      </c>
    </row>
    <row r="14094" spans="1:3">
      <c r="A14094" t="s">
        <v>13954</v>
      </c>
      <c r="B14094" t="s">
        <v>18449</v>
      </c>
      <c r="C14094" s="6" t="s">
        <v>19629</v>
      </c>
    </row>
    <row r="14095" spans="1:3">
      <c r="A14095" t="s">
        <v>13955</v>
      </c>
      <c r="B14095" t="s">
        <v>18449</v>
      </c>
      <c r="C14095" s="6" t="s">
        <v>19629</v>
      </c>
    </row>
    <row r="14096" spans="1:3">
      <c r="A14096" t="s">
        <v>13956</v>
      </c>
      <c r="B14096" t="s">
        <v>18449</v>
      </c>
      <c r="C14096" s="6" t="s">
        <v>19629</v>
      </c>
    </row>
    <row r="14097" spans="1:3">
      <c r="A14097" t="s">
        <v>13957</v>
      </c>
      <c r="B14097" t="s">
        <v>18449</v>
      </c>
      <c r="C14097" s="6" t="s">
        <v>19629</v>
      </c>
    </row>
    <row r="14098" spans="1:3">
      <c r="A14098" t="s">
        <v>13958</v>
      </c>
      <c r="B14098" t="s">
        <v>18449</v>
      </c>
      <c r="C14098" s="6" t="s">
        <v>19629</v>
      </c>
    </row>
    <row r="14099" spans="1:3">
      <c r="A14099" t="s">
        <v>13959</v>
      </c>
      <c r="B14099" t="s">
        <v>18449</v>
      </c>
      <c r="C14099" s="6" t="s">
        <v>19629</v>
      </c>
    </row>
    <row r="14100" spans="1:3">
      <c r="A14100" t="s">
        <v>13960</v>
      </c>
      <c r="B14100" t="s">
        <v>18449</v>
      </c>
      <c r="C14100" s="6" t="s">
        <v>19629</v>
      </c>
    </row>
    <row r="14101" spans="1:3">
      <c r="A14101" t="s">
        <v>13961</v>
      </c>
      <c r="B14101" t="s">
        <v>18449</v>
      </c>
      <c r="C14101" s="6" t="s">
        <v>19629</v>
      </c>
    </row>
    <row r="14102" spans="1:3">
      <c r="A14102" t="s">
        <v>13962</v>
      </c>
      <c r="B14102" t="s">
        <v>18449</v>
      </c>
      <c r="C14102" s="6" t="s">
        <v>19629</v>
      </c>
    </row>
    <row r="14103" spans="1:3">
      <c r="A14103" t="s">
        <v>13963</v>
      </c>
      <c r="B14103" t="s">
        <v>18449</v>
      </c>
      <c r="C14103" s="6" t="s">
        <v>19629</v>
      </c>
    </row>
    <row r="14104" spans="1:3">
      <c r="A14104" t="s">
        <v>13964</v>
      </c>
      <c r="B14104" t="s">
        <v>18449</v>
      </c>
      <c r="C14104" s="6" t="s">
        <v>19629</v>
      </c>
    </row>
    <row r="14105" spans="1:3">
      <c r="A14105" t="s">
        <v>13965</v>
      </c>
      <c r="B14105" t="s">
        <v>18449</v>
      </c>
      <c r="C14105" s="6" t="s">
        <v>19629</v>
      </c>
    </row>
    <row r="14106" spans="1:3">
      <c r="A14106" t="s">
        <v>13966</v>
      </c>
      <c r="B14106" t="s">
        <v>18449</v>
      </c>
      <c r="C14106" s="6" t="s">
        <v>19629</v>
      </c>
    </row>
    <row r="14107" spans="1:3">
      <c r="A14107" t="s">
        <v>13967</v>
      </c>
      <c r="B14107" t="s">
        <v>18449</v>
      </c>
      <c r="C14107" s="6" t="s">
        <v>19629</v>
      </c>
    </row>
    <row r="14108" spans="1:3">
      <c r="A14108" t="s">
        <v>13968</v>
      </c>
      <c r="B14108" t="s">
        <v>18449</v>
      </c>
      <c r="C14108" s="6" t="s">
        <v>19629</v>
      </c>
    </row>
    <row r="14109" spans="1:3">
      <c r="A14109" t="s">
        <v>13969</v>
      </c>
      <c r="B14109" t="s">
        <v>18449</v>
      </c>
      <c r="C14109" s="6" t="s">
        <v>19629</v>
      </c>
    </row>
    <row r="14110" spans="1:3">
      <c r="A14110" t="s">
        <v>13970</v>
      </c>
      <c r="B14110" t="s">
        <v>18449</v>
      </c>
      <c r="C14110" s="6" t="s">
        <v>19629</v>
      </c>
    </row>
    <row r="14111" spans="1:3">
      <c r="A14111" t="s">
        <v>13971</v>
      </c>
      <c r="B14111" t="s">
        <v>18449</v>
      </c>
      <c r="C14111" s="6" t="s">
        <v>19629</v>
      </c>
    </row>
    <row r="14112" spans="1:3">
      <c r="A14112" t="s">
        <v>13972</v>
      </c>
      <c r="B14112" t="s">
        <v>18449</v>
      </c>
      <c r="C14112" s="6" t="s">
        <v>19629</v>
      </c>
    </row>
    <row r="14113" spans="1:3">
      <c r="A14113" t="s">
        <v>13973</v>
      </c>
      <c r="B14113" t="s">
        <v>18449</v>
      </c>
      <c r="C14113" s="6" t="s">
        <v>19629</v>
      </c>
    </row>
    <row r="14114" spans="1:3">
      <c r="A14114" t="s">
        <v>13974</v>
      </c>
      <c r="B14114" t="s">
        <v>18449</v>
      </c>
      <c r="C14114" s="6" t="s">
        <v>19629</v>
      </c>
    </row>
    <row r="14115" spans="1:3">
      <c r="A14115" t="s">
        <v>13975</v>
      </c>
      <c r="B14115" t="s">
        <v>18449</v>
      </c>
      <c r="C14115" s="6" t="s">
        <v>19629</v>
      </c>
    </row>
    <row r="14116" spans="1:3">
      <c r="A14116" t="s">
        <v>13976</v>
      </c>
      <c r="B14116" t="s">
        <v>18449</v>
      </c>
      <c r="C14116" s="6" t="s">
        <v>19629</v>
      </c>
    </row>
    <row r="14117" spans="1:3">
      <c r="A14117" t="s">
        <v>13977</v>
      </c>
      <c r="B14117" t="s">
        <v>18449</v>
      </c>
      <c r="C14117" s="6" t="s">
        <v>19629</v>
      </c>
    </row>
    <row r="14118" spans="1:3">
      <c r="A14118" t="s">
        <v>13978</v>
      </c>
      <c r="B14118" t="s">
        <v>18449</v>
      </c>
      <c r="C14118" s="6" t="s">
        <v>19629</v>
      </c>
    </row>
    <row r="14119" spans="1:3">
      <c r="A14119" t="s">
        <v>13979</v>
      </c>
      <c r="B14119" t="s">
        <v>18449</v>
      </c>
      <c r="C14119" s="6" t="s">
        <v>19629</v>
      </c>
    </row>
    <row r="14120" spans="1:3">
      <c r="A14120" t="s">
        <v>13980</v>
      </c>
      <c r="B14120" t="s">
        <v>18449</v>
      </c>
      <c r="C14120" s="6" t="s">
        <v>19629</v>
      </c>
    </row>
    <row r="14121" spans="1:3">
      <c r="A14121" t="s">
        <v>13981</v>
      </c>
      <c r="B14121" t="s">
        <v>18449</v>
      </c>
      <c r="C14121" s="6" t="s">
        <v>19629</v>
      </c>
    </row>
    <row r="14122" spans="1:3">
      <c r="A14122" t="s">
        <v>13982</v>
      </c>
      <c r="B14122" t="s">
        <v>18449</v>
      </c>
      <c r="C14122" s="6" t="s">
        <v>19629</v>
      </c>
    </row>
    <row r="14123" spans="1:3">
      <c r="A14123" t="s">
        <v>13983</v>
      </c>
      <c r="B14123" t="s">
        <v>18449</v>
      </c>
      <c r="C14123" s="6" t="s">
        <v>19629</v>
      </c>
    </row>
    <row r="14124" spans="1:3">
      <c r="A14124" t="s">
        <v>13984</v>
      </c>
      <c r="B14124" t="s">
        <v>18449</v>
      </c>
      <c r="C14124" s="6" t="s">
        <v>19629</v>
      </c>
    </row>
    <row r="14125" spans="1:3">
      <c r="A14125" t="s">
        <v>13985</v>
      </c>
      <c r="B14125" t="s">
        <v>18449</v>
      </c>
      <c r="C14125" s="6" t="s">
        <v>19629</v>
      </c>
    </row>
    <row r="14126" spans="1:3">
      <c r="A14126" t="s">
        <v>13986</v>
      </c>
      <c r="B14126" t="s">
        <v>18449</v>
      </c>
      <c r="C14126" s="6" t="s">
        <v>19629</v>
      </c>
    </row>
    <row r="14127" spans="1:3">
      <c r="A14127" t="s">
        <v>13987</v>
      </c>
      <c r="B14127" t="s">
        <v>18449</v>
      </c>
      <c r="C14127" s="6" t="s">
        <v>19629</v>
      </c>
    </row>
    <row r="14128" spans="1:3">
      <c r="A14128" t="s">
        <v>13988</v>
      </c>
      <c r="B14128" t="s">
        <v>18449</v>
      </c>
      <c r="C14128" s="6" t="s">
        <v>19629</v>
      </c>
    </row>
    <row r="14129" spans="1:3">
      <c r="A14129" t="s">
        <v>13989</v>
      </c>
      <c r="B14129" t="s">
        <v>18449</v>
      </c>
      <c r="C14129" s="6" t="s">
        <v>19629</v>
      </c>
    </row>
    <row r="14130" spans="1:3">
      <c r="A14130" t="s">
        <v>13990</v>
      </c>
      <c r="B14130" t="s">
        <v>18449</v>
      </c>
      <c r="C14130" s="6" t="s">
        <v>19629</v>
      </c>
    </row>
    <row r="14131" spans="1:3">
      <c r="A14131" t="s">
        <v>13991</v>
      </c>
      <c r="B14131" t="s">
        <v>18449</v>
      </c>
      <c r="C14131" s="6" t="s">
        <v>19629</v>
      </c>
    </row>
    <row r="14132" spans="1:3">
      <c r="A14132" t="s">
        <v>13992</v>
      </c>
      <c r="B14132" t="s">
        <v>18449</v>
      </c>
      <c r="C14132" s="6" t="s">
        <v>19629</v>
      </c>
    </row>
    <row r="14133" spans="1:3">
      <c r="A14133" t="s">
        <v>13993</v>
      </c>
      <c r="B14133" t="s">
        <v>18449</v>
      </c>
      <c r="C14133" s="6" t="s">
        <v>19629</v>
      </c>
    </row>
    <row r="14134" spans="1:3">
      <c r="A14134" t="s">
        <v>13994</v>
      </c>
      <c r="B14134" t="s">
        <v>18449</v>
      </c>
      <c r="C14134" s="6" t="s">
        <v>19629</v>
      </c>
    </row>
    <row r="14135" spans="1:3">
      <c r="A14135" t="s">
        <v>13995</v>
      </c>
      <c r="B14135" t="s">
        <v>18449</v>
      </c>
      <c r="C14135" s="6" t="s">
        <v>19629</v>
      </c>
    </row>
    <row r="14136" spans="1:3">
      <c r="A14136" t="s">
        <v>13996</v>
      </c>
      <c r="B14136" t="s">
        <v>18449</v>
      </c>
      <c r="C14136" s="6" t="s">
        <v>19629</v>
      </c>
    </row>
    <row r="14137" spans="1:3">
      <c r="A14137" t="s">
        <v>13997</v>
      </c>
      <c r="B14137" t="s">
        <v>18449</v>
      </c>
      <c r="C14137" s="6" t="s">
        <v>19629</v>
      </c>
    </row>
    <row r="14138" spans="1:3">
      <c r="A14138" t="s">
        <v>13998</v>
      </c>
      <c r="B14138" t="s">
        <v>18449</v>
      </c>
      <c r="C14138" s="6" t="s">
        <v>19629</v>
      </c>
    </row>
    <row r="14139" spans="1:3">
      <c r="A14139" t="s">
        <v>13999</v>
      </c>
      <c r="B14139" t="s">
        <v>18449</v>
      </c>
      <c r="C14139" s="6" t="s">
        <v>19629</v>
      </c>
    </row>
    <row r="14140" spans="1:3">
      <c r="A14140" t="s">
        <v>14000</v>
      </c>
      <c r="B14140" t="s">
        <v>18449</v>
      </c>
      <c r="C14140" s="6" t="s">
        <v>19629</v>
      </c>
    </row>
    <row r="14141" spans="1:3">
      <c r="A14141" t="s">
        <v>14001</v>
      </c>
      <c r="B14141" t="s">
        <v>18449</v>
      </c>
      <c r="C14141" s="6" t="s">
        <v>19629</v>
      </c>
    </row>
    <row r="14142" spans="1:3">
      <c r="A14142" t="s">
        <v>14002</v>
      </c>
      <c r="B14142" t="s">
        <v>18449</v>
      </c>
      <c r="C14142" s="6" t="s">
        <v>19629</v>
      </c>
    </row>
    <row r="14143" spans="1:3">
      <c r="A14143" t="s">
        <v>14003</v>
      </c>
      <c r="B14143" t="s">
        <v>18449</v>
      </c>
      <c r="C14143" s="6" t="s">
        <v>19629</v>
      </c>
    </row>
    <row r="14144" spans="1:3">
      <c r="A14144" t="s">
        <v>14004</v>
      </c>
      <c r="B14144" t="s">
        <v>18449</v>
      </c>
      <c r="C14144" s="6" t="s">
        <v>19629</v>
      </c>
    </row>
    <row r="14145" spans="1:3">
      <c r="A14145" t="s">
        <v>14005</v>
      </c>
      <c r="B14145" t="s">
        <v>18449</v>
      </c>
      <c r="C14145" s="6" t="s">
        <v>19629</v>
      </c>
    </row>
    <row r="14146" spans="1:3">
      <c r="A14146" t="s">
        <v>14006</v>
      </c>
      <c r="B14146" t="s">
        <v>18449</v>
      </c>
      <c r="C14146" s="6" t="s">
        <v>19629</v>
      </c>
    </row>
    <row r="14147" spans="1:3">
      <c r="A14147" t="s">
        <v>14007</v>
      </c>
      <c r="B14147" t="s">
        <v>18449</v>
      </c>
      <c r="C14147" s="6" t="s">
        <v>19629</v>
      </c>
    </row>
    <row r="14148" spans="1:3">
      <c r="A14148" t="s">
        <v>14008</v>
      </c>
      <c r="B14148" t="s">
        <v>18449</v>
      </c>
      <c r="C14148" s="6" t="s">
        <v>19629</v>
      </c>
    </row>
    <row r="14149" spans="1:3">
      <c r="A14149" t="s">
        <v>14009</v>
      </c>
      <c r="B14149" t="s">
        <v>18449</v>
      </c>
      <c r="C14149" s="6" t="s">
        <v>19629</v>
      </c>
    </row>
    <row r="14150" spans="1:3">
      <c r="A14150" t="s">
        <v>14010</v>
      </c>
      <c r="B14150" t="s">
        <v>18449</v>
      </c>
      <c r="C14150" s="6" t="s">
        <v>19629</v>
      </c>
    </row>
    <row r="14151" spans="1:3">
      <c r="A14151" t="s">
        <v>14011</v>
      </c>
      <c r="B14151" t="s">
        <v>18449</v>
      </c>
      <c r="C14151" s="6" t="s">
        <v>19629</v>
      </c>
    </row>
    <row r="14152" spans="1:3">
      <c r="A14152" t="s">
        <v>14012</v>
      </c>
      <c r="B14152" t="s">
        <v>18449</v>
      </c>
      <c r="C14152" s="6" t="s">
        <v>19629</v>
      </c>
    </row>
    <row r="14153" spans="1:3">
      <c r="A14153" t="s">
        <v>14013</v>
      </c>
      <c r="B14153" t="s">
        <v>18449</v>
      </c>
      <c r="C14153" s="6" t="s">
        <v>19629</v>
      </c>
    </row>
    <row r="14154" spans="1:3">
      <c r="A14154" t="s">
        <v>14014</v>
      </c>
      <c r="B14154" t="s">
        <v>18449</v>
      </c>
      <c r="C14154" s="6" t="s">
        <v>19629</v>
      </c>
    </row>
    <row r="14155" spans="1:3">
      <c r="A14155" t="s">
        <v>14015</v>
      </c>
      <c r="B14155" t="s">
        <v>18449</v>
      </c>
      <c r="C14155" s="6" t="s">
        <v>19629</v>
      </c>
    </row>
    <row r="14156" spans="1:3">
      <c r="A14156" t="s">
        <v>14016</v>
      </c>
      <c r="B14156" t="s">
        <v>18449</v>
      </c>
      <c r="C14156" s="6" t="s">
        <v>19629</v>
      </c>
    </row>
    <row r="14157" spans="1:3">
      <c r="A14157" t="s">
        <v>14017</v>
      </c>
      <c r="B14157" t="s">
        <v>18449</v>
      </c>
      <c r="C14157" s="6" t="s">
        <v>19629</v>
      </c>
    </row>
    <row r="14158" spans="1:3">
      <c r="A14158" t="s">
        <v>14018</v>
      </c>
      <c r="B14158" t="s">
        <v>18449</v>
      </c>
      <c r="C14158" s="6" t="s">
        <v>19629</v>
      </c>
    </row>
    <row r="14159" spans="1:3">
      <c r="A14159" t="s">
        <v>14019</v>
      </c>
      <c r="B14159" t="s">
        <v>18449</v>
      </c>
      <c r="C14159" s="6" t="s">
        <v>19629</v>
      </c>
    </row>
    <row r="14160" spans="1:3">
      <c r="A14160" t="s">
        <v>14020</v>
      </c>
      <c r="B14160" t="s">
        <v>18449</v>
      </c>
      <c r="C14160" s="6" t="s">
        <v>19629</v>
      </c>
    </row>
    <row r="14161" spans="1:3">
      <c r="A14161" t="s">
        <v>14021</v>
      </c>
      <c r="B14161" t="s">
        <v>18449</v>
      </c>
      <c r="C14161" s="6" t="s">
        <v>19629</v>
      </c>
    </row>
    <row r="14162" spans="1:3">
      <c r="A14162" t="s">
        <v>14022</v>
      </c>
      <c r="B14162" t="s">
        <v>18449</v>
      </c>
      <c r="C14162" s="6" t="s">
        <v>19629</v>
      </c>
    </row>
    <row r="14163" spans="1:3">
      <c r="A14163" t="s">
        <v>14023</v>
      </c>
      <c r="B14163" t="s">
        <v>18449</v>
      </c>
      <c r="C14163" s="6" t="s">
        <v>19629</v>
      </c>
    </row>
    <row r="14164" spans="1:3">
      <c r="A14164" t="s">
        <v>14024</v>
      </c>
      <c r="B14164" t="s">
        <v>18449</v>
      </c>
      <c r="C14164" s="6" t="s">
        <v>19629</v>
      </c>
    </row>
    <row r="14165" spans="1:3">
      <c r="A14165" t="s">
        <v>14025</v>
      </c>
      <c r="B14165" t="s">
        <v>18449</v>
      </c>
      <c r="C14165" s="6" t="s">
        <v>19629</v>
      </c>
    </row>
    <row r="14166" spans="1:3">
      <c r="A14166" t="s">
        <v>14026</v>
      </c>
      <c r="B14166" t="s">
        <v>18449</v>
      </c>
      <c r="C14166" s="6" t="s">
        <v>19629</v>
      </c>
    </row>
    <row r="14167" spans="1:3">
      <c r="A14167" t="s">
        <v>14027</v>
      </c>
      <c r="B14167" t="s">
        <v>18449</v>
      </c>
      <c r="C14167" s="6" t="s">
        <v>19629</v>
      </c>
    </row>
    <row r="14168" spans="1:3">
      <c r="A14168" t="s">
        <v>14028</v>
      </c>
      <c r="B14168" t="s">
        <v>18449</v>
      </c>
      <c r="C14168" s="6" t="s">
        <v>19629</v>
      </c>
    </row>
    <row r="14169" spans="1:3">
      <c r="A14169" t="s">
        <v>14029</v>
      </c>
      <c r="B14169" t="s">
        <v>18449</v>
      </c>
      <c r="C14169" s="6" t="s">
        <v>19629</v>
      </c>
    </row>
    <row r="14170" spans="1:3">
      <c r="A14170" t="s">
        <v>14030</v>
      </c>
      <c r="B14170" t="s">
        <v>18449</v>
      </c>
      <c r="C14170" s="6" t="s">
        <v>19629</v>
      </c>
    </row>
    <row r="14171" spans="1:3">
      <c r="A14171" t="s">
        <v>14031</v>
      </c>
      <c r="B14171" t="s">
        <v>18449</v>
      </c>
      <c r="C14171" s="6" t="s">
        <v>19629</v>
      </c>
    </row>
    <row r="14172" spans="1:3">
      <c r="A14172" t="s">
        <v>14032</v>
      </c>
      <c r="B14172" t="s">
        <v>18449</v>
      </c>
      <c r="C14172" s="6" t="s">
        <v>19629</v>
      </c>
    </row>
    <row r="14173" spans="1:3">
      <c r="A14173" t="s">
        <v>14033</v>
      </c>
      <c r="B14173" t="s">
        <v>18449</v>
      </c>
      <c r="C14173" s="6" t="s">
        <v>19629</v>
      </c>
    </row>
    <row r="14174" spans="1:3">
      <c r="A14174" t="s">
        <v>14034</v>
      </c>
      <c r="B14174" t="s">
        <v>18449</v>
      </c>
      <c r="C14174" s="6" t="s">
        <v>19629</v>
      </c>
    </row>
    <row r="14175" spans="1:3">
      <c r="A14175" t="s">
        <v>14035</v>
      </c>
      <c r="B14175" t="s">
        <v>18449</v>
      </c>
      <c r="C14175" s="6" t="s">
        <v>19629</v>
      </c>
    </row>
    <row r="14176" spans="1:3">
      <c r="A14176" t="s">
        <v>14036</v>
      </c>
      <c r="B14176" t="s">
        <v>18449</v>
      </c>
      <c r="C14176" s="6" t="s">
        <v>19629</v>
      </c>
    </row>
    <row r="14177" spans="1:3">
      <c r="A14177" t="s">
        <v>14037</v>
      </c>
      <c r="B14177" t="s">
        <v>18449</v>
      </c>
      <c r="C14177" s="6" t="s">
        <v>19629</v>
      </c>
    </row>
    <row r="14178" spans="1:3">
      <c r="A14178" t="s">
        <v>14038</v>
      </c>
      <c r="B14178" t="s">
        <v>18449</v>
      </c>
      <c r="C14178" s="6" t="s">
        <v>19629</v>
      </c>
    </row>
    <row r="14179" spans="1:3">
      <c r="A14179" t="s">
        <v>14039</v>
      </c>
      <c r="B14179" t="s">
        <v>18449</v>
      </c>
      <c r="C14179" s="6" t="s">
        <v>19629</v>
      </c>
    </row>
    <row r="14180" spans="1:3">
      <c r="A14180" t="s">
        <v>14040</v>
      </c>
      <c r="B14180" t="s">
        <v>18449</v>
      </c>
      <c r="C14180" s="6" t="s">
        <v>19629</v>
      </c>
    </row>
    <row r="14181" spans="1:3">
      <c r="A14181" t="s">
        <v>14041</v>
      </c>
      <c r="B14181" t="s">
        <v>18449</v>
      </c>
      <c r="C14181" s="6" t="s">
        <v>19629</v>
      </c>
    </row>
    <row r="14182" spans="1:3">
      <c r="A14182" t="s">
        <v>14042</v>
      </c>
      <c r="B14182" t="s">
        <v>18449</v>
      </c>
      <c r="C14182" s="6" t="s">
        <v>19629</v>
      </c>
    </row>
    <row r="14183" spans="1:3">
      <c r="A14183" t="s">
        <v>14043</v>
      </c>
      <c r="B14183" t="s">
        <v>18449</v>
      </c>
      <c r="C14183" s="6" t="s">
        <v>19629</v>
      </c>
    </row>
    <row r="14184" spans="1:3">
      <c r="A14184" t="s">
        <v>14044</v>
      </c>
      <c r="B14184" t="s">
        <v>18449</v>
      </c>
      <c r="C14184" s="6" t="s">
        <v>19629</v>
      </c>
    </row>
    <row r="14185" spans="1:3">
      <c r="A14185" t="s">
        <v>14045</v>
      </c>
      <c r="B14185" t="s">
        <v>18449</v>
      </c>
      <c r="C14185" s="6" t="s">
        <v>19629</v>
      </c>
    </row>
    <row r="14186" spans="1:3">
      <c r="A14186" t="s">
        <v>14046</v>
      </c>
      <c r="B14186" t="s">
        <v>18449</v>
      </c>
      <c r="C14186" s="6" t="s">
        <v>19629</v>
      </c>
    </row>
    <row r="14187" spans="1:3">
      <c r="A14187" t="s">
        <v>14047</v>
      </c>
      <c r="B14187" t="s">
        <v>18449</v>
      </c>
      <c r="C14187" s="6" t="s">
        <v>19629</v>
      </c>
    </row>
    <row r="14188" spans="1:3">
      <c r="A14188" t="s">
        <v>14048</v>
      </c>
      <c r="B14188" t="s">
        <v>18449</v>
      </c>
      <c r="C14188" s="6" t="s">
        <v>19629</v>
      </c>
    </row>
    <row r="14189" spans="1:3">
      <c r="A14189" t="s">
        <v>14049</v>
      </c>
      <c r="B14189" t="s">
        <v>18449</v>
      </c>
      <c r="C14189" s="6" t="s">
        <v>19629</v>
      </c>
    </row>
    <row r="14190" spans="1:3">
      <c r="A14190" t="s">
        <v>14050</v>
      </c>
      <c r="B14190" t="s">
        <v>18449</v>
      </c>
      <c r="C14190" s="6" t="s">
        <v>19629</v>
      </c>
    </row>
    <row r="14191" spans="1:3">
      <c r="A14191" t="s">
        <v>14051</v>
      </c>
      <c r="B14191" t="s">
        <v>18449</v>
      </c>
      <c r="C14191" s="6" t="s">
        <v>19629</v>
      </c>
    </row>
    <row r="14192" spans="1:3">
      <c r="A14192" t="s">
        <v>14052</v>
      </c>
      <c r="B14192" t="s">
        <v>18449</v>
      </c>
      <c r="C14192" s="6" t="s">
        <v>19629</v>
      </c>
    </row>
    <row r="14193" spans="1:3">
      <c r="A14193" t="s">
        <v>14053</v>
      </c>
      <c r="B14193" t="s">
        <v>18449</v>
      </c>
      <c r="C14193" s="6" t="s">
        <v>19629</v>
      </c>
    </row>
    <row r="14194" spans="1:3">
      <c r="A14194" t="s">
        <v>14054</v>
      </c>
      <c r="B14194" t="s">
        <v>18449</v>
      </c>
      <c r="C14194" s="6" t="s">
        <v>19629</v>
      </c>
    </row>
    <row r="14195" spans="1:3">
      <c r="A14195" t="s">
        <v>14055</v>
      </c>
      <c r="B14195" t="s">
        <v>18449</v>
      </c>
      <c r="C14195" s="6" t="s">
        <v>19629</v>
      </c>
    </row>
    <row r="14196" spans="1:3">
      <c r="A14196" t="s">
        <v>14056</v>
      </c>
      <c r="B14196" t="s">
        <v>18449</v>
      </c>
      <c r="C14196" s="6" t="s">
        <v>19629</v>
      </c>
    </row>
    <row r="14197" spans="1:3">
      <c r="A14197" t="s">
        <v>14057</v>
      </c>
      <c r="B14197" t="s">
        <v>18449</v>
      </c>
      <c r="C14197" s="6" t="s">
        <v>19629</v>
      </c>
    </row>
    <row r="14198" spans="1:3">
      <c r="A14198" t="s">
        <v>14058</v>
      </c>
      <c r="B14198" t="s">
        <v>18449</v>
      </c>
      <c r="C14198" s="6" t="s">
        <v>19629</v>
      </c>
    </row>
    <row r="14199" spans="1:3">
      <c r="A14199" t="s">
        <v>14059</v>
      </c>
      <c r="B14199" t="s">
        <v>18449</v>
      </c>
      <c r="C14199" s="6" t="s">
        <v>19629</v>
      </c>
    </row>
    <row r="14200" spans="1:3">
      <c r="A14200" t="s">
        <v>14060</v>
      </c>
      <c r="B14200" t="s">
        <v>18449</v>
      </c>
      <c r="C14200" s="6" t="s">
        <v>19629</v>
      </c>
    </row>
    <row r="14201" spans="1:3">
      <c r="A14201" t="s">
        <v>14061</v>
      </c>
      <c r="B14201" t="s">
        <v>18449</v>
      </c>
      <c r="C14201" s="6" t="s">
        <v>19629</v>
      </c>
    </row>
    <row r="14202" spans="1:3">
      <c r="A14202" t="s">
        <v>14062</v>
      </c>
      <c r="B14202" t="s">
        <v>18449</v>
      </c>
      <c r="C14202" s="6" t="s">
        <v>19629</v>
      </c>
    </row>
    <row r="14203" spans="1:3">
      <c r="A14203" t="s">
        <v>14063</v>
      </c>
      <c r="B14203" t="s">
        <v>18449</v>
      </c>
      <c r="C14203" s="6" t="s">
        <v>19629</v>
      </c>
    </row>
    <row r="14204" spans="1:3">
      <c r="A14204" t="s">
        <v>14064</v>
      </c>
      <c r="B14204" t="s">
        <v>18449</v>
      </c>
      <c r="C14204" s="6" t="s">
        <v>19629</v>
      </c>
    </row>
    <row r="14205" spans="1:3">
      <c r="A14205" t="s">
        <v>14065</v>
      </c>
      <c r="B14205" t="s">
        <v>18449</v>
      </c>
      <c r="C14205" s="6" t="s">
        <v>19629</v>
      </c>
    </row>
    <row r="14206" spans="1:3">
      <c r="A14206" t="s">
        <v>14066</v>
      </c>
      <c r="B14206" t="s">
        <v>18449</v>
      </c>
      <c r="C14206" s="6" t="s">
        <v>19629</v>
      </c>
    </row>
    <row r="14207" spans="1:3">
      <c r="A14207" t="s">
        <v>14067</v>
      </c>
      <c r="B14207" t="s">
        <v>18449</v>
      </c>
      <c r="C14207" s="6" t="s">
        <v>19629</v>
      </c>
    </row>
    <row r="14208" spans="1:3">
      <c r="A14208" t="s">
        <v>14068</v>
      </c>
      <c r="B14208" t="s">
        <v>18449</v>
      </c>
      <c r="C14208" s="6" t="s">
        <v>19629</v>
      </c>
    </row>
    <row r="14209" spans="1:3">
      <c r="A14209" t="s">
        <v>14069</v>
      </c>
      <c r="B14209" t="s">
        <v>18449</v>
      </c>
      <c r="C14209" s="6" t="s">
        <v>19629</v>
      </c>
    </row>
    <row r="14210" spans="1:3">
      <c r="A14210" t="s">
        <v>14070</v>
      </c>
      <c r="B14210" t="s">
        <v>18449</v>
      </c>
      <c r="C14210" s="6" t="s">
        <v>19629</v>
      </c>
    </row>
    <row r="14211" spans="1:3">
      <c r="A14211" t="s">
        <v>14071</v>
      </c>
      <c r="B14211" t="s">
        <v>18449</v>
      </c>
      <c r="C14211" s="6" t="s">
        <v>19629</v>
      </c>
    </row>
    <row r="14212" spans="1:3">
      <c r="A14212" t="s">
        <v>14072</v>
      </c>
      <c r="B14212" t="s">
        <v>18449</v>
      </c>
      <c r="C14212" s="6" t="s">
        <v>19629</v>
      </c>
    </row>
    <row r="14213" spans="1:3">
      <c r="A14213" t="s">
        <v>14073</v>
      </c>
      <c r="B14213" t="s">
        <v>18449</v>
      </c>
      <c r="C14213" s="6" t="s">
        <v>19629</v>
      </c>
    </row>
    <row r="14214" spans="1:3">
      <c r="A14214" t="s">
        <v>14074</v>
      </c>
      <c r="B14214" t="s">
        <v>18449</v>
      </c>
      <c r="C14214" s="6" t="s">
        <v>19629</v>
      </c>
    </row>
    <row r="14215" spans="1:3">
      <c r="A14215" t="s">
        <v>14075</v>
      </c>
      <c r="B14215" t="s">
        <v>18449</v>
      </c>
      <c r="C14215" s="6" t="s">
        <v>19629</v>
      </c>
    </row>
    <row r="14216" spans="1:3">
      <c r="A14216" t="s">
        <v>14076</v>
      </c>
      <c r="B14216" t="s">
        <v>18449</v>
      </c>
      <c r="C14216" s="6" t="s">
        <v>19629</v>
      </c>
    </row>
    <row r="14217" spans="1:3">
      <c r="A14217" t="s">
        <v>14077</v>
      </c>
      <c r="B14217" t="s">
        <v>18449</v>
      </c>
      <c r="C14217" s="6" t="s">
        <v>19629</v>
      </c>
    </row>
    <row r="14218" spans="1:3">
      <c r="A14218" t="s">
        <v>14078</v>
      </c>
      <c r="B14218" t="s">
        <v>18449</v>
      </c>
      <c r="C14218" s="6" t="s">
        <v>19629</v>
      </c>
    </row>
    <row r="14219" spans="1:3">
      <c r="A14219" t="s">
        <v>14079</v>
      </c>
      <c r="B14219" t="s">
        <v>18449</v>
      </c>
      <c r="C14219" s="6" t="s">
        <v>19629</v>
      </c>
    </row>
    <row r="14220" spans="1:3">
      <c r="A14220" t="s">
        <v>14080</v>
      </c>
      <c r="B14220" t="s">
        <v>18449</v>
      </c>
      <c r="C14220" s="6" t="s">
        <v>19629</v>
      </c>
    </row>
    <row r="14221" spans="1:3">
      <c r="A14221" t="s">
        <v>14081</v>
      </c>
      <c r="B14221" t="s">
        <v>18449</v>
      </c>
      <c r="C14221" s="6" t="s">
        <v>19629</v>
      </c>
    </row>
    <row r="14222" spans="1:3">
      <c r="A14222" t="s">
        <v>14082</v>
      </c>
      <c r="B14222" t="s">
        <v>18449</v>
      </c>
      <c r="C14222" s="6" t="s">
        <v>19629</v>
      </c>
    </row>
    <row r="14223" spans="1:3">
      <c r="A14223" t="s">
        <v>14083</v>
      </c>
      <c r="B14223" t="s">
        <v>18449</v>
      </c>
      <c r="C14223" s="6" t="s">
        <v>19629</v>
      </c>
    </row>
    <row r="14224" spans="1:3">
      <c r="A14224" t="s">
        <v>14084</v>
      </c>
      <c r="B14224" t="s">
        <v>18449</v>
      </c>
      <c r="C14224" s="6" t="s">
        <v>19629</v>
      </c>
    </row>
    <row r="14225" spans="1:3">
      <c r="A14225" t="s">
        <v>14085</v>
      </c>
      <c r="B14225" t="s">
        <v>18449</v>
      </c>
      <c r="C14225" s="6" t="s">
        <v>19629</v>
      </c>
    </row>
    <row r="14226" spans="1:3">
      <c r="A14226" t="s">
        <v>14086</v>
      </c>
      <c r="B14226" t="s">
        <v>18449</v>
      </c>
      <c r="C14226" s="6" t="s">
        <v>19629</v>
      </c>
    </row>
    <row r="14227" spans="1:3">
      <c r="A14227" t="s">
        <v>14087</v>
      </c>
      <c r="B14227" t="s">
        <v>18449</v>
      </c>
      <c r="C14227" s="6" t="s">
        <v>19629</v>
      </c>
    </row>
    <row r="14228" spans="1:3">
      <c r="A14228" t="s">
        <v>14088</v>
      </c>
      <c r="B14228" t="s">
        <v>18449</v>
      </c>
      <c r="C14228" s="6" t="s">
        <v>19629</v>
      </c>
    </row>
    <row r="14229" spans="1:3">
      <c r="A14229" t="s">
        <v>14089</v>
      </c>
      <c r="B14229" t="s">
        <v>18449</v>
      </c>
      <c r="C14229" s="6" t="s">
        <v>19629</v>
      </c>
    </row>
    <row r="14230" spans="1:3">
      <c r="A14230" t="s">
        <v>14090</v>
      </c>
      <c r="B14230" t="s">
        <v>18449</v>
      </c>
      <c r="C14230" s="6" t="s">
        <v>19629</v>
      </c>
    </row>
    <row r="14231" spans="1:3">
      <c r="A14231" t="s">
        <v>14091</v>
      </c>
      <c r="B14231" t="s">
        <v>18449</v>
      </c>
      <c r="C14231" s="6" t="s">
        <v>19629</v>
      </c>
    </row>
    <row r="14232" spans="1:3">
      <c r="A14232" t="s">
        <v>14092</v>
      </c>
      <c r="B14232" t="s">
        <v>18449</v>
      </c>
      <c r="C14232" s="6" t="s">
        <v>19629</v>
      </c>
    </row>
    <row r="14233" spans="1:3">
      <c r="A14233" t="s">
        <v>14093</v>
      </c>
      <c r="B14233" t="s">
        <v>18449</v>
      </c>
      <c r="C14233" s="6" t="s">
        <v>19629</v>
      </c>
    </row>
    <row r="14234" spans="1:3">
      <c r="A14234" t="s">
        <v>14094</v>
      </c>
      <c r="B14234" t="s">
        <v>18449</v>
      </c>
      <c r="C14234" s="6" t="s">
        <v>19629</v>
      </c>
    </row>
    <row r="14235" spans="1:3">
      <c r="A14235" t="s">
        <v>14095</v>
      </c>
      <c r="B14235" t="s">
        <v>18449</v>
      </c>
      <c r="C14235" s="6" t="s">
        <v>19629</v>
      </c>
    </row>
    <row r="14236" spans="1:3">
      <c r="A14236" t="s">
        <v>14096</v>
      </c>
      <c r="B14236" t="s">
        <v>18449</v>
      </c>
      <c r="C14236" s="6" t="s">
        <v>19629</v>
      </c>
    </row>
    <row r="14237" spans="1:3">
      <c r="A14237" t="s">
        <v>14097</v>
      </c>
      <c r="B14237" t="s">
        <v>18449</v>
      </c>
      <c r="C14237" s="6" t="s">
        <v>19629</v>
      </c>
    </row>
    <row r="14238" spans="1:3">
      <c r="A14238" t="s">
        <v>14098</v>
      </c>
      <c r="B14238" t="s">
        <v>18449</v>
      </c>
      <c r="C14238" s="6" t="s">
        <v>19629</v>
      </c>
    </row>
    <row r="14239" spans="1:3">
      <c r="A14239" t="s">
        <v>14099</v>
      </c>
      <c r="B14239" t="s">
        <v>18449</v>
      </c>
      <c r="C14239" s="6" t="s">
        <v>19629</v>
      </c>
    </row>
    <row r="14240" spans="1:3">
      <c r="A14240" t="s">
        <v>14100</v>
      </c>
      <c r="B14240" t="s">
        <v>18449</v>
      </c>
      <c r="C14240" s="6" t="s">
        <v>19629</v>
      </c>
    </row>
    <row r="14241" spans="1:3">
      <c r="A14241" t="s">
        <v>14101</v>
      </c>
      <c r="B14241" t="s">
        <v>18449</v>
      </c>
      <c r="C14241" s="6" t="s">
        <v>19629</v>
      </c>
    </row>
    <row r="14242" spans="1:3">
      <c r="A14242" t="s">
        <v>14102</v>
      </c>
      <c r="B14242" t="s">
        <v>18449</v>
      </c>
      <c r="C14242" s="6" t="s">
        <v>19629</v>
      </c>
    </row>
    <row r="14243" spans="1:3">
      <c r="A14243" t="s">
        <v>14103</v>
      </c>
      <c r="B14243" t="s">
        <v>18449</v>
      </c>
      <c r="C14243" s="6" t="s">
        <v>19629</v>
      </c>
    </row>
    <row r="14244" spans="1:3">
      <c r="A14244" t="s">
        <v>14104</v>
      </c>
      <c r="B14244" t="s">
        <v>18449</v>
      </c>
      <c r="C14244" s="6" t="s">
        <v>19629</v>
      </c>
    </row>
    <row r="14245" spans="1:3">
      <c r="A14245" t="s">
        <v>14105</v>
      </c>
      <c r="B14245" t="s">
        <v>18449</v>
      </c>
      <c r="C14245" s="6" t="s">
        <v>19629</v>
      </c>
    </row>
    <row r="14246" spans="1:3">
      <c r="A14246" t="s">
        <v>14106</v>
      </c>
      <c r="B14246" t="s">
        <v>18449</v>
      </c>
      <c r="C14246" s="6" t="s">
        <v>19629</v>
      </c>
    </row>
    <row r="14247" spans="1:3">
      <c r="A14247" t="s">
        <v>14107</v>
      </c>
      <c r="B14247" t="s">
        <v>18449</v>
      </c>
      <c r="C14247" s="6" t="s">
        <v>19629</v>
      </c>
    </row>
    <row r="14248" spans="1:3">
      <c r="A14248" t="s">
        <v>14108</v>
      </c>
      <c r="B14248" t="s">
        <v>18449</v>
      </c>
      <c r="C14248" s="6" t="s">
        <v>19629</v>
      </c>
    </row>
    <row r="14249" spans="1:3">
      <c r="A14249" t="s">
        <v>14109</v>
      </c>
      <c r="B14249" t="s">
        <v>18449</v>
      </c>
      <c r="C14249" s="6" t="s">
        <v>19629</v>
      </c>
    </row>
    <row r="14250" spans="1:3">
      <c r="A14250" t="s">
        <v>14110</v>
      </c>
      <c r="B14250" t="s">
        <v>18449</v>
      </c>
      <c r="C14250" s="6" t="s">
        <v>19629</v>
      </c>
    </row>
    <row r="14251" spans="1:3">
      <c r="A14251" t="s">
        <v>14111</v>
      </c>
      <c r="B14251" t="s">
        <v>18449</v>
      </c>
      <c r="C14251" s="6" t="s">
        <v>19629</v>
      </c>
    </row>
    <row r="14252" spans="1:3">
      <c r="A14252" t="s">
        <v>14112</v>
      </c>
      <c r="B14252" t="s">
        <v>18449</v>
      </c>
      <c r="C14252" s="6" t="s">
        <v>19629</v>
      </c>
    </row>
    <row r="14253" spans="1:3">
      <c r="A14253" t="s">
        <v>14113</v>
      </c>
      <c r="B14253" t="s">
        <v>18449</v>
      </c>
      <c r="C14253" s="6" t="s">
        <v>19629</v>
      </c>
    </row>
    <row r="14254" spans="1:3">
      <c r="A14254" t="s">
        <v>14114</v>
      </c>
      <c r="B14254" t="s">
        <v>18449</v>
      </c>
      <c r="C14254" s="6" t="s">
        <v>19629</v>
      </c>
    </row>
    <row r="14255" spans="1:3">
      <c r="A14255" t="s">
        <v>14115</v>
      </c>
      <c r="B14255" t="s">
        <v>18449</v>
      </c>
      <c r="C14255" s="6" t="s">
        <v>19629</v>
      </c>
    </row>
    <row r="14256" spans="1:3">
      <c r="A14256" t="s">
        <v>14116</v>
      </c>
      <c r="B14256" t="s">
        <v>18449</v>
      </c>
      <c r="C14256" s="6" t="s">
        <v>19629</v>
      </c>
    </row>
    <row r="14257" spans="1:3">
      <c r="A14257" t="s">
        <v>14117</v>
      </c>
      <c r="B14257" t="s">
        <v>18449</v>
      </c>
      <c r="C14257" s="6" t="s">
        <v>19629</v>
      </c>
    </row>
    <row r="14258" spans="1:3">
      <c r="A14258" t="s">
        <v>14118</v>
      </c>
      <c r="B14258" t="s">
        <v>18449</v>
      </c>
      <c r="C14258" s="6" t="s">
        <v>19629</v>
      </c>
    </row>
    <row r="14259" spans="1:3">
      <c r="A14259" t="s">
        <v>14119</v>
      </c>
      <c r="B14259" t="s">
        <v>18449</v>
      </c>
      <c r="C14259" s="6" t="s">
        <v>19629</v>
      </c>
    </row>
    <row r="14260" spans="1:3">
      <c r="A14260" t="s">
        <v>14120</v>
      </c>
      <c r="B14260" t="s">
        <v>18449</v>
      </c>
      <c r="C14260" s="6" t="s">
        <v>19629</v>
      </c>
    </row>
    <row r="14261" spans="1:3">
      <c r="A14261" t="s">
        <v>14121</v>
      </c>
      <c r="B14261" t="s">
        <v>18449</v>
      </c>
      <c r="C14261" s="6" t="s">
        <v>19629</v>
      </c>
    </row>
    <row r="14262" spans="1:3">
      <c r="A14262" t="s">
        <v>14122</v>
      </c>
      <c r="B14262" t="s">
        <v>18449</v>
      </c>
      <c r="C14262" s="6" t="s">
        <v>19629</v>
      </c>
    </row>
    <row r="14263" spans="1:3">
      <c r="A14263" t="s">
        <v>14123</v>
      </c>
      <c r="B14263" t="s">
        <v>18449</v>
      </c>
      <c r="C14263" s="6" t="s">
        <v>19629</v>
      </c>
    </row>
    <row r="14264" spans="1:3">
      <c r="A14264" t="s">
        <v>14124</v>
      </c>
      <c r="B14264" t="s">
        <v>18449</v>
      </c>
      <c r="C14264" s="6" t="s">
        <v>19629</v>
      </c>
    </row>
    <row r="14265" spans="1:3">
      <c r="A14265" t="s">
        <v>14125</v>
      </c>
      <c r="B14265" t="s">
        <v>18449</v>
      </c>
      <c r="C14265" s="6" t="s">
        <v>19629</v>
      </c>
    </row>
    <row r="14266" spans="1:3">
      <c r="A14266" t="s">
        <v>14126</v>
      </c>
      <c r="B14266" t="s">
        <v>18449</v>
      </c>
      <c r="C14266" s="6" t="s">
        <v>19629</v>
      </c>
    </row>
    <row r="14267" spans="1:3">
      <c r="A14267" t="s">
        <v>14127</v>
      </c>
      <c r="B14267" t="s">
        <v>18449</v>
      </c>
      <c r="C14267" s="6" t="s">
        <v>19629</v>
      </c>
    </row>
    <row r="14268" spans="1:3">
      <c r="A14268" t="s">
        <v>14128</v>
      </c>
      <c r="B14268" t="s">
        <v>18449</v>
      </c>
      <c r="C14268" s="6" t="s">
        <v>19629</v>
      </c>
    </row>
    <row r="14269" spans="1:3">
      <c r="A14269" t="s">
        <v>14129</v>
      </c>
      <c r="B14269" t="s">
        <v>18449</v>
      </c>
      <c r="C14269" s="6" t="s">
        <v>19629</v>
      </c>
    </row>
    <row r="14270" spans="1:3">
      <c r="A14270" t="s">
        <v>14130</v>
      </c>
      <c r="B14270" t="s">
        <v>18449</v>
      </c>
      <c r="C14270" s="6" t="s">
        <v>19629</v>
      </c>
    </row>
    <row r="14271" spans="1:3">
      <c r="A14271" t="s">
        <v>14131</v>
      </c>
      <c r="B14271" t="s">
        <v>18449</v>
      </c>
      <c r="C14271" s="6" t="s">
        <v>19629</v>
      </c>
    </row>
    <row r="14272" spans="1:3">
      <c r="A14272" t="s">
        <v>14132</v>
      </c>
      <c r="B14272" t="s">
        <v>18449</v>
      </c>
      <c r="C14272" s="6" t="s">
        <v>19629</v>
      </c>
    </row>
    <row r="14273" spans="1:3">
      <c r="A14273" t="s">
        <v>14133</v>
      </c>
      <c r="B14273" t="s">
        <v>18449</v>
      </c>
      <c r="C14273" s="6" t="s">
        <v>19629</v>
      </c>
    </row>
    <row r="14274" spans="1:3">
      <c r="A14274" t="s">
        <v>14134</v>
      </c>
      <c r="B14274" t="s">
        <v>18449</v>
      </c>
      <c r="C14274" s="6" t="s">
        <v>19629</v>
      </c>
    </row>
    <row r="14275" spans="1:3">
      <c r="A14275" t="s">
        <v>14135</v>
      </c>
      <c r="B14275" t="s">
        <v>18449</v>
      </c>
      <c r="C14275" s="6" t="s">
        <v>19629</v>
      </c>
    </row>
    <row r="14276" spans="1:3">
      <c r="A14276" t="s">
        <v>14136</v>
      </c>
      <c r="B14276" t="s">
        <v>18449</v>
      </c>
      <c r="C14276" s="6" t="s">
        <v>19629</v>
      </c>
    </row>
    <row r="14277" spans="1:3">
      <c r="A14277" t="s">
        <v>14137</v>
      </c>
      <c r="B14277" t="s">
        <v>18449</v>
      </c>
      <c r="C14277" s="6" t="s">
        <v>19629</v>
      </c>
    </row>
    <row r="14278" spans="1:3">
      <c r="A14278" t="s">
        <v>14138</v>
      </c>
      <c r="B14278" t="s">
        <v>18449</v>
      </c>
      <c r="C14278" s="6" t="s">
        <v>19629</v>
      </c>
    </row>
    <row r="14279" spans="1:3">
      <c r="A14279" t="s">
        <v>14139</v>
      </c>
      <c r="B14279" t="s">
        <v>18449</v>
      </c>
      <c r="C14279" s="6" t="s">
        <v>19629</v>
      </c>
    </row>
    <row r="14280" spans="1:3">
      <c r="A14280" t="s">
        <v>14140</v>
      </c>
      <c r="B14280" t="s">
        <v>18449</v>
      </c>
      <c r="C14280" s="6" t="s">
        <v>19629</v>
      </c>
    </row>
    <row r="14281" spans="1:3">
      <c r="A14281" t="s">
        <v>14141</v>
      </c>
      <c r="B14281" t="s">
        <v>18449</v>
      </c>
      <c r="C14281" s="6" t="s">
        <v>19629</v>
      </c>
    </row>
    <row r="14282" spans="1:3">
      <c r="A14282" t="s">
        <v>14142</v>
      </c>
      <c r="B14282" t="s">
        <v>18449</v>
      </c>
      <c r="C14282" s="6" t="s">
        <v>19629</v>
      </c>
    </row>
    <row r="14283" spans="1:3">
      <c r="A14283" t="s">
        <v>14143</v>
      </c>
      <c r="B14283" t="s">
        <v>18449</v>
      </c>
      <c r="C14283" s="6" t="s">
        <v>19629</v>
      </c>
    </row>
    <row r="14284" spans="1:3">
      <c r="A14284" t="s">
        <v>14144</v>
      </c>
      <c r="B14284" t="s">
        <v>18449</v>
      </c>
      <c r="C14284" s="6" t="s">
        <v>19629</v>
      </c>
    </row>
    <row r="14285" spans="1:3">
      <c r="A14285" t="s">
        <v>14145</v>
      </c>
      <c r="B14285" t="s">
        <v>18449</v>
      </c>
      <c r="C14285" s="6" t="s">
        <v>19629</v>
      </c>
    </row>
    <row r="14286" spans="1:3">
      <c r="A14286" t="s">
        <v>14146</v>
      </c>
      <c r="B14286" t="s">
        <v>18449</v>
      </c>
      <c r="C14286" s="6" t="s">
        <v>19629</v>
      </c>
    </row>
    <row r="14287" spans="1:3">
      <c r="A14287" t="s">
        <v>14147</v>
      </c>
      <c r="B14287" t="s">
        <v>18449</v>
      </c>
      <c r="C14287" s="6" t="s">
        <v>19629</v>
      </c>
    </row>
    <row r="14288" spans="1:3">
      <c r="A14288" t="s">
        <v>14148</v>
      </c>
      <c r="B14288" t="s">
        <v>18449</v>
      </c>
      <c r="C14288" s="6" t="s">
        <v>19629</v>
      </c>
    </row>
    <row r="14289" spans="1:3">
      <c r="A14289" t="s">
        <v>14149</v>
      </c>
      <c r="B14289" t="s">
        <v>18449</v>
      </c>
      <c r="C14289" s="6" t="s">
        <v>19629</v>
      </c>
    </row>
    <row r="14290" spans="1:3">
      <c r="A14290" t="s">
        <v>14150</v>
      </c>
      <c r="B14290" t="s">
        <v>18449</v>
      </c>
      <c r="C14290" s="6" t="s">
        <v>19629</v>
      </c>
    </row>
    <row r="14291" spans="1:3">
      <c r="A14291" t="s">
        <v>14151</v>
      </c>
      <c r="B14291" t="s">
        <v>18449</v>
      </c>
      <c r="C14291" s="6" t="s">
        <v>19629</v>
      </c>
    </row>
    <row r="14292" spans="1:3">
      <c r="A14292" t="s">
        <v>14152</v>
      </c>
      <c r="B14292" t="s">
        <v>18449</v>
      </c>
      <c r="C14292" s="6" t="s">
        <v>19629</v>
      </c>
    </row>
    <row r="14293" spans="1:3">
      <c r="A14293" t="s">
        <v>14153</v>
      </c>
      <c r="B14293" t="s">
        <v>18449</v>
      </c>
      <c r="C14293" s="6" t="s">
        <v>19629</v>
      </c>
    </row>
    <row r="14294" spans="1:3">
      <c r="A14294" t="s">
        <v>14154</v>
      </c>
      <c r="B14294" t="s">
        <v>18449</v>
      </c>
      <c r="C14294" s="6" t="s">
        <v>19629</v>
      </c>
    </row>
    <row r="14295" spans="1:3">
      <c r="A14295" t="s">
        <v>14155</v>
      </c>
      <c r="B14295" t="s">
        <v>18449</v>
      </c>
      <c r="C14295" s="6" t="s">
        <v>19629</v>
      </c>
    </row>
    <row r="14296" spans="1:3">
      <c r="A14296" t="s">
        <v>14156</v>
      </c>
      <c r="B14296" t="s">
        <v>18449</v>
      </c>
      <c r="C14296" s="6" t="s">
        <v>19629</v>
      </c>
    </row>
    <row r="14297" spans="1:3">
      <c r="A14297" t="s">
        <v>14157</v>
      </c>
      <c r="B14297" t="s">
        <v>18449</v>
      </c>
      <c r="C14297" s="6" t="s">
        <v>19629</v>
      </c>
    </row>
    <row r="14298" spans="1:3">
      <c r="A14298" t="s">
        <v>14158</v>
      </c>
      <c r="B14298" t="s">
        <v>18449</v>
      </c>
      <c r="C14298" s="6" t="s">
        <v>19629</v>
      </c>
    </row>
    <row r="14299" spans="1:3">
      <c r="A14299" t="s">
        <v>14159</v>
      </c>
      <c r="B14299" t="s">
        <v>18449</v>
      </c>
      <c r="C14299" s="6" t="s">
        <v>19629</v>
      </c>
    </row>
    <row r="14300" spans="1:3">
      <c r="A14300" t="s">
        <v>14160</v>
      </c>
      <c r="B14300" t="s">
        <v>18449</v>
      </c>
      <c r="C14300" s="6" t="s">
        <v>19629</v>
      </c>
    </row>
    <row r="14301" spans="1:3">
      <c r="A14301" t="s">
        <v>14161</v>
      </c>
      <c r="B14301" t="s">
        <v>18449</v>
      </c>
      <c r="C14301" s="6" t="s">
        <v>19629</v>
      </c>
    </row>
    <row r="14302" spans="1:3">
      <c r="A14302" t="s">
        <v>14162</v>
      </c>
      <c r="B14302" t="s">
        <v>18449</v>
      </c>
      <c r="C14302" s="6" t="s">
        <v>19629</v>
      </c>
    </row>
    <row r="14303" spans="1:3">
      <c r="A14303" t="s">
        <v>14163</v>
      </c>
      <c r="B14303" t="s">
        <v>18449</v>
      </c>
      <c r="C14303" s="6" t="s">
        <v>19629</v>
      </c>
    </row>
    <row r="14304" spans="1:3">
      <c r="A14304" t="s">
        <v>14164</v>
      </c>
      <c r="B14304" t="s">
        <v>18449</v>
      </c>
      <c r="C14304" s="6" t="s">
        <v>19629</v>
      </c>
    </row>
    <row r="14305" spans="1:3">
      <c r="A14305" t="s">
        <v>14165</v>
      </c>
      <c r="B14305" t="s">
        <v>18449</v>
      </c>
      <c r="C14305" s="6" t="s">
        <v>19629</v>
      </c>
    </row>
    <row r="14306" spans="1:3">
      <c r="A14306" t="s">
        <v>14166</v>
      </c>
      <c r="B14306" t="s">
        <v>18449</v>
      </c>
      <c r="C14306" s="6" t="s">
        <v>19629</v>
      </c>
    </row>
    <row r="14307" spans="1:3">
      <c r="A14307" t="s">
        <v>14167</v>
      </c>
      <c r="B14307" t="s">
        <v>18449</v>
      </c>
      <c r="C14307" s="6" t="s">
        <v>19629</v>
      </c>
    </row>
    <row r="14308" spans="1:3">
      <c r="A14308" t="s">
        <v>14168</v>
      </c>
      <c r="B14308" t="s">
        <v>18449</v>
      </c>
      <c r="C14308" s="6" t="s">
        <v>19629</v>
      </c>
    </row>
    <row r="14309" spans="1:3">
      <c r="A14309" t="s">
        <v>14169</v>
      </c>
      <c r="B14309" t="s">
        <v>18449</v>
      </c>
      <c r="C14309" s="6" t="s">
        <v>19629</v>
      </c>
    </row>
    <row r="14310" spans="1:3">
      <c r="A14310" t="s">
        <v>14170</v>
      </c>
      <c r="B14310" t="s">
        <v>18449</v>
      </c>
      <c r="C14310" s="6" t="s">
        <v>19629</v>
      </c>
    </row>
    <row r="14311" spans="1:3">
      <c r="A14311" t="s">
        <v>14171</v>
      </c>
      <c r="B14311" t="s">
        <v>18449</v>
      </c>
      <c r="C14311" s="6" t="s">
        <v>19629</v>
      </c>
    </row>
    <row r="14312" spans="1:3">
      <c r="A14312" t="s">
        <v>14172</v>
      </c>
      <c r="B14312" t="s">
        <v>18449</v>
      </c>
      <c r="C14312" s="6" t="s">
        <v>19629</v>
      </c>
    </row>
    <row r="14313" spans="1:3">
      <c r="A14313" t="s">
        <v>14173</v>
      </c>
      <c r="B14313" t="s">
        <v>18449</v>
      </c>
      <c r="C14313" s="6" t="s">
        <v>19629</v>
      </c>
    </row>
    <row r="14314" spans="1:3">
      <c r="A14314" t="s">
        <v>14174</v>
      </c>
      <c r="B14314" t="s">
        <v>18449</v>
      </c>
      <c r="C14314" s="6" t="s">
        <v>19629</v>
      </c>
    </row>
    <row r="14315" spans="1:3">
      <c r="A14315" t="s">
        <v>14175</v>
      </c>
      <c r="B14315" t="s">
        <v>18449</v>
      </c>
      <c r="C14315" s="6" t="s">
        <v>19629</v>
      </c>
    </row>
    <row r="14316" spans="1:3">
      <c r="A14316" t="s">
        <v>14176</v>
      </c>
      <c r="B14316" t="s">
        <v>18449</v>
      </c>
      <c r="C14316" s="6" t="s">
        <v>19629</v>
      </c>
    </row>
    <row r="14317" spans="1:3">
      <c r="A14317" t="s">
        <v>14177</v>
      </c>
      <c r="B14317" t="s">
        <v>18449</v>
      </c>
      <c r="C14317" s="6" t="s">
        <v>19629</v>
      </c>
    </row>
    <row r="14318" spans="1:3">
      <c r="A14318" t="s">
        <v>14178</v>
      </c>
      <c r="B14318" t="s">
        <v>18449</v>
      </c>
      <c r="C14318" s="6" t="s">
        <v>19629</v>
      </c>
    </row>
    <row r="14319" spans="1:3">
      <c r="A14319" t="s">
        <v>14179</v>
      </c>
      <c r="B14319" t="s">
        <v>18449</v>
      </c>
      <c r="C14319" s="6" t="s">
        <v>19629</v>
      </c>
    </row>
    <row r="14320" spans="1:3">
      <c r="A14320" t="s">
        <v>14180</v>
      </c>
      <c r="B14320" t="s">
        <v>18449</v>
      </c>
      <c r="C14320" s="6" t="s">
        <v>19629</v>
      </c>
    </row>
    <row r="14321" spans="1:3">
      <c r="A14321" t="s">
        <v>14181</v>
      </c>
      <c r="B14321" t="s">
        <v>18449</v>
      </c>
      <c r="C14321" s="6" t="s">
        <v>19629</v>
      </c>
    </row>
    <row r="14322" spans="1:3">
      <c r="A14322" t="s">
        <v>14182</v>
      </c>
      <c r="B14322" t="s">
        <v>18449</v>
      </c>
      <c r="C14322" s="6" t="s">
        <v>19629</v>
      </c>
    </row>
    <row r="14323" spans="1:3">
      <c r="A14323" t="s">
        <v>14183</v>
      </c>
      <c r="B14323" t="s">
        <v>18449</v>
      </c>
      <c r="C14323" s="6" t="s">
        <v>19629</v>
      </c>
    </row>
    <row r="14324" spans="1:3">
      <c r="A14324" t="s">
        <v>14184</v>
      </c>
      <c r="B14324" t="s">
        <v>18449</v>
      </c>
      <c r="C14324" s="6" t="s">
        <v>19629</v>
      </c>
    </row>
    <row r="14325" spans="1:3">
      <c r="A14325" t="s">
        <v>14185</v>
      </c>
      <c r="B14325" t="s">
        <v>18449</v>
      </c>
      <c r="C14325" s="6" t="s">
        <v>19629</v>
      </c>
    </row>
    <row r="14326" spans="1:3">
      <c r="A14326" t="s">
        <v>14186</v>
      </c>
      <c r="B14326" t="s">
        <v>18449</v>
      </c>
      <c r="C14326" s="6" t="s">
        <v>19629</v>
      </c>
    </row>
    <row r="14327" spans="1:3">
      <c r="A14327" t="s">
        <v>14187</v>
      </c>
      <c r="B14327" t="s">
        <v>18449</v>
      </c>
      <c r="C14327" s="6" t="s">
        <v>19629</v>
      </c>
    </row>
    <row r="14328" spans="1:3">
      <c r="A14328" t="s">
        <v>14188</v>
      </c>
      <c r="B14328" t="s">
        <v>18449</v>
      </c>
      <c r="C14328" s="6" t="s">
        <v>19629</v>
      </c>
    </row>
    <row r="14329" spans="1:3">
      <c r="A14329" t="s">
        <v>14189</v>
      </c>
      <c r="B14329" t="s">
        <v>18449</v>
      </c>
      <c r="C14329" s="6" t="s">
        <v>19629</v>
      </c>
    </row>
    <row r="14330" spans="1:3">
      <c r="A14330" t="s">
        <v>14190</v>
      </c>
      <c r="B14330" t="s">
        <v>18449</v>
      </c>
      <c r="C14330" s="6" t="s">
        <v>19629</v>
      </c>
    </row>
    <row r="14331" spans="1:3">
      <c r="A14331" t="s">
        <v>14191</v>
      </c>
      <c r="B14331" t="s">
        <v>18449</v>
      </c>
      <c r="C14331" s="6" t="s">
        <v>19629</v>
      </c>
    </row>
    <row r="14332" spans="1:3">
      <c r="A14332" t="s">
        <v>14192</v>
      </c>
      <c r="B14332" t="s">
        <v>18449</v>
      </c>
      <c r="C14332" s="6" t="s">
        <v>19629</v>
      </c>
    </row>
    <row r="14333" spans="1:3">
      <c r="A14333" t="s">
        <v>14193</v>
      </c>
      <c r="B14333" t="s">
        <v>18449</v>
      </c>
      <c r="C14333" s="6" t="s">
        <v>19629</v>
      </c>
    </row>
    <row r="14334" spans="1:3">
      <c r="A14334" t="s">
        <v>14194</v>
      </c>
      <c r="B14334" t="s">
        <v>18449</v>
      </c>
      <c r="C14334" s="6" t="s">
        <v>19629</v>
      </c>
    </row>
    <row r="14335" spans="1:3">
      <c r="A14335" t="s">
        <v>14195</v>
      </c>
      <c r="B14335" t="s">
        <v>18449</v>
      </c>
      <c r="C14335" s="6" t="s">
        <v>19629</v>
      </c>
    </row>
    <row r="14336" spans="1:3">
      <c r="A14336" t="s">
        <v>14196</v>
      </c>
      <c r="B14336" t="s">
        <v>18449</v>
      </c>
      <c r="C14336" s="6" t="s">
        <v>19629</v>
      </c>
    </row>
    <row r="14337" spans="1:3">
      <c r="A14337" t="s">
        <v>14197</v>
      </c>
      <c r="B14337" t="s">
        <v>18449</v>
      </c>
      <c r="C14337" s="6" t="s">
        <v>19629</v>
      </c>
    </row>
    <row r="14338" spans="1:3">
      <c r="A14338" t="s">
        <v>14198</v>
      </c>
      <c r="B14338" t="s">
        <v>18449</v>
      </c>
      <c r="C14338" s="6" t="s">
        <v>19629</v>
      </c>
    </row>
    <row r="14339" spans="1:3">
      <c r="A14339" t="s">
        <v>14199</v>
      </c>
      <c r="B14339" t="s">
        <v>18449</v>
      </c>
      <c r="C14339" s="6" t="s">
        <v>19629</v>
      </c>
    </row>
    <row r="14340" spans="1:3">
      <c r="A14340" t="s">
        <v>14200</v>
      </c>
      <c r="B14340" t="s">
        <v>18449</v>
      </c>
      <c r="C14340" s="6" t="s">
        <v>19629</v>
      </c>
    </row>
    <row r="14341" spans="1:3">
      <c r="A14341" t="s">
        <v>14201</v>
      </c>
      <c r="B14341" t="s">
        <v>18449</v>
      </c>
      <c r="C14341" s="6" t="s">
        <v>19629</v>
      </c>
    </row>
    <row r="14342" spans="1:3">
      <c r="A14342" t="s">
        <v>14202</v>
      </c>
      <c r="B14342" t="s">
        <v>18449</v>
      </c>
      <c r="C14342" s="6" t="s">
        <v>19629</v>
      </c>
    </row>
    <row r="14343" spans="1:3">
      <c r="A14343" t="s">
        <v>14203</v>
      </c>
      <c r="B14343" t="s">
        <v>18449</v>
      </c>
      <c r="C14343" s="6" t="s">
        <v>19629</v>
      </c>
    </row>
    <row r="14344" spans="1:3">
      <c r="A14344" t="s">
        <v>14204</v>
      </c>
      <c r="B14344" t="s">
        <v>18449</v>
      </c>
      <c r="C14344" s="6" t="s">
        <v>19629</v>
      </c>
    </row>
    <row r="14345" spans="1:3">
      <c r="A14345" t="s">
        <v>14205</v>
      </c>
      <c r="B14345" t="s">
        <v>18449</v>
      </c>
      <c r="C14345" s="6" t="s">
        <v>19629</v>
      </c>
    </row>
    <row r="14346" spans="1:3">
      <c r="A14346" t="s">
        <v>14206</v>
      </c>
      <c r="B14346" t="s">
        <v>18449</v>
      </c>
      <c r="C14346" s="6" t="s">
        <v>19629</v>
      </c>
    </row>
    <row r="14347" spans="1:3">
      <c r="A14347" t="s">
        <v>14207</v>
      </c>
      <c r="B14347" t="s">
        <v>18449</v>
      </c>
      <c r="C14347" s="6" t="s">
        <v>19629</v>
      </c>
    </row>
    <row r="14348" spans="1:3">
      <c r="A14348" t="s">
        <v>14208</v>
      </c>
      <c r="B14348" t="s">
        <v>18449</v>
      </c>
      <c r="C14348" s="6" t="s">
        <v>19629</v>
      </c>
    </row>
    <row r="14349" spans="1:3">
      <c r="A14349" t="s">
        <v>14209</v>
      </c>
      <c r="B14349" t="s">
        <v>18449</v>
      </c>
      <c r="C14349" s="6" t="s">
        <v>19629</v>
      </c>
    </row>
    <row r="14350" spans="1:3">
      <c r="A14350" t="s">
        <v>14210</v>
      </c>
      <c r="B14350" t="s">
        <v>18449</v>
      </c>
      <c r="C14350" s="6" t="s">
        <v>19629</v>
      </c>
    </row>
    <row r="14351" spans="1:3">
      <c r="A14351" t="s">
        <v>14211</v>
      </c>
      <c r="B14351" t="s">
        <v>18449</v>
      </c>
      <c r="C14351" s="6" t="s">
        <v>19629</v>
      </c>
    </row>
    <row r="14352" spans="1:3">
      <c r="A14352" t="s">
        <v>14212</v>
      </c>
      <c r="B14352" t="s">
        <v>18449</v>
      </c>
      <c r="C14352" s="6" t="s">
        <v>19629</v>
      </c>
    </row>
    <row r="14353" spans="1:3">
      <c r="A14353" t="s">
        <v>14213</v>
      </c>
      <c r="B14353" t="s">
        <v>18449</v>
      </c>
      <c r="C14353" s="6" t="s">
        <v>19629</v>
      </c>
    </row>
    <row r="14354" spans="1:3">
      <c r="A14354" t="s">
        <v>14214</v>
      </c>
      <c r="B14354" t="s">
        <v>18449</v>
      </c>
      <c r="C14354" s="6" t="s">
        <v>19629</v>
      </c>
    </row>
    <row r="14355" spans="1:3">
      <c r="A14355" t="s">
        <v>14215</v>
      </c>
      <c r="B14355" t="s">
        <v>18449</v>
      </c>
      <c r="C14355" s="6" t="s">
        <v>19629</v>
      </c>
    </row>
    <row r="14356" spans="1:3">
      <c r="A14356" t="s">
        <v>14216</v>
      </c>
      <c r="B14356" t="s">
        <v>18449</v>
      </c>
      <c r="C14356" s="6" t="s">
        <v>19629</v>
      </c>
    </row>
    <row r="14357" spans="1:3">
      <c r="A14357" t="s">
        <v>14217</v>
      </c>
      <c r="B14357" t="s">
        <v>18449</v>
      </c>
      <c r="C14357" s="6" t="s">
        <v>19629</v>
      </c>
    </row>
    <row r="14358" spans="1:3">
      <c r="A14358" t="s">
        <v>14218</v>
      </c>
      <c r="B14358" t="s">
        <v>18449</v>
      </c>
      <c r="C14358" s="6" t="s">
        <v>19629</v>
      </c>
    </row>
    <row r="14359" spans="1:3">
      <c r="A14359" t="s">
        <v>14219</v>
      </c>
      <c r="B14359" t="s">
        <v>18449</v>
      </c>
      <c r="C14359" s="6" t="s">
        <v>19629</v>
      </c>
    </row>
    <row r="14360" spans="1:3">
      <c r="A14360" t="s">
        <v>14220</v>
      </c>
      <c r="B14360" t="s">
        <v>18449</v>
      </c>
      <c r="C14360" s="6" t="s">
        <v>19629</v>
      </c>
    </row>
    <row r="14361" spans="1:3">
      <c r="A14361" t="s">
        <v>14221</v>
      </c>
      <c r="B14361" t="s">
        <v>18449</v>
      </c>
      <c r="C14361" s="6" t="s">
        <v>19629</v>
      </c>
    </row>
    <row r="14362" spans="1:3">
      <c r="A14362" t="s">
        <v>14222</v>
      </c>
      <c r="B14362" t="s">
        <v>18449</v>
      </c>
      <c r="C14362" s="6" t="s">
        <v>19629</v>
      </c>
    </row>
    <row r="14363" spans="1:3">
      <c r="A14363" t="s">
        <v>14223</v>
      </c>
      <c r="B14363" t="s">
        <v>18449</v>
      </c>
      <c r="C14363" s="6" t="s">
        <v>19629</v>
      </c>
    </row>
    <row r="14364" spans="1:3">
      <c r="A14364" t="s">
        <v>14224</v>
      </c>
      <c r="B14364" t="s">
        <v>18449</v>
      </c>
      <c r="C14364" s="6" t="s">
        <v>19629</v>
      </c>
    </row>
    <row r="14365" spans="1:3">
      <c r="A14365" t="s">
        <v>14225</v>
      </c>
      <c r="B14365" t="s">
        <v>18449</v>
      </c>
      <c r="C14365" s="6" t="s">
        <v>19629</v>
      </c>
    </row>
    <row r="14366" spans="1:3">
      <c r="A14366" t="s">
        <v>14226</v>
      </c>
      <c r="B14366" t="s">
        <v>18449</v>
      </c>
      <c r="C14366" s="6" t="s">
        <v>19629</v>
      </c>
    </row>
    <row r="14367" spans="1:3">
      <c r="A14367" t="s">
        <v>14227</v>
      </c>
      <c r="B14367" t="s">
        <v>18449</v>
      </c>
      <c r="C14367" s="6" t="s">
        <v>19629</v>
      </c>
    </row>
    <row r="14368" spans="1:3">
      <c r="A14368" t="s">
        <v>14228</v>
      </c>
      <c r="B14368" t="s">
        <v>18449</v>
      </c>
      <c r="C14368" s="6" t="s">
        <v>19629</v>
      </c>
    </row>
    <row r="14369" spans="1:3">
      <c r="A14369" t="s">
        <v>14229</v>
      </c>
      <c r="B14369" t="s">
        <v>18449</v>
      </c>
      <c r="C14369" s="6" t="s">
        <v>19629</v>
      </c>
    </row>
    <row r="14370" spans="1:3">
      <c r="A14370" t="s">
        <v>14230</v>
      </c>
      <c r="B14370" t="s">
        <v>18449</v>
      </c>
      <c r="C14370" s="6" t="s">
        <v>19629</v>
      </c>
    </row>
    <row r="14371" spans="1:3">
      <c r="A14371" t="s">
        <v>14231</v>
      </c>
      <c r="B14371" t="s">
        <v>18449</v>
      </c>
      <c r="C14371" s="6" t="s">
        <v>19629</v>
      </c>
    </row>
    <row r="14372" spans="1:3">
      <c r="A14372" t="s">
        <v>14232</v>
      </c>
      <c r="B14372" t="s">
        <v>18449</v>
      </c>
      <c r="C14372" s="6" t="s">
        <v>19629</v>
      </c>
    </row>
    <row r="14373" spans="1:3">
      <c r="A14373" t="s">
        <v>14233</v>
      </c>
      <c r="B14373" t="s">
        <v>18449</v>
      </c>
      <c r="C14373" s="6" t="s">
        <v>19629</v>
      </c>
    </row>
    <row r="14374" spans="1:3">
      <c r="A14374" t="s">
        <v>14234</v>
      </c>
      <c r="B14374" t="s">
        <v>18449</v>
      </c>
      <c r="C14374" s="6" t="s">
        <v>19629</v>
      </c>
    </row>
    <row r="14375" spans="1:3">
      <c r="A14375" t="s">
        <v>14235</v>
      </c>
      <c r="B14375" t="s">
        <v>18449</v>
      </c>
      <c r="C14375" s="6" t="s">
        <v>19629</v>
      </c>
    </row>
    <row r="14376" spans="1:3">
      <c r="A14376" t="s">
        <v>14236</v>
      </c>
      <c r="B14376" t="s">
        <v>18449</v>
      </c>
      <c r="C14376" s="6" t="s">
        <v>19629</v>
      </c>
    </row>
    <row r="14377" spans="1:3">
      <c r="A14377" t="s">
        <v>14237</v>
      </c>
      <c r="B14377" t="s">
        <v>18449</v>
      </c>
      <c r="C14377" s="6" t="s">
        <v>19629</v>
      </c>
    </row>
    <row r="14378" spans="1:3">
      <c r="A14378" t="s">
        <v>14238</v>
      </c>
      <c r="B14378" t="s">
        <v>18449</v>
      </c>
      <c r="C14378" s="6" t="s">
        <v>19629</v>
      </c>
    </row>
    <row r="14379" spans="1:3">
      <c r="A14379" t="s">
        <v>14239</v>
      </c>
      <c r="B14379" t="s">
        <v>18449</v>
      </c>
      <c r="C14379" s="6" t="s">
        <v>19629</v>
      </c>
    </row>
    <row r="14380" spans="1:3">
      <c r="A14380" t="s">
        <v>14240</v>
      </c>
      <c r="B14380" t="s">
        <v>18449</v>
      </c>
      <c r="C14380" s="6" t="s">
        <v>19629</v>
      </c>
    </row>
    <row r="14381" spans="1:3">
      <c r="A14381" t="s">
        <v>14241</v>
      </c>
      <c r="B14381" t="s">
        <v>18449</v>
      </c>
      <c r="C14381" s="6" t="s">
        <v>19629</v>
      </c>
    </row>
    <row r="14382" spans="1:3">
      <c r="A14382" t="s">
        <v>14242</v>
      </c>
      <c r="B14382" t="s">
        <v>18449</v>
      </c>
      <c r="C14382" s="6" t="s">
        <v>19629</v>
      </c>
    </row>
    <row r="14383" spans="1:3">
      <c r="A14383" t="s">
        <v>14243</v>
      </c>
      <c r="B14383" t="s">
        <v>18449</v>
      </c>
      <c r="C14383" s="6" t="s">
        <v>19629</v>
      </c>
    </row>
    <row r="14384" spans="1:3">
      <c r="A14384" t="s">
        <v>14244</v>
      </c>
      <c r="B14384" t="s">
        <v>18449</v>
      </c>
      <c r="C14384" s="6" t="s">
        <v>19629</v>
      </c>
    </row>
    <row r="14385" spans="1:3">
      <c r="A14385" t="s">
        <v>14245</v>
      </c>
      <c r="B14385" t="s">
        <v>18449</v>
      </c>
      <c r="C14385" s="6" t="s">
        <v>19629</v>
      </c>
    </row>
    <row r="14386" spans="1:3">
      <c r="A14386" t="s">
        <v>14246</v>
      </c>
      <c r="B14386" t="s">
        <v>18449</v>
      </c>
      <c r="C14386" s="6" t="s">
        <v>19629</v>
      </c>
    </row>
    <row r="14387" spans="1:3">
      <c r="A14387" t="s">
        <v>14247</v>
      </c>
      <c r="B14387" t="s">
        <v>18449</v>
      </c>
      <c r="C14387" s="6" t="s">
        <v>19629</v>
      </c>
    </row>
    <row r="14388" spans="1:3">
      <c r="A14388" t="s">
        <v>14248</v>
      </c>
      <c r="B14388" t="s">
        <v>18449</v>
      </c>
      <c r="C14388" s="6" t="s">
        <v>19629</v>
      </c>
    </row>
    <row r="14389" spans="1:3">
      <c r="A14389" t="s">
        <v>14249</v>
      </c>
      <c r="B14389" t="s">
        <v>18449</v>
      </c>
      <c r="C14389" s="6" t="s">
        <v>19629</v>
      </c>
    </row>
    <row r="14390" spans="1:3">
      <c r="A14390" t="s">
        <v>14250</v>
      </c>
      <c r="B14390" t="s">
        <v>18449</v>
      </c>
      <c r="C14390" s="6" t="s">
        <v>19629</v>
      </c>
    </row>
    <row r="14391" spans="1:3">
      <c r="A14391" t="s">
        <v>14251</v>
      </c>
      <c r="B14391" t="s">
        <v>18449</v>
      </c>
      <c r="C14391" s="6" t="s">
        <v>19629</v>
      </c>
    </row>
    <row r="14392" spans="1:3">
      <c r="A14392" t="s">
        <v>14252</v>
      </c>
      <c r="B14392" t="s">
        <v>18449</v>
      </c>
      <c r="C14392" s="6" t="s">
        <v>19629</v>
      </c>
    </row>
    <row r="14393" spans="1:3">
      <c r="A14393" t="s">
        <v>14253</v>
      </c>
      <c r="B14393" t="s">
        <v>18449</v>
      </c>
      <c r="C14393" s="6" t="s">
        <v>19629</v>
      </c>
    </row>
    <row r="14394" spans="1:3">
      <c r="A14394" t="s">
        <v>14254</v>
      </c>
      <c r="B14394" t="s">
        <v>18449</v>
      </c>
      <c r="C14394" s="6" t="s">
        <v>19629</v>
      </c>
    </row>
    <row r="14395" spans="1:3">
      <c r="A14395" t="s">
        <v>14255</v>
      </c>
      <c r="B14395" t="s">
        <v>18449</v>
      </c>
      <c r="C14395" s="6" t="s">
        <v>19629</v>
      </c>
    </row>
    <row r="14396" spans="1:3">
      <c r="A14396" t="s">
        <v>14256</v>
      </c>
      <c r="B14396" t="s">
        <v>18449</v>
      </c>
      <c r="C14396" s="6" t="s">
        <v>19629</v>
      </c>
    </row>
    <row r="14397" spans="1:3">
      <c r="A14397" t="s">
        <v>14257</v>
      </c>
      <c r="B14397" t="s">
        <v>18449</v>
      </c>
      <c r="C14397" s="6" t="s">
        <v>19629</v>
      </c>
    </row>
    <row r="14398" spans="1:3">
      <c r="A14398" t="s">
        <v>14258</v>
      </c>
      <c r="B14398" t="s">
        <v>18449</v>
      </c>
      <c r="C14398" s="6" t="s">
        <v>19629</v>
      </c>
    </row>
    <row r="14399" spans="1:3">
      <c r="A14399" t="s">
        <v>14259</v>
      </c>
      <c r="B14399" t="s">
        <v>18449</v>
      </c>
      <c r="C14399" s="6" t="s">
        <v>19629</v>
      </c>
    </row>
    <row r="14400" spans="1:3">
      <c r="A14400" t="s">
        <v>14260</v>
      </c>
      <c r="B14400" t="s">
        <v>18449</v>
      </c>
      <c r="C14400" s="6" t="s">
        <v>19629</v>
      </c>
    </row>
    <row r="14401" spans="1:3">
      <c r="A14401" t="s">
        <v>14261</v>
      </c>
      <c r="B14401" t="s">
        <v>18449</v>
      </c>
      <c r="C14401" s="6" t="s">
        <v>19629</v>
      </c>
    </row>
    <row r="14402" spans="1:3">
      <c r="A14402" t="s">
        <v>14262</v>
      </c>
      <c r="B14402" t="s">
        <v>18449</v>
      </c>
      <c r="C14402" s="6" t="s">
        <v>19629</v>
      </c>
    </row>
    <row r="14403" spans="1:3">
      <c r="A14403" t="s">
        <v>14263</v>
      </c>
      <c r="B14403" t="s">
        <v>18449</v>
      </c>
      <c r="C14403" s="6" t="s">
        <v>19629</v>
      </c>
    </row>
    <row r="14404" spans="1:3">
      <c r="A14404" t="s">
        <v>14264</v>
      </c>
      <c r="B14404" t="s">
        <v>18449</v>
      </c>
      <c r="C14404" s="6" t="s">
        <v>19629</v>
      </c>
    </row>
    <row r="14405" spans="1:3">
      <c r="A14405" t="s">
        <v>14265</v>
      </c>
      <c r="B14405" t="s">
        <v>18449</v>
      </c>
      <c r="C14405" s="6" t="s">
        <v>19629</v>
      </c>
    </row>
    <row r="14406" spans="1:3">
      <c r="A14406" t="s">
        <v>14266</v>
      </c>
      <c r="B14406" t="s">
        <v>18449</v>
      </c>
      <c r="C14406" s="6" t="s">
        <v>19629</v>
      </c>
    </row>
    <row r="14407" spans="1:3">
      <c r="A14407" t="s">
        <v>14267</v>
      </c>
      <c r="B14407" t="s">
        <v>18449</v>
      </c>
      <c r="C14407" s="6" t="s">
        <v>19629</v>
      </c>
    </row>
    <row r="14408" spans="1:3">
      <c r="A14408" t="s">
        <v>14268</v>
      </c>
      <c r="B14408" t="s">
        <v>18449</v>
      </c>
      <c r="C14408" s="6" t="s">
        <v>19629</v>
      </c>
    </row>
    <row r="14409" spans="1:3">
      <c r="A14409" t="s">
        <v>14269</v>
      </c>
      <c r="B14409" t="s">
        <v>18449</v>
      </c>
      <c r="C14409" s="6" t="s">
        <v>19629</v>
      </c>
    </row>
    <row r="14410" spans="1:3">
      <c r="A14410" t="s">
        <v>14270</v>
      </c>
      <c r="B14410" t="s">
        <v>18449</v>
      </c>
      <c r="C14410" s="6" t="s">
        <v>19629</v>
      </c>
    </row>
    <row r="14411" spans="1:3">
      <c r="A14411" t="s">
        <v>14271</v>
      </c>
      <c r="B14411" t="s">
        <v>18449</v>
      </c>
      <c r="C14411" s="6" t="s">
        <v>19629</v>
      </c>
    </row>
    <row r="14412" spans="1:3">
      <c r="A14412" t="s">
        <v>14272</v>
      </c>
      <c r="B14412" t="s">
        <v>18449</v>
      </c>
      <c r="C14412" s="6" t="s">
        <v>19629</v>
      </c>
    </row>
    <row r="14413" spans="1:3">
      <c r="A14413" t="s">
        <v>14273</v>
      </c>
      <c r="B14413" t="s">
        <v>18449</v>
      </c>
      <c r="C14413" s="6" t="s">
        <v>19629</v>
      </c>
    </row>
    <row r="14414" spans="1:3">
      <c r="A14414" t="s">
        <v>14274</v>
      </c>
      <c r="B14414" t="s">
        <v>18449</v>
      </c>
      <c r="C14414" s="6" t="s">
        <v>19629</v>
      </c>
    </row>
    <row r="14415" spans="1:3">
      <c r="A14415" t="s">
        <v>14275</v>
      </c>
      <c r="B14415" t="s">
        <v>18449</v>
      </c>
      <c r="C14415" s="6" t="s">
        <v>19629</v>
      </c>
    </row>
    <row r="14416" spans="1:3">
      <c r="A14416" t="s">
        <v>14276</v>
      </c>
      <c r="B14416" t="s">
        <v>18449</v>
      </c>
      <c r="C14416" s="6" t="s">
        <v>19629</v>
      </c>
    </row>
    <row r="14417" spans="1:3">
      <c r="A14417" t="s">
        <v>14277</v>
      </c>
      <c r="B14417" t="s">
        <v>18449</v>
      </c>
      <c r="C14417" s="6" t="s">
        <v>19629</v>
      </c>
    </row>
    <row r="14418" spans="1:3">
      <c r="A14418" t="s">
        <v>14278</v>
      </c>
      <c r="B14418" t="s">
        <v>18449</v>
      </c>
      <c r="C14418" s="6" t="s">
        <v>19629</v>
      </c>
    </row>
    <row r="14419" spans="1:3">
      <c r="A14419" t="s">
        <v>14279</v>
      </c>
      <c r="B14419" t="s">
        <v>18449</v>
      </c>
      <c r="C14419" s="6" t="s">
        <v>19629</v>
      </c>
    </row>
    <row r="14420" spans="1:3">
      <c r="A14420" t="s">
        <v>14280</v>
      </c>
      <c r="B14420" t="s">
        <v>18449</v>
      </c>
      <c r="C14420" s="6" t="s">
        <v>19629</v>
      </c>
    </row>
    <row r="14421" spans="1:3">
      <c r="A14421" t="s">
        <v>14281</v>
      </c>
      <c r="B14421" t="s">
        <v>18449</v>
      </c>
      <c r="C14421" s="6" t="s">
        <v>19629</v>
      </c>
    </row>
    <row r="14422" spans="1:3">
      <c r="A14422" t="s">
        <v>14282</v>
      </c>
      <c r="B14422" t="s">
        <v>18449</v>
      </c>
      <c r="C14422" s="6" t="s">
        <v>19629</v>
      </c>
    </row>
    <row r="14423" spans="1:3">
      <c r="A14423" t="s">
        <v>14283</v>
      </c>
      <c r="B14423" t="s">
        <v>18449</v>
      </c>
      <c r="C14423" s="6" t="s">
        <v>19629</v>
      </c>
    </row>
    <row r="14424" spans="1:3">
      <c r="A14424" t="s">
        <v>14284</v>
      </c>
      <c r="B14424" t="s">
        <v>18449</v>
      </c>
      <c r="C14424" s="6" t="s">
        <v>19629</v>
      </c>
    </row>
    <row r="14425" spans="1:3">
      <c r="A14425" t="s">
        <v>14285</v>
      </c>
      <c r="B14425" t="s">
        <v>18449</v>
      </c>
      <c r="C14425" s="6" t="s">
        <v>19629</v>
      </c>
    </row>
    <row r="14426" spans="1:3">
      <c r="A14426" t="s">
        <v>14286</v>
      </c>
      <c r="B14426" t="s">
        <v>18449</v>
      </c>
      <c r="C14426" s="6" t="s">
        <v>19629</v>
      </c>
    </row>
    <row r="14427" spans="1:3">
      <c r="A14427" t="s">
        <v>14287</v>
      </c>
      <c r="B14427" t="s">
        <v>18449</v>
      </c>
      <c r="C14427" s="6" t="s">
        <v>19629</v>
      </c>
    </row>
    <row r="14428" spans="1:3">
      <c r="A14428" t="s">
        <v>14288</v>
      </c>
      <c r="B14428" t="s">
        <v>18449</v>
      </c>
      <c r="C14428" s="6" t="s">
        <v>19629</v>
      </c>
    </row>
    <row r="14429" spans="1:3">
      <c r="A14429" t="s">
        <v>14289</v>
      </c>
      <c r="B14429" t="s">
        <v>18449</v>
      </c>
      <c r="C14429" s="6" t="s">
        <v>19629</v>
      </c>
    </row>
    <row r="14430" spans="1:3">
      <c r="A14430" t="s">
        <v>14290</v>
      </c>
      <c r="B14430" t="s">
        <v>18449</v>
      </c>
      <c r="C14430" s="6" t="s">
        <v>19629</v>
      </c>
    </row>
    <row r="14431" spans="1:3">
      <c r="A14431" t="s">
        <v>14291</v>
      </c>
      <c r="B14431" t="s">
        <v>18449</v>
      </c>
      <c r="C14431" s="6" t="s">
        <v>19629</v>
      </c>
    </row>
    <row r="14432" spans="1:3">
      <c r="A14432" t="s">
        <v>14292</v>
      </c>
      <c r="B14432" t="s">
        <v>18449</v>
      </c>
      <c r="C14432" s="6" t="s">
        <v>19629</v>
      </c>
    </row>
    <row r="14433" spans="1:3">
      <c r="A14433" t="s">
        <v>14293</v>
      </c>
      <c r="B14433" t="s">
        <v>18449</v>
      </c>
      <c r="C14433" s="6" t="s">
        <v>19629</v>
      </c>
    </row>
    <row r="14434" spans="1:3">
      <c r="A14434" t="s">
        <v>14294</v>
      </c>
      <c r="B14434" t="s">
        <v>18449</v>
      </c>
      <c r="C14434" s="6" t="s">
        <v>19629</v>
      </c>
    </row>
    <row r="14435" spans="1:3">
      <c r="A14435" t="s">
        <v>14295</v>
      </c>
      <c r="B14435" t="s">
        <v>18449</v>
      </c>
      <c r="C14435" s="6" t="s">
        <v>19629</v>
      </c>
    </row>
    <row r="14436" spans="1:3">
      <c r="A14436" t="s">
        <v>14296</v>
      </c>
      <c r="B14436" t="s">
        <v>18449</v>
      </c>
      <c r="C14436" s="6" t="s">
        <v>19629</v>
      </c>
    </row>
    <row r="14437" spans="1:3">
      <c r="A14437" t="s">
        <v>14297</v>
      </c>
      <c r="B14437" t="s">
        <v>18449</v>
      </c>
      <c r="C14437" s="6" t="s">
        <v>19629</v>
      </c>
    </row>
    <row r="14438" spans="1:3">
      <c r="A14438" t="s">
        <v>14298</v>
      </c>
      <c r="B14438" t="s">
        <v>18449</v>
      </c>
      <c r="C14438" s="6" t="s">
        <v>19629</v>
      </c>
    </row>
    <row r="14439" spans="1:3">
      <c r="A14439" t="s">
        <v>14299</v>
      </c>
      <c r="B14439" t="s">
        <v>18449</v>
      </c>
      <c r="C14439" s="6" t="s">
        <v>19629</v>
      </c>
    </row>
    <row r="14440" spans="1:3">
      <c r="A14440" t="s">
        <v>14300</v>
      </c>
      <c r="B14440" t="s">
        <v>18449</v>
      </c>
      <c r="C14440" s="6" t="s">
        <v>19629</v>
      </c>
    </row>
    <row r="14441" spans="1:3">
      <c r="A14441" t="s">
        <v>14301</v>
      </c>
      <c r="B14441" t="s">
        <v>18449</v>
      </c>
      <c r="C14441" s="6" t="s">
        <v>19629</v>
      </c>
    </row>
    <row r="14442" spans="1:3">
      <c r="A14442" t="s">
        <v>14302</v>
      </c>
      <c r="B14442" t="s">
        <v>18449</v>
      </c>
      <c r="C14442" s="6" t="s">
        <v>19629</v>
      </c>
    </row>
    <row r="14443" spans="1:3">
      <c r="A14443" t="s">
        <v>14303</v>
      </c>
      <c r="B14443" t="s">
        <v>18449</v>
      </c>
      <c r="C14443" s="6" t="s">
        <v>19629</v>
      </c>
    </row>
    <row r="14444" spans="1:3">
      <c r="A14444" t="s">
        <v>14304</v>
      </c>
      <c r="B14444" t="s">
        <v>18449</v>
      </c>
      <c r="C14444" s="6" t="s">
        <v>19629</v>
      </c>
    </row>
    <row r="14445" spans="1:3">
      <c r="A14445" t="s">
        <v>14305</v>
      </c>
      <c r="B14445" t="s">
        <v>18449</v>
      </c>
      <c r="C14445" s="6" t="s">
        <v>19629</v>
      </c>
    </row>
    <row r="14446" spans="1:3">
      <c r="A14446" t="s">
        <v>14306</v>
      </c>
      <c r="B14446" t="s">
        <v>18449</v>
      </c>
      <c r="C14446" s="6" t="s">
        <v>19629</v>
      </c>
    </row>
    <row r="14447" spans="1:3">
      <c r="A14447" t="s">
        <v>14307</v>
      </c>
      <c r="B14447" t="s">
        <v>18449</v>
      </c>
      <c r="C14447" s="6" t="s">
        <v>19629</v>
      </c>
    </row>
    <row r="14448" spans="1:3">
      <c r="A14448" t="s">
        <v>14308</v>
      </c>
      <c r="B14448" t="s">
        <v>18449</v>
      </c>
      <c r="C14448" s="6" t="s">
        <v>19629</v>
      </c>
    </row>
    <row r="14449" spans="1:3">
      <c r="A14449" t="s">
        <v>14309</v>
      </c>
      <c r="B14449" t="s">
        <v>18449</v>
      </c>
      <c r="C14449" s="6" t="s">
        <v>19629</v>
      </c>
    </row>
    <row r="14450" spans="1:3">
      <c r="A14450" t="s">
        <v>14310</v>
      </c>
      <c r="B14450" t="s">
        <v>18449</v>
      </c>
      <c r="C14450" s="6" t="s">
        <v>19629</v>
      </c>
    </row>
    <row r="14451" spans="1:3">
      <c r="A14451" t="s">
        <v>14311</v>
      </c>
      <c r="B14451" t="s">
        <v>18449</v>
      </c>
      <c r="C14451" s="6" t="s">
        <v>19629</v>
      </c>
    </row>
    <row r="14452" spans="1:3">
      <c r="A14452" t="s">
        <v>14312</v>
      </c>
      <c r="B14452" t="s">
        <v>18449</v>
      </c>
      <c r="C14452" s="6" t="s">
        <v>19629</v>
      </c>
    </row>
    <row r="14453" spans="1:3">
      <c r="A14453" t="s">
        <v>14313</v>
      </c>
      <c r="B14453" t="s">
        <v>18449</v>
      </c>
      <c r="C14453" s="6" t="s">
        <v>19629</v>
      </c>
    </row>
    <row r="14454" spans="1:3">
      <c r="A14454" t="s">
        <v>14314</v>
      </c>
      <c r="B14454" t="s">
        <v>18449</v>
      </c>
      <c r="C14454" s="6" t="s">
        <v>19629</v>
      </c>
    </row>
    <row r="14455" spans="1:3">
      <c r="A14455" t="s">
        <v>14315</v>
      </c>
      <c r="B14455" t="s">
        <v>18449</v>
      </c>
      <c r="C14455" s="6" t="s">
        <v>19629</v>
      </c>
    </row>
    <row r="14456" spans="1:3">
      <c r="A14456" t="s">
        <v>14316</v>
      </c>
      <c r="B14456" t="s">
        <v>18449</v>
      </c>
      <c r="C14456" s="6" t="s">
        <v>19629</v>
      </c>
    </row>
    <row r="14457" spans="1:3">
      <c r="A14457" t="s">
        <v>14317</v>
      </c>
      <c r="B14457" t="s">
        <v>18449</v>
      </c>
      <c r="C14457" s="6" t="s">
        <v>19629</v>
      </c>
    </row>
    <row r="14458" spans="1:3">
      <c r="A14458" t="s">
        <v>14318</v>
      </c>
      <c r="B14458" t="s">
        <v>18449</v>
      </c>
      <c r="C14458" s="6" t="s">
        <v>19629</v>
      </c>
    </row>
    <row r="14459" spans="1:3">
      <c r="A14459" t="s">
        <v>14319</v>
      </c>
      <c r="B14459" t="s">
        <v>18449</v>
      </c>
      <c r="C14459" s="6" t="s">
        <v>19629</v>
      </c>
    </row>
    <row r="14460" spans="1:3">
      <c r="A14460" t="s">
        <v>14320</v>
      </c>
      <c r="B14460" t="s">
        <v>18449</v>
      </c>
      <c r="C14460" s="6" t="s">
        <v>19629</v>
      </c>
    </row>
    <row r="14461" spans="1:3">
      <c r="A14461" t="s">
        <v>14321</v>
      </c>
      <c r="B14461" t="s">
        <v>18449</v>
      </c>
      <c r="C14461" s="6" t="s">
        <v>19629</v>
      </c>
    </row>
    <row r="14462" spans="1:3">
      <c r="A14462" t="s">
        <v>14322</v>
      </c>
      <c r="B14462" t="s">
        <v>18449</v>
      </c>
      <c r="C14462" s="6" t="s">
        <v>19629</v>
      </c>
    </row>
    <row r="14463" spans="1:3">
      <c r="A14463" t="s">
        <v>14323</v>
      </c>
      <c r="B14463" t="s">
        <v>18449</v>
      </c>
      <c r="C14463" s="6" t="s">
        <v>19629</v>
      </c>
    </row>
    <row r="14464" spans="1:3">
      <c r="A14464" t="s">
        <v>14324</v>
      </c>
      <c r="B14464" t="s">
        <v>18449</v>
      </c>
      <c r="C14464" s="6" t="s">
        <v>19629</v>
      </c>
    </row>
    <row r="14465" spans="1:3">
      <c r="A14465" t="s">
        <v>14325</v>
      </c>
      <c r="B14465" t="s">
        <v>18449</v>
      </c>
      <c r="C14465" s="6" t="s">
        <v>19629</v>
      </c>
    </row>
    <row r="14466" spans="1:3">
      <c r="A14466" t="s">
        <v>14326</v>
      </c>
      <c r="B14466" t="s">
        <v>18449</v>
      </c>
      <c r="C14466" s="6" t="s">
        <v>19629</v>
      </c>
    </row>
    <row r="14467" spans="1:3">
      <c r="A14467" t="s">
        <v>14327</v>
      </c>
      <c r="B14467" t="s">
        <v>18449</v>
      </c>
      <c r="C14467" s="6" t="s">
        <v>19629</v>
      </c>
    </row>
    <row r="14468" spans="1:3">
      <c r="A14468" t="s">
        <v>14328</v>
      </c>
      <c r="B14468" t="s">
        <v>18449</v>
      </c>
      <c r="C14468" s="6" t="s">
        <v>19629</v>
      </c>
    </row>
    <row r="14469" spans="1:3">
      <c r="A14469" t="s">
        <v>14329</v>
      </c>
      <c r="B14469" t="s">
        <v>18449</v>
      </c>
      <c r="C14469" s="6" t="s">
        <v>19629</v>
      </c>
    </row>
    <row r="14470" spans="1:3">
      <c r="A14470" t="s">
        <v>14330</v>
      </c>
      <c r="B14470" t="s">
        <v>18449</v>
      </c>
      <c r="C14470" s="6" t="s">
        <v>19629</v>
      </c>
    </row>
    <row r="14471" spans="1:3">
      <c r="A14471" t="s">
        <v>14331</v>
      </c>
      <c r="B14471" t="s">
        <v>18449</v>
      </c>
      <c r="C14471" s="6" t="s">
        <v>19629</v>
      </c>
    </row>
    <row r="14472" spans="1:3">
      <c r="A14472" t="s">
        <v>14332</v>
      </c>
      <c r="B14472" t="s">
        <v>18449</v>
      </c>
      <c r="C14472" s="6" t="s">
        <v>19629</v>
      </c>
    </row>
    <row r="14473" spans="1:3">
      <c r="A14473" t="s">
        <v>14333</v>
      </c>
      <c r="B14473" t="s">
        <v>18449</v>
      </c>
      <c r="C14473" s="6" t="s">
        <v>19629</v>
      </c>
    </row>
    <row r="14474" spans="1:3">
      <c r="A14474" t="s">
        <v>14334</v>
      </c>
      <c r="B14474" t="s">
        <v>18449</v>
      </c>
      <c r="C14474" s="6" t="s">
        <v>19629</v>
      </c>
    </row>
    <row r="14475" spans="1:3">
      <c r="A14475" t="s">
        <v>14335</v>
      </c>
      <c r="B14475" t="s">
        <v>18449</v>
      </c>
      <c r="C14475" s="6" t="s">
        <v>19629</v>
      </c>
    </row>
    <row r="14476" spans="1:3">
      <c r="A14476" t="s">
        <v>14336</v>
      </c>
      <c r="B14476" t="s">
        <v>18449</v>
      </c>
      <c r="C14476" s="6" t="s">
        <v>19629</v>
      </c>
    </row>
    <row r="14477" spans="1:3">
      <c r="A14477" t="s">
        <v>14337</v>
      </c>
      <c r="B14477" t="s">
        <v>18449</v>
      </c>
      <c r="C14477" s="6" t="s">
        <v>19629</v>
      </c>
    </row>
    <row r="14478" spans="1:3">
      <c r="A14478" t="s">
        <v>14338</v>
      </c>
      <c r="B14478" t="s">
        <v>18449</v>
      </c>
      <c r="C14478" s="6" t="s">
        <v>19629</v>
      </c>
    </row>
    <row r="14479" spans="1:3">
      <c r="A14479" t="s">
        <v>14339</v>
      </c>
      <c r="B14479" t="s">
        <v>18449</v>
      </c>
      <c r="C14479" s="6" t="s">
        <v>19629</v>
      </c>
    </row>
    <row r="14480" spans="1:3">
      <c r="A14480" t="s">
        <v>14340</v>
      </c>
      <c r="B14480" t="s">
        <v>18449</v>
      </c>
      <c r="C14480" s="6" t="s">
        <v>19629</v>
      </c>
    </row>
    <row r="14481" spans="1:3">
      <c r="A14481" t="s">
        <v>14341</v>
      </c>
      <c r="B14481" t="s">
        <v>18449</v>
      </c>
      <c r="C14481" s="6" t="s">
        <v>19629</v>
      </c>
    </row>
    <row r="14482" spans="1:3">
      <c r="A14482" t="s">
        <v>14342</v>
      </c>
      <c r="B14482" t="s">
        <v>18449</v>
      </c>
      <c r="C14482" s="6" t="s">
        <v>19629</v>
      </c>
    </row>
    <row r="14483" spans="1:3">
      <c r="A14483" t="s">
        <v>14343</v>
      </c>
      <c r="B14483" t="s">
        <v>18449</v>
      </c>
      <c r="C14483" s="6" t="s">
        <v>19629</v>
      </c>
    </row>
    <row r="14484" spans="1:3">
      <c r="A14484" t="s">
        <v>14344</v>
      </c>
      <c r="B14484" t="s">
        <v>18449</v>
      </c>
      <c r="C14484" s="6" t="s">
        <v>19629</v>
      </c>
    </row>
    <row r="14485" spans="1:3">
      <c r="A14485" t="s">
        <v>14345</v>
      </c>
      <c r="B14485" t="s">
        <v>18449</v>
      </c>
      <c r="C14485" s="6" t="s">
        <v>19629</v>
      </c>
    </row>
    <row r="14486" spans="1:3">
      <c r="A14486" t="s">
        <v>14346</v>
      </c>
      <c r="B14486" t="s">
        <v>18449</v>
      </c>
      <c r="C14486" s="6" t="s">
        <v>19629</v>
      </c>
    </row>
    <row r="14487" spans="1:3">
      <c r="A14487" t="s">
        <v>14347</v>
      </c>
      <c r="B14487" t="s">
        <v>18449</v>
      </c>
      <c r="C14487" s="6" t="s">
        <v>19629</v>
      </c>
    </row>
    <row r="14488" spans="1:3">
      <c r="A14488" t="s">
        <v>14348</v>
      </c>
      <c r="B14488" t="s">
        <v>18449</v>
      </c>
      <c r="C14488" s="6" t="s">
        <v>19629</v>
      </c>
    </row>
    <row r="14489" spans="1:3">
      <c r="A14489" t="s">
        <v>14349</v>
      </c>
      <c r="B14489" t="s">
        <v>18449</v>
      </c>
      <c r="C14489" s="6" t="s">
        <v>19629</v>
      </c>
    </row>
    <row r="14490" spans="1:3">
      <c r="A14490" t="s">
        <v>14350</v>
      </c>
      <c r="B14490" t="s">
        <v>18449</v>
      </c>
      <c r="C14490" s="6" t="s">
        <v>19629</v>
      </c>
    </row>
    <row r="14491" spans="1:3">
      <c r="A14491" t="s">
        <v>14351</v>
      </c>
      <c r="B14491" t="s">
        <v>18449</v>
      </c>
      <c r="C14491" s="6" t="s">
        <v>19629</v>
      </c>
    </row>
    <row r="14492" spans="1:3">
      <c r="A14492" t="s">
        <v>14352</v>
      </c>
      <c r="B14492" t="s">
        <v>18449</v>
      </c>
      <c r="C14492" s="6" t="s">
        <v>19629</v>
      </c>
    </row>
    <row r="14493" spans="1:3">
      <c r="A14493" t="s">
        <v>14353</v>
      </c>
      <c r="B14493" t="s">
        <v>18449</v>
      </c>
      <c r="C14493" s="6" t="s">
        <v>19629</v>
      </c>
    </row>
    <row r="14494" spans="1:3">
      <c r="A14494" t="s">
        <v>14354</v>
      </c>
      <c r="B14494" t="s">
        <v>18449</v>
      </c>
      <c r="C14494" s="6" t="s">
        <v>19629</v>
      </c>
    </row>
    <row r="14495" spans="1:3">
      <c r="A14495" t="s">
        <v>14355</v>
      </c>
      <c r="B14495" t="s">
        <v>18449</v>
      </c>
      <c r="C14495" s="6" t="s">
        <v>19629</v>
      </c>
    </row>
    <row r="14496" spans="1:3">
      <c r="A14496" t="s">
        <v>14356</v>
      </c>
      <c r="B14496" t="s">
        <v>18449</v>
      </c>
      <c r="C14496" s="6" t="s">
        <v>19629</v>
      </c>
    </row>
    <row r="14497" spans="1:3">
      <c r="A14497" t="s">
        <v>14357</v>
      </c>
      <c r="B14497" t="s">
        <v>18449</v>
      </c>
      <c r="C14497" s="6" t="s">
        <v>19629</v>
      </c>
    </row>
    <row r="14498" spans="1:3">
      <c r="A14498" t="s">
        <v>14358</v>
      </c>
      <c r="B14498" t="s">
        <v>18449</v>
      </c>
      <c r="C14498" s="6" t="s">
        <v>19629</v>
      </c>
    </row>
    <row r="14499" spans="1:3">
      <c r="A14499" t="s">
        <v>14359</v>
      </c>
      <c r="B14499" t="s">
        <v>18449</v>
      </c>
      <c r="C14499" s="6" t="s">
        <v>19629</v>
      </c>
    </row>
    <row r="14500" spans="1:3">
      <c r="A14500" t="s">
        <v>14360</v>
      </c>
      <c r="B14500" t="s">
        <v>18449</v>
      </c>
      <c r="C14500" s="6" t="s">
        <v>19629</v>
      </c>
    </row>
    <row r="14501" spans="1:3">
      <c r="A14501" t="s">
        <v>14361</v>
      </c>
      <c r="B14501" t="s">
        <v>18449</v>
      </c>
      <c r="C14501" s="6" t="s">
        <v>19629</v>
      </c>
    </row>
    <row r="14502" spans="1:3">
      <c r="A14502" t="s">
        <v>14362</v>
      </c>
      <c r="B14502" t="s">
        <v>18449</v>
      </c>
      <c r="C14502" s="6" t="s">
        <v>19629</v>
      </c>
    </row>
    <row r="14503" spans="1:3">
      <c r="A14503" t="s">
        <v>14363</v>
      </c>
      <c r="B14503" t="s">
        <v>18449</v>
      </c>
      <c r="C14503" s="6" t="s">
        <v>19629</v>
      </c>
    </row>
    <row r="14504" spans="1:3">
      <c r="A14504" t="s">
        <v>14364</v>
      </c>
      <c r="B14504" t="s">
        <v>18449</v>
      </c>
      <c r="C14504" s="6" t="s">
        <v>19629</v>
      </c>
    </row>
    <row r="14505" spans="1:3">
      <c r="A14505" t="s">
        <v>14365</v>
      </c>
      <c r="B14505" t="s">
        <v>18449</v>
      </c>
      <c r="C14505" s="6" t="s">
        <v>19629</v>
      </c>
    </row>
    <row r="14506" spans="1:3">
      <c r="A14506" t="s">
        <v>14366</v>
      </c>
      <c r="B14506" t="s">
        <v>18449</v>
      </c>
      <c r="C14506" s="6" t="s">
        <v>19629</v>
      </c>
    </row>
    <row r="14507" spans="1:3">
      <c r="A14507" t="s">
        <v>14367</v>
      </c>
      <c r="B14507" t="s">
        <v>18449</v>
      </c>
      <c r="C14507" s="6" t="s">
        <v>19629</v>
      </c>
    </row>
    <row r="14508" spans="1:3">
      <c r="A14508" t="s">
        <v>14368</v>
      </c>
      <c r="B14508" t="s">
        <v>18449</v>
      </c>
      <c r="C14508" s="6" t="s">
        <v>19629</v>
      </c>
    </row>
    <row r="14509" spans="1:3">
      <c r="A14509" t="s">
        <v>14369</v>
      </c>
      <c r="B14509" t="s">
        <v>18449</v>
      </c>
      <c r="C14509" s="6" t="s">
        <v>19629</v>
      </c>
    </row>
    <row r="14510" spans="1:3">
      <c r="A14510" t="s">
        <v>14370</v>
      </c>
      <c r="B14510" t="s">
        <v>18449</v>
      </c>
      <c r="C14510" s="6" t="s">
        <v>19629</v>
      </c>
    </row>
    <row r="14511" spans="1:3">
      <c r="A14511" t="s">
        <v>14371</v>
      </c>
      <c r="B14511" t="s">
        <v>18449</v>
      </c>
      <c r="C14511" s="6" t="s">
        <v>19629</v>
      </c>
    </row>
    <row r="14512" spans="1:3">
      <c r="A14512" t="s">
        <v>14372</v>
      </c>
      <c r="B14512" t="s">
        <v>18449</v>
      </c>
      <c r="C14512" s="6" t="s">
        <v>19629</v>
      </c>
    </row>
    <row r="14513" spans="1:3">
      <c r="A14513" t="s">
        <v>14373</v>
      </c>
      <c r="B14513" t="s">
        <v>18449</v>
      </c>
      <c r="C14513" s="6" t="s">
        <v>19629</v>
      </c>
    </row>
    <row r="14514" spans="1:3">
      <c r="A14514" t="s">
        <v>14374</v>
      </c>
      <c r="B14514" t="s">
        <v>18449</v>
      </c>
      <c r="C14514" s="6" t="s">
        <v>19629</v>
      </c>
    </row>
    <row r="14515" spans="1:3">
      <c r="A14515" t="s">
        <v>14375</v>
      </c>
      <c r="B14515" t="s">
        <v>18449</v>
      </c>
      <c r="C14515" s="6" t="s">
        <v>19629</v>
      </c>
    </row>
    <row r="14516" spans="1:3">
      <c r="A14516" t="s">
        <v>14376</v>
      </c>
      <c r="B14516" t="s">
        <v>18449</v>
      </c>
      <c r="C14516" s="6" t="s">
        <v>19629</v>
      </c>
    </row>
    <row r="14517" spans="1:3">
      <c r="A14517" t="s">
        <v>14377</v>
      </c>
      <c r="B14517" t="s">
        <v>18449</v>
      </c>
      <c r="C14517" s="6" t="s">
        <v>19629</v>
      </c>
    </row>
    <row r="14518" spans="1:3">
      <c r="A14518" t="s">
        <v>14378</v>
      </c>
      <c r="B14518" t="s">
        <v>18449</v>
      </c>
      <c r="C14518" s="6" t="s">
        <v>19629</v>
      </c>
    </row>
    <row r="14519" spans="1:3">
      <c r="A14519" t="s">
        <v>14379</v>
      </c>
      <c r="B14519" t="s">
        <v>18449</v>
      </c>
      <c r="C14519" s="6" t="s">
        <v>19629</v>
      </c>
    </row>
    <row r="14520" spans="1:3">
      <c r="A14520" t="s">
        <v>14380</v>
      </c>
      <c r="B14520" t="s">
        <v>18449</v>
      </c>
      <c r="C14520" s="6" t="s">
        <v>19629</v>
      </c>
    </row>
    <row r="14521" spans="1:3">
      <c r="A14521" t="s">
        <v>14381</v>
      </c>
      <c r="B14521" t="s">
        <v>18449</v>
      </c>
      <c r="C14521" s="6" t="s">
        <v>19629</v>
      </c>
    </row>
    <row r="14522" spans="1:3">
      <c r="A14522" t="s">
        <v>14382</v>
      </c>
      <c r="B14522" t="s">
        <v>18449</v>
      </c>
      <c r="C14522" s="6" t="s">
        <v>19629</v>
      </c>
    </row>
    <row r="14523" spans="1:3">
      <c r="A14523" t="s">
        <v>14383</v>
      </c>
      <c r="B14523" t="s">
        <v>18449</v>
      </c>
      <c r="C14523" s="6" t="s">
        <v>19629</v>
      </c>
    </row>
    <row r="14524" spans="1:3">
      <c r="A14524" t="s">
        <v>14384</v>
      </c>
      <c r="B14524" t="s">
        <v>18449</v>
      </c>
      <c r="C14524" s="6" t="s">
        <v>19629</v>
      </c>
    </row>
    <row r="14525" spans="1:3">
      <c r="A14525" t="s">
        <v>14385</v>
      </c>
      <c r="B14525" t="s">
        <v>18449</v>
      </c>
      <c r="C14525" s="6" t="s">
        <v>19629</v>
      </c>
    </row>
    <row r="14526" spans="1:3">
      <c r="A14526" t="s">
        <v>14386</v>
      </c>
      <c r="B14526" t="s">
        <v>18449</v>
      </c>
      <c r="C14526" s="6" t="s">
        <v>19629</v>
      </c>
    </row>
    <row r="14527" spans="1:3">
      <c r="A14527" t="s">
        <v>14387</v>
      </c>
      <c r="B14527" t="s">
        <v>18449</v>
      </c>
      <c r="C14527" s="6" t="s">
        <v>19629</v>
      </c>
    </row>
    <row r="14528" spans="1:3">
      <c r="A14528" t="s">
        <v>14388</v>
      </c>
      <c r="B14528" t="s">
        <v>18449</v>
      </c>
      <c r="C14528" s="6" t="s">
        <v>19629</v>
      </c>
    </row>
    <row r="14529" spans="1:3">
      <c r="A14529" t="s">
        <v>14389</v>
      </c>
      <c r="B14529" t="s">
        <v>18449</v>
      </c>
      <c r="C14529" s="6" t="s">
        <v>19629</v>
      </c>
    </row>
    <row r="14530" spans="1:3">
      <c r="A14530" t="s">
        <v>14390</v>
      </c>
      <c r="B14530" t="s">
        <v>18449</v>
      </c>
      <c r="C14530" s="6" t="s">
        <v>19629</v>
      </c>
    </row>
    <row r="14531" spans="1:3">
      <c r="A14531" t="s">
        <v>14391</v>
      </c>
      <c r="B14531" t="s">
        <v>18449</v>
      </c>
      <c r="C14531" s="6" t="s">
        <v>19629</v>
      </c>
    </row>
    <row r="14532" spans="1:3">
      <c r="A14532" t="s">
        <v>14392</v>
      </c>
      <c r="B14532" t="s">
        <v>18449</v>
      </c>
      <c r="C14532" s="6" t="s">
        <v>19629</v>
      </c>
    </row>
    <row r="14533" spans="1:3">
      <c r="A14533" t="s">
        <v>14393</v>
      </c>
      <c r="B14533" t="s">
        <v>18449</v>
      </c>
      <c r="C14533" s="6" t="s">
        <v>19629</v>
      </c>
    </row>
    <row r="14534" spans="1:3">
      <c r="A14534" t="s">
        <v>14394</v>
      </c>
      <c r="B14534" t="s">
        <v>18449</v>
      </c>
      <c r="C14534" s="6" t="s">
        <v>19629</v>
      </c>
    </row>
    <row r="14535" spans="1:3">
      <c r="A14535" t="s">
        <v>14395</v>
      </c>
      <c r="B14535" t="s">
        <v>18449</v>
      </c>
      <c r="C14535" s="6" t="s">
        <v>19629</v>
      </c>
    </row>
    <row r="14536" spans="1:3">
      <c r="A14536" t="s">
        <v>14396</v>
      </c>
      <c r="B14536" t="s">
        <v>18449</v>
      </c>
      <c r="C14536" s="6" t="s">
        <v>19629</v>
      </c>
    </row>
    <row r="14537" spans="1:3">
      <c r="A14537" t="s">
        <v>14397</v>
      </c>
      <c r="B14537" t="s">
        <v>18449</v>
      </c>
      <c r="C14537" s="6" t="s">
        <v>19629</v>
      </c>
    </row>
    <row r="14538" spans="1:3">
      <c r="A14538" t="s">
        <v>14398</v>
      </c>
      <c r="B14538" t="s">
        <v>18449</v>
      </c>
      <c r="C14538" s="6" t="s">
        <v>19629</v>
      </c>
    </row>
    <row r="14539" spans="1:3">
      <c r="A14539" t="s">
        <v>14399</v>
      </c>
      <c r="B14539" t="s">
        <v>18449</v>
      </c>
      <c r="C14539" s="6" t="s">
        <v>19629</v>
      </c>
    </row>
    <row r="14540" spans="1:3">
      <c r="A14540" t="s">
        <v>14400</v>
      </c>
      <c r="B14540" t="s">
        <v>18449</v>
      </c>
      <c r="C14540" s="6" t="s">
        <v>19629</v>
      </c>
    </row>
    <row r="14541" spans="1:3">
      <c r="A14541" t="s">
        <v>14401</v>
      </c>
      <c r="B14541" t="s">
        <v>18449</v>
      </c>
      <c r="C14541" s="6" t="s">
        <v>19629</v>
      </c>
    </row>
    <row r="14542" spans="1:3">
      <c r="A14542" t="s">
        <v>14402</v>
      </c>
      <c r="B14542" t="s">
        <v>18449</v>
      </c>
      <c r="C14542" s="6" t="s">
        <v>19629</v>
      </c>
    </row>
    <row r="14543" spans="1:3">
      <c r="A14543" t="s">
        <v>14403</v>
      </c>
      <c r="B14543" t="s">
        <v>18449</v>
      </c>
      <c r="C14543" s="6" t="s">
        <v>19629</v>
      </c>
    </row>
    <row r="14544" spans="1:3">
      <c r="A14544" t="s">
        <v>14404</v>
      </c>
      <c r="B14544" t="s">
        <v>18449</v>
      </c>
      <c r="C14544" s="6" t="s">
        <v>19629</v>
      </c>
    </row>
    <row r="14545" spans="1:3">
      <c r="A14545" t="s">
        <v>14405</v>
      </c>
      <c r="B14545" t="s">
        <v>18449</v>
      </c>
      <c r="C14545" s="6" t="s">
        <v>19629</v>
      </c>
    </row>
    <row r="14546" spans="1:3">
      <c r="A14546" t="s">
        <v>14406</v>
      </c>
      <c r="B14546" t="s">
        <v>18449</v>
      </c>
      <c r="C14546" s="6" t="s">
        <v>19629</v>
      </c>
    </row>
    <row r="14547" spans="1:3">
      <c r="A14547" t="s">
        <v>14407</v>
      </c>
      <c r="B14547" t="s">
        <v>18449</v>
      </c>
      <c r="C14547" s="6" t="s">
        <v>19629</v>
      </c>
    </row>
    <row r="14548" spans="1:3">
      <c r="A14548" t="s">
        <v>14408</v>
      </c>
      <c r="B14548" t="s">
        <v>18449</v>
      </c>
      <c r="C14548" s="6" t="s">
        <v>19629</v>
      </c>
    </row>
    <row r="14549" spans="1:3">
      <c r="A14549" t="s">
        <v>14409</v>
      </c>
      <c r="B14549" t="s">
        <v>18449</v>
      </c>
      <c r="C14549" s="6" t="s">
        <v>19629</v>
      </c>
    </row>
    <row r="14550" spans="1:3">
      <c r="A14550" t="s">
        <v>14410</v>
      </c>
      <c r="B14550" t="s">
        <v>18449</v>
      </c>
      <c r="C14550" s="6" t="s">
        <v>19629</v>
      </c>
    </row>
    <row r="14551" spans="1:3">
      <c r="A14551" t="s">
        <v>14411</v>
      </c>
      <c r="B14551" t="s">
        <v>18449</v>
      </c>
      <c r="C14551" s="6" t="s">
        <v>19629</v>
      </c>
    </row>
    <row r="14552" spans="1:3">
      <c r="A14552" t="s">
        <v>14412</v>
      </c>
      <c r="B14552" t="s">
        <v>18449</v>
      </c>
      <c r="C14552" s="6" t="s">
        <v>19629</v>
      </c>
    </row>
    <row r="14553" spans="1:3">
      <c r="A14553" t="s">
        <v>14413</v>
      </c>
      <c r="B14553" t="s">
        <v>18449</v>
      </c>
      <c r="C14553" s="6" t="s">
        <v>19629</v>
      </c>
    </row>
    <row r="14554" spans="1:3">
      <c r="A14554" t="s">
        <v>14414</v>
      </c>
      <c r="B14554" t="s">
        <v>18449</v>
      </c>
      <c r="C14554" s="6" t="s">
        <v>19629</v>
      </c>
    </row>
    <row r="14555" spans="1:3">
      <c r="A14555" t="s">
        <v>14415</v>
      </c>
      <c r="B14555" t="s">
        <v>18449</v>
      </c>
      <c r="C14555" s="6" t="s">
        <v>19629</v>
      </c>
    </row>
    <row r="14556" spans="1:3">
      <c r="A14556" t="s">
        <v>14416</v>
      </c>
      <c r="B14556" t="s">
        <v>18449</v>
      </c>
      <c r="C14556" s="6" t="s">
        <v>19629</v>
      </c>
    </row>
    <row r="14557" spans="1:3">
      <c r="A14557" t="s">
        <v>14417</v>
      </c>
      <c r="B14557" t="s">
        <v>18449</v>
      </c>
      <c r="C14557" s="6" t="s">
        <v>19629</v>
      </c>
    </row>
    <row r="14558" spans="1:3">
      <c r="A14558" t="s">
        <v>14418</v>
      </c>
      <c r="B14558" t="s">
        <v>18449</v>
      </c>
      <c r="C14558" s="6" t="s">
        <v>19629</v>
      </c>
    </row>
    <row r="14559" spans="1:3">
      <c r="A14559" t="s">
        <v>14419</v>
      </c>
      <c r="B14559" t="s">
        <v>18449</v>
      </c>
      <c r="C14559" s="6" t="s">
        <v>19629</v>
      </c>
    </row>
    <row r="14560" spans="1:3">
      <c r="A14560" t="s">
        <v>14420</v>
      </c>
      <c r="B14560" t="s">
        <v>18449</v>
      </c>
      <c r="C14560" s="6" t="s">
        <v>19629</v>
      </c>
    </row>
    <row r="14561" spans="1:3">
      <c r="A14561" t="s">
        <v>14421</v>
      </c>
      <c r="B14561" t="s">
        <v>18449</v>
      </c>
      <c r="C14561" s="6" t="s">
        <v>19629</v>
      </c>
    </row>
    <row r="14562" spans="1:3">
      <c r="A14562" t="s">
        <v>14422</v>
      </c>
      <c r="B14562" t="s">
        <v>18449</v>
      </c>
      <c r="C14562" s="6" t="s">
        <v>19629</v>
      </c>
    </row>
    <row r="14563" spans="1:3">
      <c r="A14563" t="s">
        <v>14423</v>
      </c>
      <c r="B14563" t="s">
        <v>18449</v>
      </c>
      <c r="C14563" s="6" t="s">
        <v>19629</v>
      </c>
    </row>
    <row r="14564" spans="1:3">
      <c r="A14564" t="s">
        <v>14424</v>
      </c>
      <c r="B14564" t="s">
        <v>18449</v>
      </c>
      <c r="C14564" s="6" t="s">
        <v>19629</v>
      </c>
    </row>
    <row r="14565" spans="1:3">
      <c r="A14565" t="s">
        <v>14425</v>
      </c>
      <c r="B14565" t="s">
        <v>18449</v>
      </c>
      <c r="C14565" s="6" t="s">
        <v>19629</v>
      </c>
    </row>
    <row r="14566" spans="1:3">
      <c r="A14566" t="s">
        <v>14426</v>
      </c>
      <c r="B14566" t="s">
        <v>18449</v>
      </c>
      <c r="C14566" s="6" t="s">
        <v>19629</v>
      </c>
    </row>
    <row r="14567" spans="1:3">
      <c r="A14567" t="s">
        <v>14427</v>
      </c>
      <c r="B14567" t="s">
        <v>18449</v>
      </c>
      <c r="C14567" s="6" t="s">
        <v>19629</v>
      </c>
    </row>
    <row r="14568" spans="1:3">
      <c r="A14568" t="s">
        <v>14428</v>
      </c>
      <c r="B14568" t="s">
        <v>18449</v>
      </c>
      <c r="C14568" s="6" t="s">
        <v>19629</v>
      </c>
    </row>
    <row r="14569" spans="1:3">
      <c r="A14569" t="s">
        <v>14429</v>
      </c>
      <c r="B14569" t="s">
        <v>18449</v>
      </c>
      <c r="C14569" s="6" t="s">
        <v>19629</v>
      </c>
    </row>
    <row r="14570" spans="1:3">
      <c r="A14570" t="s">
        <v>14430</v>
      </c>
      <c r="B14570" t="s">
        <v>18449</v>
      </c>
      <c r="C14570" s="6" t="s">
        <v>19629</v>
      </c>
    </row>
    <row r="14571" spans="1:3">
      <c r="A14571" t="s">
        <v>14431</v>
      </c>
      <c r="B14571" t="s">
        <v>18449</v>
      </c>
      <c r="C14571" s="6" t="s">
        <v>19629</v>
      </c>
    </row>
    <row r="14572" spans="1:3">
      <c r="A14572" t="s">
        <v>14432</v>
      </c>
      <c r="B14572" t="s">
        <v>18449</v>
      </c>
      <c r="C14572" s="6" t="s">
        <v>19629</v>
      </c>
    </row>
    <row r="14573" spans="1:3">
      <c r="A14573" t="s">
        <v>14433</v>
      </c>
      <c r="B14573" t="s">
        <v>18449</v>
      </c>
      <c r="C14573" s="6" t="s">
        <v>19629</v>
      </c>
    </row>
    <row r="14574" spans="1:3">
      <c r="A14574" t="s">
        <v>14434</v>
      </c>
      <c r="B14574" t="s">
        <v>18449</v>
      </c>
      <c r="C14574" s="6" t="s">
        <v>19629</v>
      </c>
    </row>
    <row r="14575" spans="1:3">
      <c r="A14575" t="s">
        <v>14435</v>
      </c>
      <c r="B14575" t="s">
        <v>18449</v>
      </c>
      <c r="C14575" s="6" t="s">
        <v>19629</v>
      </c>
    </row>
    <row r="14576" spans="1:3">
      <c r="A14576" t="s">
        <v>14436</v>
      </c>
      <c r="B14576" t="s">
        <v>18449</v>
      </c>
      <c r="C14576" s="6" t="s">
        <v>19629</v>
      </c>
    </row>
    <row r="14577" spans="1:3">
      <c r="A14577" t="s">
        <v>14437</v>
      </c>
      <c r="B14577" t="s">
        <v>18449</v>
      </c>
      <c r="C14577" s="6" t="s">
        <v>19629</v>
      </c>
    </row>
    <row r="14578" spans="1:3">
      <c r="A14578" t="s">
        <v>14438</v>
      </c>
      <c r="B14578" t="s">
        <v>18449</v>
      </c>
      <c r="C14578" s="6" t="s">
        <v>19629</v>
      </c>
    </row>
    <row r="14579" spans="1:3">
      <c r="A14579" t="s">
        <v>14439</v>
      </c>
      <c r="B14579" t="s">
        <v>18449</v>
      </c>
      <c r="C14579" s="6" t="s">
        <v>19629</v>
      </c>
    </row>
    <row r="14580" spans="1:3">
      <c r="A14580" t="s">
        <v>14440</v>
      </c>
      <c r="B14580" t="s">
        <v>18449</v>
      </c>
      <c r="C14580" s="6" t="s">
        <v>19629</v>
      </c>
    </row>
    <row r="14581" spans="1:3">
      <c r="A14581" t="s">
        <v>14441</v>
      </c>
      <c r="B14581" t="s">
        <v>18449</v>
      </c>
      <c r="C14581" s="6" t="s">
        <v>19629</v>
      </c>
    </row>
    <row r="14582" spans="1:3">
      <c r="A14582" t="s">
        <v>14442</v>
      </c>
      <c r="B14582" t="s">
        <v>18449</v>
      </c>
      <c r="C14582" s="6" t="s">
        <v>19629</v>
      </c>
    </row>
    <row r="14583" spans="1:3">
      <c r="A14583" t="s">
        <v>14443</v>
      </c>
      <c r="B14583" t="s">
        <v>18449</v>
      </c>
      <c r="C14583" s="6" t="s">
        <v>19629</v>
      </c>
    </row>
    <row r="14584" spans="1:3">
      <c r="A14584" t="s">
        <v>14444</v>
      </c>
      <c r="B14584" t="s">
        <v>18449</v>
      </c>
      <c r="C14584" s="6" t="s">
        <v>19629</v>
      </c>
    </row>
    <row r="14585" spans="1:3">
      <c r="A14585" t="s">
        <v>14445</v>
      </c>
      <c r="B14585" t="s">
        <v>18449</v>
      </c>
      <c r="C14585" s="6" t="s">
        <v>19629</v>
      </c>
    </row>
    <row r="14586" spans="1:3">
      <c r="A14586" t="s">
        <v>14446</v>
      </c>
      <c r="B14586" t="s">
        <v>18449</v>
      </c>
      <c r="C14586" s="6" t="s">
        <v>19629</v>
      </c>
    </row>
    <row r="14587" spans="1:3">
      <c r="A14587" t="s">
        <v>14447</v>
      </c>
      <c r="B14587" t="s">
        <v>18449</v>
      </c>
      <c r="C14587" s="6" t="s">
        <v>19629</v>
      </c>
    </row>
    <row r="14588" spans="1:3">
      <c r="A14588" t="s">
        <v>14448</v>
      </c>
      <c r="B14588" t="s">
        <v>18449</v>
      </c>
      <c r="C14588" s="6" t="s">
        <v>19629</v>
      </c>
    </row>
    <row r="14589" spans="1:3">
      <c r="A14589" t="s">
        <v>14449</v>
      </c>
      <c r="B14589" t="s">
        <v>18449</v>
      </c>
      <c r="C14589" s="6" t="s">
        <v>19629</v>
      </c>
    </row>
    <row r="14590" spans="1:3">
      <c r="A14590" t="s">
        <v>14450</v>
      </c>
      <c r="B14590" t="s">
        <v>18449</v>
      </c>
      <c r="C14590" s="6" t="s">
        <v>19629</v>
      </c>
    </row>
    <row r="14591" spans="1:3">
      <c r="A14591" t="s">
        <v>14451</v>
      </c>
      <c r="B14591" t="s">
        <v>18449</v>
      </c>
      <c r="C14591" s="6" t="s">
        <v>19629</v>
      </c>
    </row>
    <row r="14592" spans="1:3">
      <c r="A14592" t="s">
        <v>14452</v>
      </c>
      <c r="B14592" t="s">
        <v>18449</v>
      </c>
      <c r="C14592" s="6" t="s">
        <v>19629</v>
      </c>
    </row>
    <row r="14593" spans="1:3">
      <c r="A14593" t="s">
        <v>14453</v>
      </c>
      <c r="B14593" t="s">
        <v>18449</v>
      </c>
      <c r="C14593" s="6" t="s">
        <v>19629</v>
      </c>
    </row>
    <row r="14594" spans="1:3">
      <c r="A14594" t="s">
        <v>14454</v>
      </c>
      <c r="B14594" t="s">
        <v>18449</v>
      </c>
      <c r="C14594" s="6" t="s">
        <v>19629</v>
      </c>
    </row>
    <row r="14595" spans="1:3">
      <c r="A14595" t="s">
        <v>14455</v>
      </c>
      <c r="B14595" t="s">
        <v>18449</v>
      </c>
      <c r="C14595" s="6" t="s">
        <v>19629</v>
      </c>
    </row>
    <row r="14596" spans="1:3">
      <c r="A14596" t="s">
        <v>14456</v>
      </c>
      <c r="B14596" t="s">
        <v>18449</v>
      </c>
      <c r="C14596" s="6" t="s">
        <v>19629</v>
      </c>
    </row>
    <row r="14597" spans="1:3">
      <c r="A14597" t="s">
        <v>14457</v>
      </c>
      <c r="B14597" t="s">
        <v>18449</v>
      </c>
      <c r="C14597" s="6" t="s">
        <v>19629</v>
      </c>
    </row>
    <row r="14598" spans="1:3">
      <c r="A14598" t="s">
        <v>14458</v>
      </c>
      <c r="B14598" t="s">
        <v>18449</v>
      </c>
      <c r="C14598" s="6" t="s">
        <v>19629</v>
      </c>
    </row>
    <row r="14599" spans="1:3">
      <c r="A14599" t="s">
        <v>14459</v>
      </c>
      <c r="B14599" t="s">
        <v>18449</v>
      </c>
      <c r="C14599" s="6" t="s">
        <v>19629</v>
      </c>
    </row>
    <row r="14600" spans="1:3">
      <c r="A14600" t="s">
        <v>14460</v>
      </c>
      <c r="B14600" t="s">
        <v>18449</v>
      </c>
      <c r="C14600" s="6" t="s">
        <v>19629</v>
      </c>
    </row>
    <row r="14601" spans="1:3">
      <c r="A14601" t="s">
        <v>14461</v>
      </c>
      <c r="B14601" t="s">
        <v>18449</v>
      </c>
      <c r="C14601" s="6" t="s">
        <v>19629</v>
      </c>
    </row>
    <row r="14602" spans="1:3">
      <c r="A14602" t="s">
        <v>14462</v>
      </c>
      <c r="B14602" t="s">
        <v>18449</v>
      </c>
      <c r="C14602" s="6" t="s">
        <v>19629</v>
      </c>
    </row>
    <row r="14603" spans="1:3">
      <c r="A14603" t="s">
        <v>14463</v>
      </c>
      <c r="B14603" t="s">
        <v>18449</v>
      </c>
      <c r="C14603" s="6" t="s">
        <v>19629</v>
      </c>
    </row>
    <row r="14604" spans="1:3">
      <c r="A14604" t="s">
        <v>14464</v>
      </c>
      <c r="B14604" t="s">
        <v>18449</v>
      </c>
      <c r="C14604" s="6" t="s">
        <v>19629</v>
      </c>
    </row>
    <row r="14605" spans="1:3">
      <c r="A14605" t="s">
        <v>14465</v>
      </c>
      <c r="B14605" t="s">
        <v>18449</v>
      </c>
      <c r="C14605" s="6" t="s">
        <v>19629</v>
      </c>
    </row>
    <row r="14606" spans="1:3">
      <c r="A14606" t="s">
        <v>14466</v>
      </c>
      <c r="B14606" t="s">
        <v>18449</v>
      </c>
      <c r="C14606" s="6" t="s">
        <v>19629</v>
      </c>
    </row>
    <row r="14607" spans="1:3">
      <c r="A14607" t="s">
        <v>14467</v>
      </c>
      <c r="B14607" t="s">
        <v>18449</v>
      </c>
      <c r="C14607" s="6" t="s">
        <v>19629</v>
      </c>
    </row>
    <row r="14608" spans="1:3">
      <c r="A14608" t="s">
        <v>14468</v>
      </c>
      <c r="B14608" t="s">
        <v>18449</v>
      </c>
      <c r="C14608" s="6" t="s">
        <v>19629</v>
      </c>
    </row>
    <row r="14609" spans="1:3">
      <c r="A14609" t="s">
        <v>14469</v>
      </c>
      <c r="B14609" t="s">
        <v>18449</v>
      </c>
      <c r="C14609" s="6" t="s">
        <v>19629</v>
      </c>
    </row>
    <row r="14610" spans="1:3">
      <c r="A14610" t="s">
        <v>14470</v>
      </c>
      <c r="B14610" t="s">
        <v>18449</v>
      </c>
      <c r="C14610" s="6" t="s">
        <v>19629</v>
      </c>
    </row>
    <row r="14611" spans="1:3">
      <c r="A14611" t="s">
        <v>14471</v>
      </c>
      <c r="B14611" t="s">
        <v>18449</v>
      </c>
      <c r="C14611" s="6" t="s">
        <v>19629</v>
      </c>
    </row>
    <row r="14612" spans="1:3">
      <c r="A14612" t="s">
        <v>14472</v>
      </c>
      <c r="B14612" t="s">
        <v>18449</v>
      </c>
      <c r="C14612" s="6" t="s">
        <v>19629</v>
      </c>
    </row>
    <row r="14613" spans="1:3">
      <c r="A14613" t="s">
        <v>14473</v>
      </c>
      <c r="B14613" t="s">
        <v>18449</v>
      </c>
      <c r="C14613" s="6" t="s">
        <v>19629</v>
      </c>
    </row>
    <row r="14614" spans="1:3">
      <c r="A14614" t="s">
        <v>14474</v>
      </c>
      <c r="B14614" t="s">
        <v>18449</v>
      </c>
      <c r="C14614" s="6" t="s">
        <v>19629</v>
      </c>
    </row>
    <row r="14615" spans="1:3">
      <c r="A14615" t="s">
        <v>14475</v>
      </c>
      <c r="B14615" t="s">
        <v>18449</v>
      </c>
      <c r="C14615" s="6" t="s">
        <v>19629</v>
      </c>
    </row>
    <row r="14616" spans="1:3">
      <c r="A14616" t="s">
        <v>14476</v>
      </c>
      <c r="B14616" t="s">
        <v>18449</v>
      </c>
      <c r="C14616" s="6" t="s">
        <v>19629</v>
      </c>
    </row>
    <row r="14617" spans="1:3">
      <c r="A14617" t="s">
        <v>14477</v>
      </c>
      <c r="B14617" t="s">
        <v>18449</v>
      </c>
      <c r="C14617" s="6" t="s">
        <v>19629</v>
      </c>
    </row>
    <row r="14618" spans="1:3">
      <c r="A14618" t="s">
        <v>14478</v>
      </c>
      <c r="B14618" t="s">
        <v>18449</v>
      </c>
      <c r="C14618" s="6" t="s">
        <v>19629</v>
      </c>
    </row>
    <row r="14619" spans="1:3">
      <c r="A14619" t="s">
        <v>14479</v>
      </c>
      <c r="B14619" t="s">
        <v>18449</v>
      </c>
      <c r="C14619" s="6" t="s">
        <v>19629</v>
      </c>
    </row>
    <row r="14620" spans="1:3">
      <c r="A14620" t="s">
        <v>14480</v>
      </c>
      <c r="B14620" t="s">
        <v>18449</v>
      </c>
      <c r="C14620" s="6" t="s">
        <v>19629</v>
      </c>
    </row>
    <row r="14621" spans="1:3">
      <c r="A14621" t="s">
        <v>14481</v>
      </c>
      <c r="B14621" t="s">
        <v>18449</v>
      </c>
      <c r="C14621" s="6" t="s">
        <v>19629</v>
      </c>
    </row>
    <row r="14622" spans="1:3">
      <c r="A14622" t="s">
        <v>14482</v>
      </c>
      <c r="B14622" t="s">
        <v>18449</v>
      </c>
      <c r="C14622" s="6" t="s">
        <v>19629</v>
      </c>
    </row>
    <row r="14623" spans="1:3">
      <c r="A14623" t="s">
        <v>14483</v>
      </c>
      <c r="B14623" t="s">
        <v>18449</v>
      </c>
      <c r="C14623" s="6" t="s">
        <v>19629</v>
      </c>
    </row>
    <row r="14624" spans="1:3">
      <c r="A14624" t="s">
        <v>14484</v>
      </c>
      <c r="B14624" t="s">
        <v>18449</v>
      </c>
      <c r="C14624" s="6" t="s">
        <v>19629</v>
      </c>
    </row>
    <row r="14625" spans="1:3">
      <c r="A14625" t="s">
        <v>14485</v>
      </c>
      <c r="B14625" t="s">
        <v>18449</v>
      </c>
      <c r="C14625" s="6" t="s">
        <v>19629</v>
      </c>
    </row>
    <row r="14626" spans="1:3">
      <c r="A14626" t="s">
        <v>14486</v>
      </c>
      <c r="B14626" t="s">
        <v>18449</v>
      </c>
      <c r="C14626" s="6" t="s">
        <v>19629</v>
      </c>
    </row>
    <row r="14627" spans="1:3">
      <c r="A14627" t="s">
        <v>14487</v>
      </c>
      <c r="B14627" t="s">
        <v>18449</v>
      </c>
      <c r="C14627" s="6" t="s">
        <v>19629</v>
      </c>
    </row>
    <row r="14628" spans="1:3">
      <c r="A14628" t="s">
        <v>14488</v>
      </c>
      <c r="B14628" t="s">
        <v>18449</v>
      </c>
      <c r="C14628" s="6" t="s">
        <v>19629</v>
      </c>
    </row>
    <row r="14629" spans="1:3">
      <c r="A14629" t="s">
        <v>14489</v>
      </c>
      <c r="B14629" t="s">
        <v>18449</v>
      </c>
      <c r="C14629" s="6" t="s">
        <v>19629</v>
      </c>
    </row>
    <row r="14630" spans="1:3">
      <c r="A14630" t="s">
        <v>14490</v>
      </c>
      <c r="B14630" t="s">
        <v>18449</v>
      </c>
      <c r="C14630" s="6" t="s">
        <v>19629</v>
      </c>
    </row>
    <row r="14631" spans="1:3">
      <c r="A14631" t="s">
        <v>14491</v>
      </c>
      <c r="B14631" t="s">
        <v>18449</v>
      </c>
      <c r="C14631" s="6" t="s">
        <v>19629</v>
      </c>
    </row>
    <row r="14632" spans="1:3">
      <c r="A14632" t="s">
        <v>14492</v>
      </c>
      <c r="B14632" t="s">
        <v>18449</v>
      </c>
      <c r="C14632" s="6" t="s">
        <v>19629</v>
      </c>
    </row>
    <row r="14633" spans="1:3">
      <c r="A14633" t="s">
        <v>14493</v>
      </c>
      <c r="B14633" t="s">
        <v>18449</v>
      </c>
      <c r="C14633" s="6" t="s">
        <v>19629</v>
      </c>
    </row>
    <row r="14634" spans="1:3">
      <c r="A14634" t="s">
        <v>14494</v>
      </c>
      <c r="B14634" t="s">
        <v>18449</v>
      </c>
      <c r="C14634" s="6" t="s">
        <v>19629</v>
      </c>
    </row>
    <row r="14635" spans="1:3">
      <c r="A14635" t="s">
        <v>14495</v>
      </c>
      <c r="B14635" t="s">
        <v>18449</v>
      </c>
      <c r="C14635" s="6" t="s">
        <v>19629</v>
      </c>
    </row>
    <row r="14636" spans="1:3">
      <c r="A14636" t="s">
        <v>14496</v>
      </c>
      <c r="B14636" t="s">
        <v>18449</v>
      </c>
      <c r="C14636" s="6" t="s">
        <v>19629</v>
      </c>
    </row>
    <row r="14637" spans="1:3">
      <c r="A14637" t="s">
        <v>14497</v>
      </c>
      <c r="B14637" t="s">
        <v>18449</v>
      </c>
      <c r="C14637" s="6" t="s">
        <v>19629</v>
      </c>
    </row>
    <row r="14638" spans="1:3">
      <c r="A14638" t="s">
        <v>14498</v>
      </c>
      <c r="B14638" t="s">
        <v>18449</v>
      </c>
      <c r="C14638" s="6" t="s">
        <v>19629</v>
      </c>
    </row>
    <row r="14639" spans="1:3">
      <c r="A14639" t="s">
        <v>14499</v>
      </c>
      <c r="B14639" t="s">
        <v>18449</v>
      </c>
      <c r="C14639" s="6" t="s">
        <v>19629</v>
      </c>
    </row>
    <row r="14640" spans="1:3">
      <c r="A14640" t="s">
        <v>14500</v>
      </c>
      <c r="B14640" t="s">
        <v>18449</v>
      </c>
      <c r="C14640" s="6" t="s">
        <v>19629</v>
      </c>
    </row>
    <row r="14641" spans="1:3">
      <c r="A14641" t="s">
        <v>14501</v>
      </c>
      <c r="B14641" t="s">
        <v>18449</v>
      </c>
      <c r="C14641" s="6" t="s">
        <v>19629</v>
      </c>
    </row>
    <row r="14642" spans="1:3">
      <c r="A14642" t="s">
        <v>14502</v>
      </c>
      <c r="B14642" t="s">
        <v>18449</v>
      </c>
      <c r="C14642" s="6" t="s">
        <v>19629</v>
      </c>
    </row>
    <row r="14643" spans="1:3">
      <c r="A14643" t="s">
        <v>14503</v>
      </c>
      <c r="B14643" t="s">
        <v>18449</v>
      </c>
      <c r="C14643" s="6" t="s">
        <v>19629</v>
      </c>
    </row>
    <row r="14644" spans="1:3">
      <c r="A14644" t="s">
        <v>14504</v>
      </c>
      <c r="B14644" t="s">
        <v>18449</v>
      </c>
      <c r="C14644" s="6" t="s">
        <v>19629</v>
      </c>
    </row>
    <row r="14645" spans="1:3">
      <c r="A14645" t="s">
        <v>14505</v>
      </c>
      <c r="B14645" t="s">
        <v>18449</v>
      </c>
      <c r="C14645" s="6" t="s">
        <v>19629</v>
      </c>
    </row>
    <row r="14646" spans="1:3">
      <c r="A14646" t="s">
        <v>14506</v>
      </c>
      <c r="B14646" t="s">
        <v>18449</v>
      </c>
      <c r="C14646" s="6" t="s">
        <v>19629</v>
      </c>
    </row>
    <row r="14647" spans="1:3">
      <c r="A14647" t="s">
        <v>14507</v>
      </c>
      <c r="B14647" t="s">
        <v>18449</v>
      </c>
      <c r="C14647" s="6" t="s">
        <v>19629</v>
      </c>
    </row>
    <row r="14648" spans="1:3">
      <c r="A14648" t="s">
        <v>14508</v>
      </c>
      <c r="B14648" t="s">
        <v>18449</v>
      </c>
      <c r="C14648" s="6" t="s">
        <v>19629</v>
      </c>
    </row>
    <row r="14649" spans="1:3">
      <c r="A14649" t="s">
        <v>14509</v>
      </c>
      <c r="B14649" t="s">
        <v>18449</v>
      </c>
      <c r="C14649" s="6" t="s">
        <v>19629</v>
      </c>
    </row>
    <row r="14650" spans="1:3">
      <c r="A14650" t="s">
        <v>14510</v>
      </c>
      <c r="B14650" t="s">
        <v>18449</v>
      </c>
      <c r="C14650" s="6" t="s">
        <v>19629</v>
      </c>
    </row>
    <row r="14651" spans="1:3">
      <c r="A14651" t="s">
        <v>14511</v>
      </c>
      <c r="B14651" t="s">
        <v>18449</v>
      </c>
      <c r="C14651" s="6" t="s">
        <v>19629</v>
      </c>
    </row>
    <row r="14652" spans="1:3">
      <c r="A14652" t="s">
        <v>14512</v>
      </c>
      <c r="B14652" t="s">
        <v>18449</v>
      </c>
      <c r="C14652" s="6" t="s">
        <v>19629</v>
      </c>
    </row>
    <row r="14653" spans="1:3">
      <c r="A14653" t="s">
        <v>14513</v>
      </c>
      <c r="B14653" t="s">
        <v>18449</v>
      </c>
      <c r="C14653" s="6" t="s">
        <v>19629</v>
      </c>
    </row>
    <row r="14654" spans="1:3">
      <c r="A14654" t="s">
        <v>14514</v>
      </c>
      <c r="B14654" t="s">
        <v>18449</v>
      </c>
      <c r="C14654" s="6" t="s">
        <v>19629</v>
      </c>
    </row>
    <row r="14655" spans="1:3">
      <c r="A14655" t="s">
        <v>14515</v>
      </c>
      <c r="B14655" t="s">
        <v>18449</v>
      </c>
      <c r="C14655" s="6" t="s">
        <v>19629</v>
      </c>
    </row>
    <row r="14656" spans="1:3">
      <c r="A14656" t="s">
        <v>14516</v>
      </c>
      <c r="B14656" t="s">
        <v>18449</v>
      </c>
      <c r="C14656" s="6" t="s">
        <v>19629</v>
      </c>
    </row>
    <row r="14657" spans="1:3">
      <c r="A14657" t="s">
        <v>14517</v>
      </c>
      <c r="B14657" t="s">
        <v>18449</v>
      </c>
      <c r="C14657" s="6" t="s">
        <v>19629</v>
      </c>
    </row>
    <row r="14658" spans="1:3">
      <c r="A14658" t="s">
        <v>14518</v>
      </c>
      <c r="B14658" t="s">
        <v>18449</v>
      </c>
      <c r="C14658" s="6" t="s">
        <v>19629</v>
      </c>
    </row>
    <row r="14659" spans="1:3">
      <c r="A14659" t="s">
        <v>14519</v>
      </c>
      <c r="B14659" t="s">
        <v>18449</v>
      </c>
      <c r="C14659" s="6" t="s">
        <v>19629</v>
      </c>
    </row>
    <row r="14660" spans="1:3">
      <c r="A14660" t="s">
        <v>14520</v>
      </c>
      <c r="B14660" t="s">
        <v>18449</v>
      </c>
      <c r="C14660" s="6" t="s">
        <v>19629</v>
      </c>
    </row>
    <row r="14661" spans="1:3">
      <c r="A14661" t="s">
        <v>14521</v>
      </c>
      <c r="B14661" t="s">
        <v>18449</v>
      </c>
      <c r="C14661" s="6" t="s">
        <v>19629</v>
      </c>
    </row>
    <row r="14662" spans="1:3">
      <c r="A14662" t="s">
        <v>14522</v>
      </c>
      <c r="B14662" t="s">
        <v>18449</v>
      </c>
      <c r="C14662" s="6" t="s">
        <v>19629</v>
      </c>
    </row>
    <row r="14663" spans="1:3">
      <c r="A14663" t="s">
        <v>14523</v>
      </c>
      <c r="B14663" t="s">
        <v>18449</v>
      </c>
      <c r="C14663" s="6" t="s">
        <v>19629</v>
      </c>
    </row>
    <row r="14664" spans="1:3">
      <c r="A14664" t="s">
        <v>14524</v>
      </c>
      <c r="B14664" t="s">
        <v>18449</v>
      </c>
      <c r="C14664" s="6" t="s">
        <v>19629</v>
      </c>
    </row>
    <row r="14665" spans="1:3">
      <c r="A14665" t="s">
        <v>14525</v>
      </c>
      <c r="B14665" t="s">
        <v>18449</v>
      </c>
      <c r="C14665" s="6" t="s">
        <v>19629</v>
      </c>
    </row>
    <row r="14666" spans="1:3">
      <c r="A14666" t="s">
        <v>14526</v>
      </c>
      <c r="B14666" t="s">
        <v>18449</v>
      </c>
      <c r="C14666" s="6" t="s">
        <v>19629</v>
      </c>
    </row>
    <row r="14667" spans="1:3">
      <c r="A14667" t="s">
        <v>14527</v>
      </c>
      <c r="B14667" t="s">
        <v>18449</v>
      </c>
      <c r="C14667" s="6" t="s">
        <v>19629</v>
      </c>
    </row>
    <row r="14668" spans="1:3">
      <c r="A14668" t="s">
        <v>14528</v>
      </c>
      <c r="B14668" t="s">
        <v>18449</v>
      </c>
      <c r="C14668" s="6" t="s">
        <v>19629</v>
      </c>
    </row>
    <row r="14669" spans="1:3">
      <c r="A14669" t="s">
        <v>14529</v>
      </c>
      <c r="B14669" t="s">
        <v>18449</v>
      </c>
      <c r="C14669" s="6" t="s">
        <v>19629</v>
      </c>
    </row>
    <row r="14670" spans="1:3">
      <c r="A14670" t="s">
        <v>14530</v>
      </c>
      <c r="B14670" t="s">
        <v>18449</v>
      </c>
      <c r="C14670" s="6" t="s">
        <v>19629</v>
      </c>
    </row>
    <row r="14671" spans="1:3">
      <c r="A14671" t="s">
        <v>14531</v>
      </c>
      <c r="B14671" t="s">
        <v>18449</v>
      </c>
      <c r="C14671" s="6" t="s">
        <v>19629</v>
      </c>
    </row>
    <row r="14672" spans="1:3">
      <c r="A14672" t="s">
        <v>14532</v>
      </c>
      <c r="B14672" t="s">
        <v>18449</v>
      </c>
      <c r="C14672" s="6" t="s">
        <v>19629</v>
      </c>
    </row>
    <row r="14673" spans="1:3">
      <c r="A14673" t="s">
        <v>14533</v>
      </c>
      <c r="B14673" t="s">
        <v>18449</v>
      </c>
      <c r="C14673" s="6" t="s">
        <v>19629</v>
      </c>
    </row>
    <row r="14674" spans="1:3">
      <c r="A14674" t="s">
        <v>14534</v>
      </c>
      <c r="B14674" t="s">
        <v>18449</v>
      </c>
      <c r="C14674" s="6" t="s">
        <v>19629</v>
      </c>
    </row>
    <row r="14675" spans="1:3">
      <c r="A14675" t="s">
        <v>14535</v>
      </c>
      <c r="B14675" t="s">
        <v>18449</v>
      </c>
      <c r="C14675" s="6" t="s">
        <v>19629</v>
      </c>
    </row>
    <row r="14676" spans="1:3">
      <c r="A14676" t="s">
        <v>14536</v>
      </c>
      <c r="B14676" t="s">
        <v>18449</v>
      </c>
      <c r="C14676" s="6" t="s">
        <v>19629</v>
      </c>
    </row>
    <row r="14677" spans="1:3">
      <c r="A14677" t="s">
        <v>14537</v>
      </c>
      <c r="B14677" t="s">
        <v>18449</v>
      </c>
      <c r="C14677" s="6" t="s">
        <v>19629</v>
      </c>
    </row>
    <row r="14678" spans="1:3">
      <c r="A14678" t="s">
        <v>14538</v>
      </c>
      <c r="B14678" t="s">
        <v>18449</v>
      </c>
      <c r="C14678" s="6" t="s">
        <v>19629</v>
      </c>
    </row>
    <row r="14679" spans="1:3">
      <c r="A14679" t="s">
        <v>14539</v>
      </c>
      <c r="B14679" t="s">
        <v>18449</v>
      </c>
      <c r="C14679" s="6" t="s">
        <v>19629</v>
      </c>
    </row>
    <row r="14680" spans="1:3">
      <c r="A14680" t="s">
        <v>14540</v>
      </c>
      <c r="B14680" t="s">
        <v>18449</v>
      </c>
      <c r="C14680" s="6" t="s">
        <v>19629</v>
      </c>
    </row>
    <row r="14681" spans="1:3">
      <c r="A14681" t="s">
        <v>14541</v>
      </c>
      <c r="B14681" t="s">
        <v>18449</v>
      </c>
      <c r="C14681" s="6" t="s">
        <v>19629</v>
      </c>
    </row>
    <row r="14682" spans="1:3">
      <c r="A14682" t="s">
        <v>14542</v>
      </c>
      <c r="B14682" t="s">
        <v>18449</v>
      </c>
      <c r="C14682" s="6" t="s">
        <v>19629</v>
      </c>
    </row>
    <row r="14683" spans="1:3">
      <c r="A14683" t="s">
        <v>14543</v>
      </c>
      <c r="B14683" t="s">
        <v>18449</v>
      </c>
      <c r="C14683" s="6" t="s">
        <v>19629</v>
      </c>
    </row>
    <row r="14684" spans="1:3">
      <c r="A14684" t="s">
        <v>14544</v>
      </c>
      <c r="B14684" t="s">
        <v>18449</v>
      </c>
      <c r="C14684" s="6" t="s">
        <v>19629</v>
      </c>
    </row>
    <row r="14685" spans="1:3">
      <c r="A14685" t="s">
        <v>14545</v>
      </c>
      <c r="B14685" t="s">
        <v>18449</v>
      </c>
      <c r="C14685" s="6" t="s">
        <v>19629</v>
      </c>
    </row>
    <row r="14686" spans="1:3">
      <c r="A14686" t="s">
        <v>14546</v>
      </c>
      <c r="B14686" t="s">
        <v>18449</v>
      </c>
      <c r="C14686" s="6" t="s">
        <v>19629</v>
      </c>
    </row>
    <row r="14687" spans="1:3">
      <c r="A14687" t="s">
        <v>14547</v>
      </c>
      <c r="B14687" t="s">
        <v>18449</v>
      </c>
      <c r="C14687" s="6" t="s">
        <v>19629</v>
      </c>
    </row>
    <row r="14688" spans="1:3">
      <c r="A14688" t="s">
        <v>14548</v>
      </c>
      <c r="B14688" t="s">
        <v>18449</v>
      </c>
      <c r="C14688" s="6" t="s">
        <v>19629</v>
      </c>
    </row>
    <row r="14689" spans="1:3">
      <c r="A14689" t="s">
        <v>14549</v>
      </c>
      <c r="B14689" t="s">
        <v>18449</v>
      </c>
      <c r="C14689" s="6" t="s">
        <v>19629</v>
      </c>
    </row>
    <row r="14690" spans="1:3">
      <c r="A14690" t="s">
        <v>14550</v>
      </c>
      <c r="B14690" t="s">
        <v>18449</v>
      </c>
      <c r="C14690" s="6" t="s">
        <v>19629</v>
      </c>
    </row>
    <row r="14691" spans="1:3">
      <c r="A14691" t="s">
        <v>14551</v>
      </c>
      <c r="B14691" t="s">
        <v>18449</v>
      </c>
      <c r="C14691" s="6" t="s">
        <v>19629</v>
      </c>
    </row>
    <row r="14692" spans="1:3">
      <c r="A14692" t="s">
        <v>14552</v>
      </c>
      <c r="B14692" t="s">
        <v>18449</v>
      </c>
      <c r="C14692" s="6" t="s">
        <v>19629</v>
      </c>
    </row>
    <row r="14693" spans="1:3">
      <c r="A14693" t="s">
        <v>14553</v>
      </c>
      <c r="B14693" t="s">
        <v>18449</v>
      </c>
      <c r="C14693" s="6" t="s">
        <v>19629</v>
      </c>
    </row>
    <row r="14694" spans="1:3">
      <c r="A14694" t="s">
        <v>14554</v>
      </c>
      <c r="B14694" t="s">
        <v>18449</v>
      </c>
      <c r="C14694" s="6" t="s">
        <v>19629</v>
      </c>
    </row>
    <row r="14695" spans="1:3">
      <c r="A14695" t="s">
        <v>14555</v>
      </c>
      <c r="B14695" t="s">
        <v>18449</v>
      </c>
      <c r="C14695" s="6" t="s">
        <v>19629</v>
      </c>
    </row>
    <row r="14696" spans="1:3">
      <c r="A14696" t="s">
        <v>14556</v>
      </c>
      <c r="B14696" t="s">
        <v>18449</v>
      </c>
      <c r="C14696" s="6" t="s">
        <v>19629</v>
      </c>
    </row>
    <row r="14697" spans="1:3">
      <c r="A14697" t="s">
        <v>14557</v>
      </c>
      <c r="B14697" t="s">
        <v>18449</v>
      </c>
      <c r="C14697" s="6" t="s">
        <v>19629</v>
      </c>
    </row>
    <row r="14698" spans="1:3">
      <c r="A14698" t="s">
        <v>14558</v>
      </c>
      <c r="B14698" t="s">
        <v>18449</v>
      </c>
      <c r="C14698" s="6" t="s">
        <v>19629</v>
      </c>
    </row>
    <row r="14699" spans="1:3">
      <c r="A14699" t="s">
        <v>14559</v>
      </c>
      <c r="B14699" t="s">
        <v>18449</v>
      </c>
      <c r="C14699" s="6" t="s">
        <v>19629</v>
      </c>
    </row>
    <row r="14700" spans="1:3">
      <c r="A14700" t="s">
        <v>14560</v>
      </c>
      <c r="B14700" t="s">
        <v>18449</v>
      </c>
      <c r="C14700" s="6" t="s">
        <v>19629</v>
      </c>
    </row>
    <row r="14701" spans="1:3">
      <c r="A14701" t="s">
        <v>14561</v>
      </c>
      <c r="B14701" t="s">
        <v>18449</v>
      </c>
      <c r="C14701" s="6" t="s">
        <v>19629</v>
      </c>
    </row>
    <row r="14702" spans="1:3">
      <c r="A14702" t="s">
        <v>14562</v>
      </c>
      <c r="B14702" t="s">
        <v>18449</v>
      </c>
      <c r="C14702" s="6" t="s">
        <v>19629</v>
      </c>
    </row>
    <row r="14703" spans="1:3">
      <c r="A14703" t="s">
        <v>14563</v>
      </c>
      <c r="B14703" t="s">
        <v>18449</v>
      </c>
      <c r="C14703" s="6" t="s">
        <v>19629</v>
      </c>
    </row>
    <row r="14704" spans="1:3">
      <c r="A14704" t="s">
        <v>14564</v>
      </c>
      <c r="B14704" t="s">
        <v>18449</v>
      </c>
      <c r="C14704" s="6" t="s">
        <v>19629</v>
      </c>
    </row>
    <row r="14705" spans="1:3">
      <c r="A14705" t="s">
        <v>14565</v>
      </c>
      <c r="B14705" t="s">
        <v>18449</v>
      </c>
      <c r="C14705" s="6" t="s">
        <v>19629</v>
      </c>
    </row>
    <row r="14706" spans="1:3">
      <c r="A14706" t="s">
        <v>14566</v>
      </c>
      <c r="B14706" t="s">
        <v>18449</v>
      </c>
      <c r="C14706" s="6" t="s">
        <v>19629</v>
      </c>
    </row>
    <row r="14707" spans="1:3">
      <c r="A14707" t="s">
        <v>14567</v>
      </c>
      <c r="B14707" t="s">
        <v>18449</v>
      </c>
      <c r="C14707" s="6" t="s">
        <v>19629</v>
      </c>
    </row>
    <row r="14708" spans="1:3">
      <c r="A14708" t="s">
        <v>14568</v>
      </c>
      <c r="B14708" t="s">
        <v>18449</v>
      </c>
      <c r="C14708" s="6" t="s">
        <v>19629</v>
      </c>
    </row>
    <row r="14709" spans="1:3">
      <c r="A14709" t="s">
        <v>14569</v>
      </c>
      <c r="B14709" t="s">
        <v>18449</v>
      </c>
      <c r="C14709" s="6" t="s">
        <v>19629</v>
      </c>
    </row>
    <row r="14710" spans="1:3">
      <c r="A14710" t="s">
        <v>14570</v>
      </c>
      <c r="B14710" t="s">
        <v>18449</v>
      </c>
      <c r="C14710" s="6" t="s">
        <v>19629</v>
      </c>
    </row>
    <row r="14711" spans="1:3">
      <c r="A14711" t="s">
        <v>14571</v>
      </c>
      <c r="B14711" t="s">
        <v>18449</v>
      </c>
      <c r="C14711" s="6" t="s">
        <v>19629</v>
      </c>
    </row>
    <row r="14712" spans="1:3">
      <c r="A14712" t="s">
        <v>14572</v>
      </c>
      <c r="B14712" t="s">
        <v>18449</v>
      </c>
      <c r="C14712" s="6" t="s">
        <v>19629</v>
      </c>
    </row>
    <row r="14713" spans="1:3">
      <c r="A14713" t="s">
        <v>14573</v>
      </c>
      <c r="B14713" t="s">
        <v>18449</v>
      </c>
      <c r="C14713" s="6" t="s">
        <v>19629</v>
      </c>
    </row>
    <row r="14714" spans="1:3">
      <c r="A14714" t="s">
        <v>14574</v>
      </c>
      <c r="B14714" t="s">
        <v>18449</v>
      </c>
      <c r="C14714" s="6" t="s">
        <v>19629</v>
      </c>
    </row>
    <row r="14715" spans="1:3">
      <c r="A14715" t="s">
        <v>14575</v>
      </c>
      <c r="B14715" t="s">
        <v>18449</v>
      </c>
      <c r="C14715" s="6" t="s">
        <v>19629</v>
      </c>
    </row>
    <row r="14716" spans="1:3">
      <c r="A14716" t="s">
        <v>14576</v>
      </c>
      <c r="B14716" t="s">
        <v>18449</v>
      </c>
      <c r="C14716" s="6" t="s">
        <v>19629</v>
      </c>
    </row>
    <row r="14717" spans="1:3">
      <c r="A14717" t="s">
        <v>14577</v>
      </c>
      <c r="B14717" t="s">
        <v>18449</v>
      </c>
      <c r="C14717" s="6" t="s">
        <v>19629</v>
      </c>
    </row>
    <row r="14718" spans="1:3">
      <c r="A14718" t="s">
        <v>14578</v>
      </c>
      <c r="B14718" t="s">
        <v>18449</v>
      </c>
      <c r="C14718" s="6" t="s">
        <v>19629</v>
      </c>
    </row>
    <row r="14719" spans="1:3">
      <c r="A14719" t="s">
        <v>14579</v>
      </c>
      <c r="B14719" t="s">
        <v>18449</v>
      </c>
      <c r="C14719" s="6" t="s">
        <v>19629</v>
      </c>
    </row>
    <row r="14720" spans="1:3">
      <c r="A14720" t="s">
        <v>14580</v>
      </c>
      <c r="B14720" t="s">
        <v>18449</v>
      </c>
      <c r="C14720" s="6" t="s">
        <v>19629</v>
      </c>
    </row>
    <row r="14721" spans="1:3">
      <c r="A14721" t="s">
        <v>14581</v>
      </c>
      <c r="B14721" t="s">
        <v>18449</v>
      </c>
      <c r="C14721" s="6" t="s">
        <v>19629</v>
      </c>
    </row>
    <row r="14722" spans="1:3">
      <c r="A14722" t="s">
        <v>14582</v>
      </c>
      <c r="B14722" t="s">
        <v>18449</v>
      </c>
      <c r="C14722" s="6" t="s">
        <v>19629</v>
      </c>
    </row>
    <row r="14723" spans="1:3">
      <c r="A14723" t="s">
        <v>14583</v>
      </c>
      <c r="B14723" t="s">
        <v>18449</v>
      </c>
      <c r="C14723" s="6" t="s">
        <v>19629</v>
      </c>
    </row>
    <row r="14724" spans="1:3">
      <c r="A14724" t="s">
        <v>14584</v>
      </c>
      <c r="B14724" t="s">
        <v>18449</v>
      </c>
      <c r="C14724" s="6" t="s">
        <v>19629</v>
      </c>
    </row>
    <row r="14725" spans="1:3">
      <c r="A14725" t="s">
        <v>14585</v>
      </c>
      <c r="B14725" t="s">
        <v>18449</v>
      </c>
      <c r="C14725" s="6" t="s">
        <v>19629</v>
      </c>
    </row>
    <row r="14726" spans="1:3">
      <c r="A14726" t="s">
        <v>14586</v>
      </c>
      <c r="B14726" t="s">
        <v>18449</v>
      </c>
      <c r="C14726" s="6" t="s">
        <v>19629</v>
      </c>
    </row>
    <row r="14727" spans="1:3">
      <c r="A14727" t="s">
        <v>14587</v>
      </c>
      <c r="B14727" t="s">
        <v>18449</v>
      </c>
      <c r="C14727" s="6" t="s">
        <v>19629</v>
      </c>
    </row>
    <row r="14728" spans="1:3">
      <c r="A14728" t="s">
        <v>14588</v>
      </c>
      <c r="B14728" t="s">
        <v>18449</v>
      </c>
      <c r="C14728" s="6" t="s">
        <v>19629</v>
      </c>
    </row>
    <row r="14729" spans="1:3">
      <c r="A14729" t="s">
        <v>14589</v>
      </c>
      <c r="B14729" t="s">
        <v>18449</v>
      </c>
      <c r="C14729" s="6" t="s">
        <v>19629</v>
      </c>
    </row>
    <row r="14730" spans="1:3">
      <c r="A14730" t="s">
        <v>14590</v>
      </c>
      <c r="B14730" t="s">
        <v>18449</v>
      </c>
      <c r="C14730" s="6" t="s">
        <v>19629</v>
      </c>
    </row>
    <row r="14731" spans="1:3">
      <c r="A14731" t="s">
        <v>14591</v>
      </c>
      <c r="B14731" t="s">
        <v>18449</v>
      </c>
      <c r="C14731" s="6" t="s">
        <v>19629</v>
      </c>
    </row>
    <row r="14732" spans="1:3">
      <c r="A14732" t="s">
        <v>14592</v>
      </c>
      <c r="B14732" t="s">
        <v>18449</v>
      </c>
      <c r="C14732" s="6" t="s">
        <v>19629</v>
      </c>
    </row>
    <row r="14733" spans="1:3">
      <c r="A14733" t="s">
        <v>14593</v>
      </c>
      <c r="B14733" t="s">
        <v>18449</v>
      </c>
      <c r="C14733" s="6" t="s">
        <v>19629</v>
      </c>
    </row>
    <row r="14734" spans="1:3">
      <c r="A14734" t="s">
        <v>14594</v>
      </c>
      <c r="B14734" t="s">
        <v>18449</v>
      </c>
      <c r="C14734" s="6" t="s">
        <v>19629</v>
      </c>
    </row>
    <row r="14735" spans="1:3">
      <c r="A14735" t="s">
        <v>14595</v>
      </c>
      <c r="B14735" t="s">
        <v>18449</v>
      </c>
      <c r="C14735" s="6" t="s">
        <v>19629</v>
      </c>
    </row>
    <row r="14736" spans="1:3">
      <c r="A14736" t="s">
        <v>14596</v>
      </c>
      <c r="B14736" t="s">
        <v>18449</v>
      </c>
      <c r="C14736" s="6" t="s">
        <v>19629</v>
      </c>
    </row>
    <row r="14737" spans="1:3">
      <c r="A14737" t="s">
        <v>14597</v>
      </c>
      <c r="B14737" t="s">
        <v>18449</v>
      </c>
      <c r="C14737" s="6" t="s">
        <v>19629</v>
      </c>
    </row>
    <row r="14738" spans="1:3">
      <c r="A14738" t="s">
        <v>14598</v>
      </c>
      <c r="B14738" t="s">
        <v>18449</v>
      </c>
      <c r="C14738" s="6" t="s">
        <v>19629</v>
      </c>
    </row>
    <row r="14739" spans="1:3">
      <c r="A14739" t="s">
        <v>14599</v>
      </c>
      <c r="B14739" t="s">
        <v>18449</v>
      </c>
      <c r="C14739" s="6" t="s">
        <v>19629</v>
      </c>
    </row>
    <row r="14740" spans="1:3">
      <c r="A14740" t="s">
        <v>14600</v>
      </c>
      <c r="B14740" t="s">
        <v>18449</v>
      </c>
      <c r="C14740" s="6" t="s">
        <v>19629</v>
      </c>
    </row>
    <row r="14741" spans="1:3">
      <c r="A14741" t="s">
        <v>14601</v>
      </c>
      <c r="B14741" t="s">
        <v>18449</v>
      </c>
      <c r="C14741" s="6" t="s">
        <v>19629</v>
      </c>
    </row>
    <row r="14742" spans="1:3">
      <c r="A14742" t="s">
        <v>14602</v>
      </c>
      <c r="B14742" t="s">
        <v>18449</v>
      </c>
      <c r="C14742" s="6" t="s">
        <v>19629</v>
      </c>
    </row>
    <row r="14743" spans="1:3">
      <c r="A14743" t="s">
        <v>14603</v>
      </c>
      <c r="B14743" t="s">
        <v>18449</v>
      </c>
      <c r="C14743" s="6" t="s">
        <v>19629</v>
      </c>
    </row>
    <row r="14744" spans="1:3">
      <c r="A14744" t="s">
        <v>14604</v>
      </c>
      <c r="B14744" t="s">
        <v>18449</v>
      </c>
      <c r="C14744" s="6" t="s">
        <v>19629</v>
      </c>
    </row>
    <row r="14745" spans="1:3">
      <c r="A14745" t="s">
        <v>14605</v>
      </c>
      <c r="B14745" t="s">
        <v>18449</v>
      </c>
      <c r="C14745" s="6" t="s">
        <v>19629</v>
      </c>
    </row>
    <row r="14746" spans="1:3">
      <c r="A14746" t="s">
        <v>14606</v>
      </c>
      <c r="B14746" t="s">
        <v>18449</v>
      </c>
      <c r="C14746" s="6" t="s">
        <v>19629</v>
      </c>
    </row>
    <row r="14747" spans="1:3">
      <c r="A14747" t="s">
        <v>14607</v>
      </c>
      <c r="B14747" t="s">
        <v>18449</v>
      </c>
      <c r="C14747" s="6" t="s">
        <v>19629</v>
      </c>
    </row>
    <row r="14748" spans="1:3">
      <c r="A14748" t="s">
        <v>14608</v>
      </c>
      <c r="B14748" t="s">
        <v>18449</v>
      </c>
      <c r="C14748" s="6" t="s">
        <v>19629</v>
      </c>
    </row>
    <row r="14749" spans="1:3">
      <c r="A14749" t="s">
        <v>14609</v>
      </c>
      <c r="B14749" t="s">
        <v>18449</v>
      </c>
      <c r="C14749" s="6" t="s">
        <v>19629</v>
      </c>
    </row>
    <row r="14750" spans="1:3">
      <c r="A14750" t="s">
        <v>14610</v>
      </c>
      <c r="B14750" t="s">
        <v>18449</v>
      </c>
      <c r="C14750" s="6" t="s">
        <v>19629</v>
      </c>
    </row>
    <row r="14751" spans="1:3">
      <c r="A14751" t="s">
        <v>14611</v>
      </c>
      <c r="B14751" t="s">
        <v>18449</v>
      </c>
      <c r="C14751" s="6" t="s">
        <v>19629</v>
      </c>
    </row>
    <row r="14752" spans="1:3">
      <c r="A14752" t="s">
        <v>14612</v>
      </c>
      <c r="B14752" t="s">
        <v>18449</v>
      </c>
      <c r="C14752" s="6" t="s">
        <v>19629</v>
      </c>
    </row>
    <row r="14753" spans="1:3">
      <c r="A14753" t="s">
        <v>14613</v>
      </c>
      <c r="B14753" t="s">
        <v>18449</v>
      </c>
      <c r="C14753" s="6" t="s">
        <v>19629</v>
      </c>
    </row>
    <row r="14754" spans="1:3">
      <c r="A14754" t="s">
        <v>14614</v>
      </c>
      <c r="B14754" t="s">
        <v>18449</v>
      </c>
      <c r="C14754" s="6" t="s">
        <v>19629</v>
      </c>
    </row>
    <row r="14755" spans="1:3">
      <c r="A14755" t="s">
        <v>14615</v>
      </c>
      <c r="B14755" t="s">
        <v>18449</v>
      </c>
      <c r="C14755" s="6" t="s">
        <v>19629</v>
      </c>
    </row>
    <row r="14756" spans="1:3">
      <c r="A14756" t="s">
        <v>14616</v>
      </c>
      <c r="B14756" t="s">
        <v>18449</v>
      </c>
      <c r="C14756" s="6" t="s">
        <v>19629</v>
      </c>
    </row>
    <row r="14757" spans="1:3">
      <c r="A14757" t="s">
        <v>14617</v>
      </c>
      <c r="B14757" t="s">
        <v>18449</v>
      </c>
      <c r="C14757" s="6" t="s">
        <v>19629</v>
      </c>
    </row>
    <row r="14758" spans="1:3">
      <c r="A14758" t="s">
        <v>14618</v>
      </c>
      <c r="B14758" t="s">
        <v>18449</v>
      </c>
      <c r="C14758" s="6" t="s">
        <v>19629</v>
      </c>
    </row>
    <row r="14759" spans="1:3">
      <c r="A14759" t="s">
        <v>14619</v>
      </c>
      <c r="B14759" t="s">
        <v>18449</v>
      </c>
      <c r="C14759" s="6" t="s">
        <v>19629</v>
      </c>
    </row>
    <row r="14760" spans="1:3">
      <c r="A14760" t="s">
        <v>14620</v>
      </c>
      <c r="B14760" t="s">
        <v>18449</v>
      </c>
      <c r="C14760" s="6" t="s">
        <v>19629</v>
      </c>
    </row>
    <row r="14761" spans="1:3">
      <c r="A14761" t="s">
        <v>14621</v>
      </c>
      <c r="B14761" t="s">
        <v>18449</v>
      </c>
      <c r="C14761" s="6" t="s">
        <v>19629</v>
      </c>
    </row>
    <row r="14762" spans="1:3">
      <c r="A14762" t="s">
        <v>14622</v>
      </c>
      <c r="B14762" t="s">
        <v>18449</v>
      </c>
      <c r="C14762" s="6" t="s">
        <v>19629</v>
      </c>
    </row>
    <row r="14763" spans="1:3">
      <c r="A14763" t="s">
        <v>14623</v>
      </c>
      <c r="B14763" t="s">
        <v>18449</v>
      </c>
      <c r="C14763" s="6" t="s">
        <v>19629</v>
      </c>
    </row>
    <row r="14764" spans="1:3">
      <c r="A14764" t="s">
        <v>14624</v>
      </c>
      <c r="B14764" t="s">
        <v>18449</v>
      </c>
      <c r="C14764" s="6" t="s">
        <v>19629</v>
      </c>
    </row>
    <row r="14765" spans="1:3">
      <c r="A14765" t="s">
        <v>14625</v>
      </c>
      <c r="B14765" t="s">
        <v>18449</v>
      </c>
      <c r="C14765" s="6" t="s">
        <v>19629</v>
      </c>
    </row>
    <row r="14766" spans="1:3">
      <c r="A14766" t="s">
        <v>14626</v>
      </c>
      <c r="B14766" t="s">
        <v>18449</v>
      </c>
      <c r="C14766" s="6" t="s">
        <v>19629</v>
      </c>
    </row>
    <row r="14767" spans="1:3">
      <c r="A14767" t="s">
        <v>14627</v>
      </c>
      <c r="B14767" t="s">
        <v>18449</v>
      </c>
      <c r="C14767" s="6" t="s">
        <v>19629</v>
      </c>
    </row>
    <row r="14768" spans="1:3">
      <c r="A14768" t="s">
        <v>14628</v>
      </c>
      <c r="B14768" t="s">
        <v>18449</v>
      </c>
      <c r="C14768" s="6" t="s">
        <v>19629</v>
      </c>
    </row>
    <row r="14769" spans="1:3">
      <c r="A14769" t="s">
        <v>14629</v>
      </c>
      <c r="B14769" t="s">
        <v>18449</v>
      </c>
      <c r="C14769" s="6" t="s">
        <v>19629</v>
      </c>
    </row>
    <row r="14770" spans="1:3">
      <c r="A14770" t="s">
        <v>14630</v>
      </c>
      <c r="B14770" t="s">
        <v>18449</v>
      </c>
      <c r="C14770" s="6" t="s">
        <v>19629</v>
      </c>
    </row>
    <row r="14771" spans="1:3">
      <c r="A14771" t="s">
        <v>14631</v>
      </c>
      <c r="B14771" t="s">
        <v>18449</v>
      </c>
      <c r="C14771" s="6" t="s">
        <v>19629</v>
      </c>
    </row>
    <row r="14772" spans="1:3">
      <c r="A14772" t="s">
        <v>14632</v>
      </c>
      <c r="B14772" t="s">
        <v>18449</v>
      </c>
      <c r="C14772" s="6" t="s">
        <v>19629</v>
      </c>
    </row>
    <row r="14773" spans="1:3">
      <c r="A14773" t="s">
        <v>14633</v>
      </c>
      <c r="B14773" t="s">
        <v>18449</v>
      </c>
      <c r="C14773" s="6" t="s">
        <v>19629</v>
      </c>
    </row>
    <row r="14774" spans="1:3">
      <c r="A14774" t="s">
        <v>14634</v>
      </c>
      <c r="B14774" t="s">
        <v>18449</v>
      </c>
      <c r="C14774" s="6" t="s">
        <v>19629</v>
      </c>
    </row>
    <row r="14775" spans="1:3">
      <c r="A14775" t="s">
        <v>14635</v>
      </c>
      <c r="B14775" t="s">
        <v>18449</v>
      </c>
      <c r="C14775" s="6" t="s">
        <v>19629</v>
      </c>
    </row>
    <row r="14776" spans="1:3">
      <c r="A14776" t="s">
        <v>14636</v>
      </c>
      <c r="B14776" t="s">
        <v>18449</v>
      </c>
      <c r="C14776" s="6" t="s">
        <v>19629</v>
      </c>
    </row>
    <row r="14777" spans="1:3">
      <c r="A14777" t="s">
        <v>14637</v>
      </c>
      <c r="B14777" t="s">
        <v>18449</v>
      </c>
      <c r="C14777" s="6" t="s">
        <v>19629</v>
      </c>
    </row>
    <row r="14778" spans="1:3">
      <c r="A14778" t="s">
        <v>14638</v>
      </c>
      <c r="B14778" t="s">
        <v>18449</v>
      </c>
      <c r="C14778" s="6" t="s">
        <v>19629</v>
      </c>
    </row>
    <row r="14779" spans="1:3">
      <c r="A14779" t="s">
        <v>14639</v>
      </c>
      <c r="B14779" t="s">
        <v>18449</v>
      </c>
      <c r="C14779" s="6" t="s">
        <v>19629</v>
      </c>
    </row>
    <row r="14780" spans="1:3">
      <c r="A14780" t="s">
        <v>14640</v>
      </c>
      <c r="B14780" t="s">
        <v>18449</v>
      </c>
      <c r="C14780" s="6" t="s">
        <v>19629</v>
      </c>
    </row>
    <row r="14781" spans="1:3">
      <c r="A14781" t="s">
        <v>14641</v>
      </c>
      <c r="B14781" t="s">
        <v>18449</v>
      </c>
      <c r="C14781" s="6" t="s">
        <v>19629</v>
      </c>
    </row>
    <row r="14782" spans="1:3">
      <c r="A14782" t="s">
        <v>14642</v>
      </c>
      <c r="B14782" t="s">
        <v>18449</v>
      </c>
      <c r="C14782" s="6" t="s">
        <v>19629</v>
      </c>
    </row>
    <row r="14783" spans="1:3">
      <c r="A14783" t="s">
        <v>14643</v>
      </c>
      <c r="B14783" t="s">
        <v>18449</v>
      </c>
      <c r="C14783" s="6" t="s">
        <v>19629</v>
      </c>
    </row>
    <row r="14784" spans="1:3">
      <c r="A14784" t="s">
        <v>14644</v>
      </c>
      <c r="B14784" t="s">
        <v>18449</v>
      </c>
      <c r="C14784" s="6" t="s">
        <v>19629</v>
      </c>
    </row>
    <row r="14785" spans="1:3">
      <c r="A14785" t="s">
        <v>14645</v>
      </c>
      <c r="B14785" t="s">
        <v>18449</v>
      </c>
      <c r="C14785" s="6" t="s">
        <v>19629</v>
      </c>
    </row>
    <row r="14786" spans="1:3">
      <c r="A14786" t="s">
        <v>14646</v>
      </c>
      <c r="B14786" t="s">
        <v>18449</v>
      </c>
      <c r="C14786" s="6" t="s">
        <v>19629</v>
      </c>
    </row>
    <row r="14787" spans="1:3">
      <c r="A14787" t="s">
        <v>14647</v>
      </c>
      <c r="B14787" t="s">
        <v>18449</v>
      </c>
      <c r="C14787" s="6" t="s">
        <v>19629</v>
      </c>
    </row>
    <row r="14788" spans="1:3">
      <c r="A14788" t="s">
        <v>14648</v>
      </c>
      <c r="B14788" t="s">
        <v>18449</v>
      </c>
      <c r="C14788" s="6" t="s">
        <v>19629</v>
      </c>
    </row>
    <row r="14789" spans="1:3">
      <c r="A14789" t="s">
        <v>14649</v>
      </c>
      <c r="B14789" t="s">
        <v>18449</v>
      </c>
      <c r="C14789" s="6" t="s">
        <v>19629</v>
      </c>
    </row>
    <row r="14790" spans="1:3">
      <c r="A14790" t="s">
        <v>14650</v>
      </c>
      <c r="B14790" t="s">
        <v>18449</v>
      </c>
      <c r="C14790" s="6" t="s">
        <v>19629</v>
      </c>
    </row>
    <row r="14791" spans="1:3">
      <c r="A14791" t="s">
        <v>14651</v>
      </c>
      <c r="B14791" t="s">
        <v>18449</v>
      </c>
      <c r="C14791" s="6" t="s">
        <v>19629</v>
      </c>
    </row>
    <row r="14792" spans="1:3">
      <c r="A14792" t="s">
        <v>14652</v>
      </c>
      <c r="B14792" t="s">
        <v>18449</v>
      </c>
      <c r="C14792" s="6" t="s">
        <v>19629</v>
      </c>
    </row>
    <row r="14793" spans="1:3">
      <c r="A14793" t="s">
        <v>14653</v>
      </c>
      <c r="B14793" t="s">
        <v>18449</v>
      </c>
      <c r="C14793" s="6" t="s">
        <v>19629</v>
      </c>
    </row>
    <row r="14794" spans="1:3">
      <c r="A14794" t="s">
        <v>14654</v>
      </c>
      <c r="B14794" t="s">
        <v>18449</v>
      </c>
      <c r="C14794" s="6" t="s">
        <v>19629</v>
      </c>
    </row>
    <row r="14795" spans="1:3">
      <c r="A14795" t="s">
        <v>14655</v>
      </c>
      <c r="B14795" t="s">
        <v>18449</v>
      </c>
      <c r="C14795" s="6" t="s">
        <v>19629</v>
      </c>
    </row>
    <row r="14796" spans="1:3">
      <c r="A14796" t="s">
        <v>14656</v>
      </c>
      <c r="B14796" t="s">
        <v>18449</v>
      </c>
      <c r="C14796" s="6" t="s">
        <v>19629</v>
      </c>
    </row>
    <row r="14797" spans="1:3">
      <c r="A14797" t="s">
        <v>14657</v>
      </c>
      <c r="B14797" t="s">
        <v>18449</v>
      </c>
      <c r="C14797" s="6" t="s">
        <v>19629</v>
      </c>
    </row>
    <row r="14798" spans="1:3">
      <c r="A14798" t="s">
        <v>14658</v>
      </c>
      <c r="B14798" t="s">
        <v>18449</v>
      </c>
      <c r="C14798" s="6" t="s">
        <v>19629</v>
      </c>
    </row>
    <row r="14799" spans="1:3">
      <c r="A14799" t="s">
        <v>14659</v>
      </c>
      <c r="B14799" t="s">
        <v>18449</v>
      </c>
      <c r="C14799" s="6" t="s">
        <v>19629</v>
      </c>
    </row>
    <row r="14800" spans="1:3">
      <c r="A14800" t="s">
        <v>14660</v>
      </c>
      <c r="B14800" t="s">
        <v>18449</v>
      </c>
      <c r="C14800" s="6" t="s">
        <v>19629</v>
      </c>
    </row>
    <row r="14801" spans="1:3">
      <c r="A14801" t="s">
        <v>14661</v>
      </c>
      <c r="B14801" t="s">
        <v>18449</v>
      </c>
      <c r="C14801" s="6" t="s">
        <v>19629</v>
      </c>
    </row>
    <row r="14802" spans="1:3">
      <c r="A14802" t="s">
        <v>14662</v>
      </c>
      <c r="B14802" t="s">
        <v>18449</v>
      </c>
      <c r="C14802" s="6" t="s">
        <v>19629</v>
      </c>
    </row>
    <row r="14803" spans="1:3">
      <c r="A14803" t="s">
        <v>14663</v>
      </c>
      <c r="B14803" t="s">
        <v>18449</v>
      </c>
      <c r="C14803" s="6" t="s">
        <v>19629</v>
      </c>
    </row>
    <row r="14804" spans="1:3">
      <c r="A14804" t="s">
        <v>14664</v>
      </c>
      <c r="B14804" t="s">
        <v>18449</v>
      </c>
      <c r="C14804" s="6" t="s">
        <v>19629</v>
      </c>
    </row>
    <row r="14805" spans="1:3">
      <c r="A14805" t="s">
        <v>14665</v>
      </c>
      <c r="B14805" t="s">
        <v>18449</v>
      </c>
      <c r="C14805" s="6" t="s">
        <v>19629</v>
      </c>
    </row>
    <row r="14806" spans="1:3">
      <c r="A14806" t="s">
        <v>14666</v>
      </c>
      <c r="B14806" t="s">
        <v>18449</v>
      </c>
      <c r="C14806" s="6" t="s">
        <v>19629</v>
      </c>
    </row>
    <row r="14807" spans="1:3">
      <c r="A14807" t="s">
        <v>14667</v>
      </c>
      <c r="B14807" t="s">
        <v>18449</v>
      </c>
      <c r="C14807" s="6" t="s">
        <v>19629</v>
      </c>
    </row>
    <row r="14808" spans="1:3">
      <c r="A14808" t="s">
        <v>14668</v>
      </c>
      <c r="B14808" t="s">
        <v>18449</v>
      </c>
      <c r="C14808" s="6" t="s">
        <v>19629</v>
      </c>
    </row>
    <row r="14809" spans="1:3">
      <c r="A14809" t="s">
        <v>14669</v>
      </c>
      <c r="B14809" t="s">
        <v>18449</v>
      </c>
      <c r="C14809" s="6" t="s">
        <v>19629</v>
      </c>
    </row>
    <row r="14810" spans="1:3">
      <c r="A14810" t="s">
        <v>14670</v>
      </c>
      <c r="B14810" t="s">
        <v>18449</v>
      </c>
      <c r="C14810" s="6" t="s">
        <v>19629</v>
      </c>
    </row>
    <row r="14811" spans="1:3">
      <c r="A14811" t="s">
        <v>14671</v>
      </c>
      <c r="B14811" t="s">
        <v>18449</v>
      </c>
      <c r="C14811" s="6" t="s">
        <v>19629</v>
      </c>
    </row>
    <row r="14812" spans="1:3">
      <c r="A14812" t="s">
        <v>14672</v>
      </c>
      <c r="B14812" t="s">
        <v>18449</v>
      </c>
      <c r="C14812" s="6" t="s">
        <v>19629</v>
      </c>
    </row>
    <row r="14813" spans="1:3">
      <c r="A14813" t="s">
        <v>14673</v>
      </c>
      <c r="B14813" t="s">
        <v>18449</v>
      </c>
      <c r="C14813" s="6" t="s">
        <v>19629</v>
      </c>
    </row>
    <row r="14814" spans="1:3">
      <c r="A14814" t="s">
        <v>14674</v>
      </c>
      <c r="B14814" t="s">
        <v>18449</v>
      </c>
      <c r="C14814" s="6" t="s">
        <v>19629</v>
      </c>
    </row>
    <row r="14815" spans="1:3">
      <c r="A14815" t="s">
        <v>14675</v>
      </c>
      <c r="B14815" t="s">
        <v>18449</v>
      </c>
      <c r="C14815" s="6" t="s">
        <v>19629</v>
      </c>
    </row>
    <row r="14816" spans="1:3">
      <c r="A14816" t="s">
        <v>14676</v>
      </c>
      <c r="B14816" t="s">
        <v>18449</v>
      </c>
      <c r="C14816" s="6" t="s">
        <v>19629</v>
      </c>
    </row>
    <row r="14817" spans="1:3">
      <c r="A14817" t="s">
        <v>14677</v>
      </c>
      <c r="B14817" t="s">
        <v>18449</v>
      </c>
      <c r="C14817" s="6" t="s">
        <v>19629</v>
      </c>
    </row>
    <row r="14818" spans="1:3">
      <c r="A14818" t="s">
        <v>14678</v>
      </c>
      <c r="B14818" t="s">
        <v>18449</v>
      </c>
      <c r="C14818" s="6" t="s">
        <v>19629</v>
      </c>
    </row>
    <row r="14819" spans="1:3">
      <c r="A14819" t="s">
        <v>14679</v>
      </c>
      <c r="B14819" t="s">
        <v>18449</v>
      </c>
      <c r="C14819" s="6" t="s">
        <v>19629</v>
      </c>
    </row>
    <row r="14820" spans="1:3">
      <c r="A14820" t="s">
        <v>14680</v>
      </c>
      <c r="B14820" t="s">
        <v>18449</v>
      </c>
      <c r="C14820" s="6" t="s">
        <v>19629</v>
      </c>
    </row>
    <row r="14821" spans="1:3">
      <c r="A14821" t="s">
        <v>14681</v>
      </c>
      <c r="B14821" t="s">
        <v>18449</v>
      </c>
      <c r="C14821" s="6" t="s">
        <v>19629</v>
      </c>
    </row>
    <row r="14822" spans="1:3">
      <c r="A14822" t="s">
        <v>14682</v>
      </c>
      <c r="B14822" t="s">
        <v>18449</v>
      </c>
      <c r="C14822" s="6" t="s">
        <v>19629</v>
      </c>
    </row>
    <row r="14823" spans="1:3">
      <c r="A14823" t="s">
        <v>14683</v>
      </c>
      <c r="B14823" t="s">
        <v>18449</v>
      </c>
      <c r="C14823" s="6" t="s">
        <v>19629</v>
      </c>
    </row>
    <row r="14824" spans="1:3">
      <c r="A14824" t="s">
        <v>14684</v>
      </c>
      <c r="B14824" t="s">
        <v>18449</v>
      </c>
      <c r="C14824" s="6" t="s">
        <v>19629</v>
      </c>
    </row>
    <row r="14825" spans="1:3">
      <c r="A14825" t="s">
        <v>14685</v>
      </c>
      <c r="B14825" t="s">
        <v>18449</v>
      </c>
      <c r="C14825" s="6" t="s">
        <v>19629</v>
      </c>
    </row>
    <row r="14826" spans="1:3">
      <c r="A14826" t="s">
        <v>14686</v>
      </c>
      <c r="B14826" t="s">
        <v>18449</v>
      </c>
      <c r="C14826" s="6" t="s">
        <v>19629</v>
      </c>
    </row>
    <row r="14827" spans="1:3">
      <c r="A14827" t="s">
        <v>14687</v>
      </c>
      <c r="B14827" t="s">
        <v>18449</v>
      </c>
      <c r="C14827" s="6" t="s">
        <v>19629</v>
      </c>
    </row>
    <row r="14828" spans="1:3">
      <c r="A14828" t="s">
        <v>14688</v>
      </c>
      <c r="B14828" t="s">
        <v>18449</v>
      </c>
      <c r="C14828" s="6" t="s">
        <v>19629</v>
      </c>
    </row>
    <row r="14829" spans="1:3">
      <c r="A14829" t="s">
        <v>14689</v>
      </c>
      <c r="B14829" t="s">
        <v>18449</v>
      </c>
      <c r="C14829" s="6" t="s">
        <v>19629</v>
      </c>
    </row>
    <row r="14830" spans="1:3">
      <c r="A14830" t="s">
        <v>14690</v>
      </c>
      <c r="B14830" t="s">
        <v>18449</v>
      </c>
      <c r="C14830" s="6" t="s">
        <v>19629</v>
      </c>
    </row>
    <row r="14831" spans="1:3">
      <c r="A14831" t="s">
        <v>14691</v>
      </c>
      <c r="B14831" t="s">
        <v>18449</v>
      </c>
      <c r="C14831" s="6" t="s">
        <v>19629</v>
      </c>
    </row>
    <row r="14832" spans="1:3">
      <c r="A14832" t="s">
        <v>14692</v>
      </c>
      <c r="B14832" t="s">
        <v>18449</v>
      </c>
      <c r="C14832" s="6" t="s">
        <v>19629</v>
      </c>
    </row>
    <row r="14833" spans="1:3">
      <c r="A14833" t="s">
        <v>14693</v>
      </c>
      <c r="B14833" t="s">
        <v>18449</v>
      </c>
      <c r="C14833" s="6" t="s">
        <v>19629</v>
      </c>
    </row>
    <row r="14834" spans="1:3">
      <c r="A14834" t="s">
        <v>14694</v>
      </c>
      <c r="B14834" t="s">
        <v>18449</v>
      </c>
      <c r="C14834" s="6" t="s">
        <v>19629</v>
      </c>
    </row>
    <row r="14835" spans="1:3">
      <c r="A14835" t="s">
        <v>14695</v>
      </c>
      <c r="B14835" t="s">
        <v>18449</v>
      </c>
      <c r="C14835" s="6" t="s">
        <v>19629</v>
      </c>
    </row>
    <row r="14836" spans="1:3">
      <c r="A14836" t="s">
        <v>14696</v>
      </c>
      <c r="B14836" t="s">
        <v>18449</v>
      </c>
      <c r="C14836" s="6" t="s">
        <v>19629</v>
      </c>
    </row>
    <row r="14837" spans="1:3">
      <c r="A14837" t="s">
        <v>14697</v>
      </c>
      <c r="B14837" t="s">
        <v>18449</v>
      </c>
      <c r="C14837" s="6" t="s">
        <v>19629</v>
      </c>
    </row>
    <row r="14838" spans="1:3">
      <c r="A14838" t="s">
        <v>14698</v>
      </c>
      <c r="B14838" t="s">
        <v>18449</v>
      </c>
      <c r="C14838" s="6" t="s">
        <v>19629</v>
      </c>
    </row>
    <row r="14839" spans="1:3">
      <c r="A14839" t="s">
        <v>14699</v>
      </c>
      <c r="B14839" t="s">
        <v>18449</v>
      </c>
      <c r="C14839" s="6" t="s">
        <v>19629</v>
      </c>
    </row>
    <row r="14840" spans="1:3">
      <c r="A14840" t="s">
        <v>14700</v>
      </c>
      <c r="B14840" t="s">
        <v>18449</v>
      </c>
      <c r="C14840" s="6" t="s">
        <v>19629</v>
      </c>
    </row>
    <row r="14841" spans="1:3">
      <c r="A14841" t="s">
        <v>14701</v>
      </c>
      <c r="B14841" t="s">
        <v>18449</v>
      </c>
      <c r="C14841" s="6" t="s">
        <v>19629</v>
      </c>
    </row>
    <row r="14842" spans="1:3">
      <c r="A14842" t="s">
        <v>14702</v>
      </c>
      <c r="B14842" t="s">
        <v>18449</v>
      </c>
      <c r="C14842" s="6" t="s">
        <v>19629</v>
      </c>
    </row>
    <row r="14843" spans="1:3">
      <c r="A14843" t="s">
        <v>14703</v>
      </c>
      <c r="B14843" t="s">
        <v>18449</v>
      </c>
      <c r="C14843" s="6" t="s">
        <v>19629</v>
      </c>
    </row>
    <row r="14844" spans="1:3">
      <c r="A14844" t="s">
        <v>14704</v>
      </c>
      <c r="B14844" t="s">
        <v>18449</v>
      </c>
      <c r="C14844" s="6" t="s">
        <v>19629</v>
      </c>
    </row>
    <row r="14845" spans="1:3">
      <c r="A14845" t="s">
        <v>14705</v>
      </c>
      <c r="B14845" t="s">
        <v>18449</v>
      </c>
      <c r="C14845" s="6" t="s">
        <v>19629</v>
      </c>
    </row>
    <row r="14846" spans="1:3">
      <c r="A14846" t="s">
        <v>14706</v>
      </c>
      <c r="B14846" t="s">
        <v>18449</v>
      </c>
      <c r="C14846" s="6" t="s">
        <v>19629</v>
      </c>
    </row>
    <row r="14847" spans="1:3">
      <c r="A14847" t="s">
        <v>14707</v>
      </c>
      <c r="B14847" t="s">
        <v>18449</v>
      </c>
      <c r="C14847" s="6" t="s">
        <v>19629</v>
      </c>
    </row>
    <row r="14848" spans="1:3">
      <c r="A14848" t="s">
        <v>14708</v>
      </c>
      <c r="B14848" t="s">
        <v>18449</v>
      </c>
      <c r="C14848" s="6" t="s">
        <v>19629</v>
      </c>
    </row>
    <row r="14849" spans="1:3">
      <c r="A14849" t="s">
        <v>14709</v>
      </c>
      <c r="B14849" t="s">
        <v>18449</v>
      </c>
      <c r="C14849" s="6" t="s">
        <v>19629</v>
      </c>
    </row>
    <row r="14850" spans="1:3">
      <c r="A14850" t="s">
        <v>14710</v>
      </c>
      <c r="B14850" t="s">
        <v>18449</v>
      </c>
      <c r="C14850" s="6" t="s">
        <v>19629</v>
      </c>
    </row>
    <row r="14851" spans="1:3">
      <c r="A14851" t="s">
        <v>14711</v>
      </c>
      <c r="B14851" t="s">
        <v>18449</v>
      </c>
      <c r="C14851" s="6" t="s">
        <v>19629</v>
      </c>
    </row>
    <row r="14852" spans="1:3">
      <c r="A14852" t="s">
        <v>14712</v>
      </c>
      <c r="B14852" t="s">
        <v>18449</v>
      </c>
      <c r="C14852" s="6" t="s">
        <v>19629</v>
      </c>
    </row>
    <row r="14853" spans="1:3">
      <c r="A14853" t="s">
        <v>14713</v>
      </c>
      <c r="B14853" t="s">
        <v>18449</v>
      </c>
      <c r="C14853" s="6" t="s">
        <v>19629</v>
      </c>
    </row>
    <row r="14854" spans="1:3">
      <c r="A14854" t="s">
        <v>14714</v>
      </c>
      <c r="B14854" t="s">
        <v>18449</v>
      </c>
      <c r="C14854" s="6" t="s">
        <v>19629</v>
      </c>
    </row>
    <row r="14855" spans="1:3">
      <c r="A14855" t="s">
        <v>14715</v>
      </c>
      <c r="B14855" t="s">
        <v>18449</v>
      </c>
      <c r="C14855" s="6" t="s">
        <v>19629</v>
      </c>
    </row>
    <row r="14856" spans="1:3">
      <c r="A14856" t="s">
        <v>14716</v>
      </c>
      <c r="B14856" t="s">
        <v>18449</v>
      </c>
      <c r="C14856" s="6" t="s">
        <v>19629</v>
      </c>
    </row>
    <row r="14857" spans="1:3">
      <c r="A14857" t="s">
        <v>14717</v>
      </c>
      <c r="B14857" t="s">
        <v>18449</v>
      </c>
      <c r="C14857" s="6" t="s">
        <v>19629</v>
      </c>
    </row>
    <row r="14858" spans="1:3">
      <c r="A14858" t="s">
        <v>14718</v>
      </c>
      <c r="B14858" t="s">
        <v>18449</v>
      </c>
      <c r="C14858" s="6" t="s">
        <v>19629</v>
      </c>
    </row>
    <row r="14859" spans="1:3">
      <c r="A14859" t="s">
        <v>14719</v>
      </c>
      <c r="B14859" t="s">
        <v>18449</v>
      </c>
      <c r="C14859" s="6" t="s">
        <v>19629</v>
      </c>
    </row>
    <row r="14860" spans="1:3">
      <c r="A14860" t="s">
        <v>14720</v>
      </c>
      <c r="B14860" t="s">
        <v>18449</v>
      </c>
      <c r="C14860" s="6" t="s">
        <v>19629</v>
      </c>
    </row>
    <row r="14861" spans="1:3">
      <c r="A14861" t="s">
        <v>14721</v>
      </c>
      <c r="B14861" t="s">
        <v>18449</v>
      </c>
      <c r="C14861" s="6" t="s">
        <v>19629</v>
      </c>
    </row>
    <row r="14862" spans="1:3">
      <c r="A14862" t="s">
        <v>14722</v>
      </c>
      <c r="B14862" t="s">
        <v>18449</v>
      </c>
      <c r="C14862" s="6" t="s">
        <v>19629</v>
      </c>
    </row>
    <row r="14863" spans="1:3">
      <c r="A14863" t="s">
        <v>14723</v>
      </c>
      <c r="B14863" t="s">
        <v>18449</v>
      </c>
      <c r="C14863" s="6" t="s">
        <v>19629</v>
      </c>
    </row>
    <row r="14864" spans="1:3">
      <c r="A14864" t="s">
        <v>14724</v>
      </c>
      <c r="B14864" t="s">
        <v>18449</v>
      </c>
      <c r="C14864" s="6" t="s">
        <v>19629</v>
      </c>
    </row>
    <row r="14865" spans="1:3">
      <c r="A14865" t="s">
        <v>14725</v>
      </c>
      <c r="B14865" t="s">
        <v>18449</v>
      </c>
      <c r="C14865" s="6" t="s">
        <v>19629</v>
      </c>
    </row>
    <row r="14866" spans="1:3">
      <c r="A14866" t="s">
        <v>14726</v>
      </c>
      <c r="B14866" t="s">
        <v>18449</v>
      </c>
      <c r="C14866" s="6" t="s">
        <v>19629</v>
      </c>
    </row>
    <row r="14867" spans="1:3">
      <c r="A14867" t="s">
        <v>14727</v>
      </c>
      <c r="B14867" t="s">
        <v>18449</v>
      </c>
      <c r="C14867" s="6" t="s">
        <v>19629</v>
      </c>
    </row>
    <row r="14868" spans="1:3">
      <c r="A14868" t="s">
        <v>14728</v>
      </c>
      <c r="B14868" t="s">
        <v>18449</v>
      </c>
      <c r="C14868" s="6" t="s">
        <v>19629</v>
      </c>
    </row>
    <row r="14869" spans="1:3">
      <c r="A14869" t="s">
        <v>14729</v>
      </c>
      <c r="B14869" t="s">
        <v>18449</v>
      </c>
      <c r="C14869" s="6" t="s">
        <v>19629</v>
      </c>
    </row>
    <row r="14870" spans="1:3">
      <c r="A14870" t="s">
        <v>14730</v>
      </c>
      <c r="B14870" t="s">
        <v>18449</v>
      </c>
      <c r="C14870" s="6" t="s">
        <v>19629</v>
      </c>
    </row>
    <row r="14871" spans="1:3">
      <c r="A14871" t="s">
        <v>14731</v>
      </c>
      <c r="B14871" t="s">
        <v>18449</v>
      </c>
      <c r="C14871" s="6" t="s">
        <v>19629</v>
      </c>
    </row>
    <row r="14872" spans="1:3">
      <c r="A14872" t="s">
        <v>14732</v>
      </c>
      <c r="B14872" t="s">
        <v>18449</v>
      </c>
      <c r="C14872" s="6" t="s">
        <v>19629</v>
      </c>
    </row>
    <row r="14873" spans="1:3">
      <c r="A14873" t="s">
        <v>14733</v>
      </c>
      <c r="B14873" t="s">
        <v>18449</v>
      </c>
      <c r="C14873" s="6" t="s">
        <v>19629</v>
      </c>
    </row>
    <row r="14874" spans="1:3">
      <c r="A14874" t="s">
        <v>14734</v>
      </c>
      <c r="B14874" t="s">
        <v>18449</v>
      </c>
      <c r="C14874" s="6" t="s">
        <v>19629</v>
      </c>
    </row>
    <row r="14875" spans="1:3">
      <c r="A14875" t="s">
        <v>14735</v>
      </c>
      <c r="B14875" t="s">
        <v>18449</v>
      </c>
      <c r="C14875" s="6" t="s">
        <v>19629</v>
      </c>
    </row>
    <row r="14876" spans="1:3">
      <c r="A14876" t="s">
        <v>14736</v>
      </c>
      <c r="B14876" t="s">
        <v>18449</v>
      </c>
      <c r="C14876" s="6" t="s">
        <v>19629</v>
      </c>
    </row>
    <row r="14877" spans="1:3">
      <c r="A14877" t="s">
        <v>14737</v>
      </c>
      <c r="B14877" t="s">
        <v>18449</v>
      </c>
      <c r="C14877" s="6" t="s">
        <v>19629</v>
      </c>
    </row>
    <row r="14878" spans="1:3">
      <c r="A14878" t="s">
        <v>14738</v>
      </c>
      <c r="B14878" t="s">
        <v>18449</v>
      </c>
      <c r="C14878" s="6" t="s">
        <v>19629</v>
      </c>
    </row>
    <row r="14879" spans="1:3">
      <c r="A14879" t="s">
        <v>14739</v>
      </c>
      <c r="B14879" t="s">
        <v>18449</v>
      </c>
      <c r="C14879" s="6" t="s">
        <v>19629</v>
      </c>
    </row>
    <row r="14880" spans="1:3">
      <c r="A14880" t="s">
        <v>14740</v>
      </c>
      <c r="B14880" t="s">
        <v>18449</v>
      </c>
      <c r="C14880" s="6" t="s">
        <v>19629</v>
      </c>
    </row>
    <row r="14881" spans="1:3">
      <c r="A14881" t="s">
        <v>14741</v>
      </c>
      <c r="B14881" t="s">
        <v>18449</v>
      </c>
      <c r="C14881" s="6" t="s">
        <v>19629</v>
      </c>
    </row>
    <row r="14882" spans="1:3">
      <c r="A14882" t="s">
        <v>14742</v>
      </c>
      <c r="B14882" t="s">
        <v>18449</v>
      </c>
      <c r="C14882" s="6" t="s">
        <v>19629</v>
      </c>
    </row>
    <row r="14883" spans="1:3">
      <c r="A14883" t="s">
        <v>14743</v>
      </c>
      <c r="B14883" t="s">
        <v>18449</v>
      </c>
      <c r="C14883" s="6" t="s">
        <v>19629</v>
      </c>
    </row>
    <row r="14884" spans="1:3">
      <c r="A14884" t="s">
        <v>14744</v>
      </c>
      <c r="B14884" t="s">
        <v>18449</v>
      </c>
      <c r="C14884" s="6" t="s">
        <v>19629</v>
      </c>
    </row>
    <row r="14885" spans="1:3">
      <c r="A14885" t="s">
        <v>14745</v>
      </c>
      <c r="B14885" t="s">
        <v>18449</v>
      </c>
      <c r="C14885" s="6" t="s">
        <v>19629</v>
      </c>
    </row>
    <row r="14886" spans="1:3">
      <c r="A14886" t="s">
        <v>14746</v>
      </c>
      <c r="B14886" t="s">
        <v>18449</v>
      </c>
      <c r="C14886" s="6" t="s">
        <v>19629</v>
      </c>
    </row>
    <row r="14887" spans="1:3">
      <c r="A14887" t="s">
        <v>14747</v>
      </c>
      <c r="B14887" t="s">
        <v>18449</v>
      </c>
      <c r="C14887" s="6" t="s">
        <v>19629</v>
      </c>
    </row>
    <row r="14888" spans="1:3">
      <c r="A14888" t="s">
        <v>14748</v>
      </c>
      <c r="B14888" t="s">
        <v>18449</v>
      </c>
      <c r="C14888" s="6" t="s">
        <v>19629</v>
      </c>
    </row>
    <row r="14889" spans="1:3">
      <c r="A14889" t="s">
        <v>14749</v>
      </c>
      <c r="B14889" t="s">
        <v>18449</v>
      </c>
      <c r="C14889" s="6" t="s">
        <v>19629</v>
      </c>
    </row>
    <row r="14890" spans="1:3">
      <c r="A14890" t="s">
        <v>14750</v>
      </c>
      <c r="B14890" t="s">
        <v>18449</v>
      </c>
      <c r="C14890" s="6" t="s">
        <v>19629</v>
      </c>
    </row>
    <row r="14891" spans="1:3">
      <c r="A14891" t="s">
        <v>14751</v>
      </c>
      <c r="B14891" t="s">
        <v>18449</v>
      </c>
      <c r="C14891" s="6" t="s">
        <v>19629</v>
      </c>
    </row>
    <row r="14892" spans="1:3">
      <c r="A14892" t="s">
        <v>14752</v>
      </c>
      <c r="B14892" t="s">
        <v>18449</v>
      </c>
      <c r="C14892" s="6" t="s">
        <v>19629</v>
      </c>
    </row>
    <row r="14893" spans="1:3">
      <c r="A14893" t="s">
        <v>14753</v>
      </c>
      <c r="B14893" t="s">
        <v>18449</v>
      </c>
      <c r="C14893" s="6" t="s">
        <v>19629</v>
      </c>
    </row>
    <row r="14894" spans="1:3">
      <c r="A14894" t="s">
        <v>14754</v>
      </c>
      <c r="B14894" t="s">
        <v>18449</v>
      </c>
      <c r="C14894" s="6" t="s">
        <v>19629</v>
      </c>
    </row>
    <row r="14895" spans="1:3">
      <c r="A14895" t="s">
        <v>14755</v>
      </c>
      <c r="B14895" t="s">
        <v>18449</v>
      </c>
      <c r="C14895" s="6" t="s">
        <v>19629</v>
      </c>
    </row>
    <row r="14896" spans="1:3">
      <c r="A14896" t="s">
        <v>14756</v>
      </c>
      <c r="B14896" t="s">
        <v>18449</v>
      </c>
      <c r="C14896" s="6" t="s">
        <v>19629</v>
      </c>
    </row>
    <row r="14897" spans="1:3">
      <c r="A14897" t="s">
        <v>14757</v>
      </c>
      <c r="B14897" t="s">
        <v>18449</v>
      </c>
      <c r="C14897" s="6" t="s">
        <v>19629</v>
      </c>
    </row>
    <row r="14898" spans="1:3">
      <c r="A14898" t="s">
        <v>14758</v>
      </c>
      <c r="B14898" t="s">
        <v>18449</v>
      </c>
      <c r="C14898" s="6" t="s">
        <v>19629</v>
      </c>
    </row>
    <row r="14899" spans="1:3">
      <c r="A14899" t="s">
        <v>14759</v>
      </c>
      <c r="B14899" t="s">
        <v>18449</v>
      </c>
      <c r="C14899" s="6" t="s">
        <v>19629</v>
      </c>
    </row>
    <row r="14900" spans="1:3">
      <c r="A14900" t="s">
        <v>14760</v>
      </c>
      <c r="B14900" t="s">
        <v>18449</v>
      </c>
      <c r="C14900" s="6" t="s">
        <v>19629</v>
      </c>
    </row>
    <row r="14901" spans="1:3">
      <c r="A14901" t="s">
        <v>14761</v>
      </c>
      <c r="B14901" t="s">
        <v>18449</v>
      </c>
      <c r="C14901" s="6" t="s">
        <v>19629</v>
      </c>
    </row>
    <row r="14902" spans="1:3">
      <c r="A14902" t="s">
        <v>14762</v>
      </c>
      <c r="B14902" t="s">
        <v>18449</v>
      </c>
      <c r="C14902" s="6" t="s">
        <v>19629</v>
      </c>
    </row>
    <row r="14903" spans="1:3">
      <c r="A14903" t="s">
        <v>14763</v>
      </c>
      <c r="B14903" t="s">
        <v>18449</v>
      </c>
      <c r="C14903" s="6" t="s">
        <v>19629</v>
      </c>
    </row>
    <row r="14904" spans="1:3">
      <c r="A14904" t="s">
        <v>14764</v>
      </c>
      <c r="B14904" t="s">
        <v>18449</v>
      </c>
      <c r="C14904" s="6" t="s">
        <v>19629</v>
      </c>
    </row>
    <row r="14905" spans="1:3">
      <c r="A14905" t="s">
        <v>14765</v>
      </c>
      <c r="B14905" t="s">
        <v>18449</v>
      </c>
      <c r="C14905" s="6" t="s">
        <v>19629</v>
      </c>
    </row>
    <row r="14906" spans="1:3">
      <c r="A14906" t="s">
        <v>14766</v>
      </c>
      <c r="B14906" t="s">
        <v>18449</v>
      </c>
      <c r="C14906" s="6" t="s">
        <v>19629</v>
      </c>
    </row>
    <row r="14907" spans="1:3">
      <c r="A14907" t="s">
        <v>14767</v>
      </c>
      <c r="B14907" t="s">
        <v>18449</v>
      </c>
      <c r="C14907" s="6" t="s">
        <v>19629</v>
      </c>
    </row>
    <row r="14908" spans="1:3">
      <c r="A14908" t="s">
        <v>14768</v>
      </c>
      <c r="B14908" t="s">
        <v>18449</v>
      </c>
      <c r="C14908" s="6" t="s">
        <v>19629</v>
      </c>
    </row>
    <row r="14909" spans="1:3">
      <c r="A14909" t="s">
        <v>14769</v>
      </c>
      <c r="B14909" t="s">
        <v>18449</v>
      </c>
      <c r="C14909" s="6" t="s">
        <v>19629</v>
      </c>
    </row>
    <row r="14910" spans="1:3">
      <c r="A14910" t="s">
        <v>14770</v>
      </c>
      <c r="B14910" t="s">
        <v>18449</v>
      </c>
      <c r="C14910" s="6" t="s">
        <v>19629</v>
      </c>
    </row>
    <row r="14911" spans="1:3">
      <c r="A14911" t="s">
        <v>14771</v>
      </c>
      <c r="B14911" t="s">
        <v>18449</v>
      </c>
      <c r="C14911" s="6" t="s">
        <v>19629</v>
      </c>
    </row>
    <row r="14912" spans="1:3">
      <c r="A14912" t="s">
        <v>14772</v>
      </c>
      <c r="B14912" t="s">
        <v>18449</v>
      </c>
      <c r="C14912" s="6" t="s">
        <v>19629</v>
      </c>
    </row>
    <row r="14913" spans="1:3">
      <c r="A14913" t="s">
        <v>14773</v>
      </c>
      <c r="B14913" t="s">
        <v>18449</v>
      </c>
      <c r="C14913" s="6" t="s">
        <v>19629</v>
      </c>
    </row>
    <row r="14914" spans="1:3">
      <c r="A14914" t="s">
        <v>14774</v>
      </c>
      <c r="B14914" t="s">
        <v>18449</v>
      </c>
      <c r="C14914" s="6" t="s">
        <v>19629</v>
      </c>
    </row>
    <row r="14915" spans="1:3">
      <c r="A14915" t="s">
        <v>14775</v>
      </c>
      <c r="B14915" t="s">
        <v>18449</v>
      </c>
      <c r="C14915" s="6" t="s">
        <v>19629</v>
      </c>
    </row>
    <row r="14916" spans="1:3">
      <c r="A14916" t="s">
        <v>14776</v>
      </c>
      <c r="B14916" t="s">
        <v>18449</v>
      </c>
      <c r="C14916" s="6" t="s">
        <v>19629</v>
      </c>
    </row>
    <row r="14917" spans="1:3">
      <c r="A14917" t="s">
        <v>14777</v>
      </c>
      <c r="B14917" t="s">
        <v>18449</v>
      </c>
      <c r="C14917" s="6" t="s">
        <v>19629</v>
      </c>
    </row>
    <row r="14918" spans="1:3">
      <c r="A14918" t="s">
        <v>14778</v>
      </c>
      <c r="B14918" t="s">
        <v>18449</v>
      </c>
      <c r="C14918" s="6" t="s">
        <v>19629</v>
      </c>
    </row>
    <row r="14919" spans="1:3">
      <c r="A14919" t="s">
        <v>14779</v>
      </c>
      <c r="B14919" t="s">
        <v>18449</v>
      </c>
      <c r="C14919" s="6" t="s">
        <v>19629</v>
      </c>
    </row>
    <row r="14920" spans="1:3">
      <c r="A14920" t="s">
        <v>14780</v>
      </c>
      <c r="B14920" t="s">
        <v>18449</v>
      </c>
      <c r="C14920" s="6" t="s">
        <v>19629</v>
      </c>
    </row>
    <row r="14921" spans="1:3">
      <c r="A14921" t="s">
        <v>14781</v>
      </c>
      <c r="B14921" t="s">
        <v>18449</v>
      </c>
      <c r="C14921" s="6" t="s">
        <v>19629</v>
      </c>
    </row>
    <row r="14922" spans="1:3">
      <c r="A14922" t="s">
        <v>14782</v>
      </c>
      <c r="B14922" t="s">
        <v>18449</v>
      </c>
      <c r="C14922" s="6" t="s">
        <v>19629</v>
      </c>
    </row>
    <row r="14923" spans="1:3">
      <c r="A14923" t="s">
        <v>14783</v>
      </c>
      <c r="B14923" t="s">
        <v>18449</v>
      </c>
      <c r="C14923" s="6" t="s">
        <v>19629</v>
      </c>
    </row>
    <row r="14924" spans="1:3">
      <c r="A14924" t="s">
        <v>14784</v>
      </c>
      <c r="B14924" t="s">
        <v>18449</v>
      </c>
      <c r="C14924" s="6" t="s">
        <v>19629</v>
      </c>
    </row>
    <row r="14925" spans="1:3">
      <c r="A14925" t="s">
        <v>14785</v>
      </c>
      <c r="B14925" t="s">
        <v>18449</v>
      </c>
      <c r="C14925" s="6" t="s">
        <v>19629</v>
      </c>
    </row>
    <row r="14926" spans="1:3">
      <c r="A14926" t="s">
        <v>14786</v>
      </c>
      <c r="B14926" t="s">
        <v>18449</v>
      </c>
      <c r="C14926" s="6" t="s">
        <v>19629</v>
      </c>
    </row>
    <row r="14927" spans="1:3">
      <c r="A14927" t="s">
        <v>14787</v>
      </c>
      <c r="B14927" t="s">
        <v>18449</v>
      </c>
      <c r="C14927" s="6" t="s">
        <v>19629</v>
      </c>
    </row>
    <row r="14928" spans="1:3">
      <c r="A14928" t="s">
        <v>14788</v>
      </c>
      <c r="B14928" t="s">
        <v>18449</v>
      </c>
      <c r="C14928" s="6" t="s">
        <v>19629</v>
      </c>
    </row>
    <row r="14929" spans="1:3">
      <c r="A14929" t="s">
        <v>14789</v>
      </c>
      <c r="B14929" t="s">
        <v>18449</v>
      </c>
      <c r="C14929" s="6" t="s">
        <v>19629</v>
      </c>
    </row>
    <row r="14930" spans="1:3">
      <c r="A14930" t="s">
        <v>14790</v>
      </c>
      <c r="B14930" t="s">
        <v>18449</v>
      </c>
      <c r="C14930" s="6" t="s">
        <v>19629</v>
      </c>
    </row>
    <row r="14931" spans="1:3">
      <c r="A14931" t="s">
        <v>14791</v>
      </c>
      <c r="B14931" t="s">
        <v>18449</v>
      </c>
      <c r="C14931" s="6" t="s">
        <v>19629</v>
      </c>
    </row>
    <row r="14932" spans="1:3">
      <c r="A14932" t="s">
        <v>14792</v>
      </c>
      <c r="B14932" t="s">
        <v>18449</v>
      </c>
      <c r="C14932" s="6" t="s">
        <v>19629</v>
      </c>
    </row>
    <row r="14933" spans="1:3">
      <c r="A14933" t="s">
        <v>14793</v>
      </c>
      <c r="B14933" t="s">
        <v>18449</v>
      </c>
      <c r="C14933" s="6" t="s">
        <v>19629</v>
      </c>
    </row>
    <row r="14934" spans="1:3">
      <c r="A14934" t="s">
        <v>14794</v>
      </c>
      <c r="B14934" t="s">
        <v>18449</v>
      </c>
      <c r="C14934" s="6" t="s">
        <v>19629</v>
      </c>
    </row>
    <row r="14935" spans="1:3">
      <c r="A14935" t="s">
        <v>14795</v>
      </c>
      <c r="B14935" t="s">
        <v>18449</v>
      </c>
      <c r="C14935" s="6" t="s">
        <v>19629</v>
      </c>
    </row>
    <row r="14936" spans="1:3">
      <c r="A14936" t="s">
        <v>14796</v>
      </c>
      <c r="B14936" t="s">
        <v>18449</v>
      </c>
      <c r="C14936" s="6" t="s">
        <v>19629</v>
      </c>
    </row>
    <row r="14937" spans="1:3">
      <c r="A14937" t="s">
        <v>14797</v>
      </c>
      <c r="B14937" t="s">
        <v>18449</v>
      </c>
      <c r="C14937" s="6" t="s">
        <v>19629</v>
      </c>
    </row>
    <row r="14938" spans="1:3">
      <c r="A14938" t="s">
        <v>14798</v>
      </c>
      <c r="B14938" t="s">
        <v>18449</v>
      </c>
      <c r="C14938" s="6" t="s">
        <v>19629</v>
      </c>
    </row>
    <row r="14939" spans="1:3">
      <c r="A14939" t="s">
        <v>14799</v>
      </c>
      <c r="B14939" t="s">
        <v>18449</v>
      </c>
      <c r="C14939" s="6" t="s">
        <v>19629</v>
      </c>
    </row>
    <row r="14940" spans="1:3">
      <c r="A14940" t="s">
        <v>14800</v>
      </c>
      <c r="B14940" t="s">
        <v>18449</v>
      </c>
      <c r="C14940" s="6" t="s">
        <v>19629</v>
      </c>
    </row>
    <row r="14941" spans="1:3">
      <c r="A14941" t="s">
        <v>14801</v>
      </c>
      <c r="B14941" t="s">
        <v>18449</v>
      </c>
      <c r="C14941" s="6" t="s">
        <v>19629</v>
      </c>
    </row>
    <row r="14942" spans="1:3">
      <c r="A14942" t="s">
        <v>14802</v>
      </c>
      <c r="B14942" t="s">
        <v>18449</v>
      </c>
      <c r="C14942" s="6" t="s">
        <v>19629</v>
      </c>
    </row>
    <row r="14943" spans="1:3">
      <c r="A14943" t="s">
        <v>14803</v>
      </c>
      <c r="B14943" t="s">
        <v>18449</v>
      </c>
      <c r="C14943" s="6" t="s">
        <v>19629</v>
      </c>
    </row>
    <row r="14944" spans="1:3">
      <c r="A14944" t="s">
        <v>14804</v>
      </c>
      <c r="B14944" t="s">
        <v>18449</v>
      </c>
      <c r="C14944" s="6" t="s">
        <v>19629</v>
      </c>
    </row>
    <row r="14945" spans="1:3">
      <c r="A14945" t="s">
        <v>14805</v>
      </c>
      <c r="B14945" t="s">
        <v>18449</v>
      </c>
      <c r="C14945" s="6" t="s">
        <v>19629</v>
      </c>
    </row>
    <row r="14946" spans="1:3">
      <c r="A14946" t="s">
        <v>14806</v>
      </c>
      <c r="B14946" t="s">
        <v>18449</v>
      </c>
      <c r="C14946" s="6" t="s">
        <v>19629</v>
      </c>
    </row>
    <row r="14947" spans="1:3">
      <c r="A14947" t="s">
        <v>14807</v>
      </c>
      <c r="B14947" t="s">
        <v>18449</v>
      </c>
      <c r="C14947" s="6" t="s">
        <v>19629</v>
      </c>
    </row>
    <row r="14948" spans="1:3">
      <c r="A14948" t="s">
        <v>14808</v>
      </c>
      <c r="B14948" t="s">
        <v>18449</v>
      </c>
      <c r="C14948" s="6" t="s">
        <v>19629</v>
      </c>
    </row>
    <row r="14949" spans="1:3">
      <c r="A14949" t="s">
        <v>14809</v>
      </c>
      <c r="B14949" t="s">
        <v>18449</v>
      </c>
      <c r="C14949" s="6" t="s">
        <v>19629</v>
      </c>
    </row>
    <row r="14950" spans="1:3">
      <c r="A14950" t="s">
        <v>14810</v>
      </c>
      <c r="B14950" t="s">
        <v>18449</v>
      </c>
      <c r="C14950" s="6" t="s">
        <v>19629</v>
      </c>
    </row>
    <row r="14951" spans="1:3">
      <c r="A14951" t="s">
        <v>14811</v>
      </c>
      <c r="B14951" t="s">
        <v>18449</v>
      </c>
      <c r="C14951" s="6" t="s">
        <v>19629</v>
      </c>
    </row>
    <row r="14952" spans="1:3">
      <c r="A14952" t="s">
        <v>14812</v>
      </c>
      <c r="B14952" t="s">
        <v>18449</v>
      </c>
      <c r="C14952" s="6" t="s">
        <v>19629</v>
      </c>
    </row>
    <row r="14953" spans="1:3">
      <c r="A14953" t="s">
        <v>14813</v>
      </c>
      <c r="B14953" t="s">
        <v>18449</v>
      </c>
      <c r="C14953" s="6" t="s">
        <v>19629</v>
      </c>
    </row>
    <row r="14954" spans="1:3">
      <c r="A14954" t="s">
        <v>14814</v>
      </c>
      <c r="B14954" t="s">
        <v>18449</v>
      </c>
      <c r="C14954" s="6" t="s">
        <v>19629</v>
      </c>
    </row>
    <row r="14955" spans="1:3">
      <c r="A14955" t="s">
        <v>14815</v>
      </c>
      <c r="B14955" t="s">
        <v>18449</v>
      </c>
      <c r="C14955" s="6" t="s">
        <v>19629</v>
      </c>
    </row>
    <row r="14956" spans="1:3">
      <c r="A14956" t="s">
        <v>14816</v>
      </c>
      <c r="B14956" t="s">
        <v>18449</v>
      </c>
      <c r="C14956" s="6" t="s">
        <v>19629</v>
      </c>
    </row>
    <row r="14957" spans="1:3">
      <c r="A14957" t="s">
        <v>14817</v>
      </c>
      <c r="B14957" t="s">
        <v>18449</v>
      </c>
      <c r="C14957" s="6" t="s">
        <v>19629</v>
      </c>
    </row>
    <row r="14958" spans="1:3">
      <c r="A14958" t="s">
        <v>14818</v>
      </c>
      <c r="B14958" t="s">
        <v>18449</v>
      </c>
      <c r="C14958" s="6" t="s">
        <v>19629</v>
      </c>
    </row>
    <row r="14959" spans="1:3">
      <c r="A14959" t="s">
        <v>14819</v>
      </c>
      <c r="B14959" t="s">
        <v>18449</v>
      </c>
      <c r="C14959" s="6" t="s">
        <v>19629</v>
      </c>
    </row>
    <row r="14960" spans="1:3">
      <c r="A14960" t="s">
        <v>14820</v>
      </c>
      <c r="B14960" t="s">
        <v>18449</v>
      </c>
      <c r="C14960" s="6" t="s">
        <v>19629</v>
      </c>
    </row>
    <row r="14961" spans="1:3">
      <c r="A14961" t="s">
        <v>14821</v>
      </c>
      <c r="B14961" t="s">
        <v>18449</v>
      </c>
      <c r="C14961" s="6" t="s">
        <v>19629</v>
      </c>
    </row>
    <row r="14962" spans="1:3">
      <c r="A14962" t="s">
        <v>14822</v>
      </c>
      <c r="B14962" t="s">
        <v>18449</v>
      </c>
      <c r="C14962" s="6" t="s">
        <v>19629</v>
      </c>
    </row>
    <row r="14963" spans="1:3">
      <c r="A14963" t="s">
        <v>14823</v>
      </c>
      <c r="B14963" t="s">
        <v>18449</v>
      </c>
      <c r="C14963" s="6" t="s">
        <v>19629</v>
      </c>
    </row>
    <row r="14964" spans="1:3">
      <c r="A14964" t="s">
        <v>14824</v>
      </c>
      <c r="B14964" t="s">
        <v>18449</v>
      </c>
      <c r="C14964" s="6" t="s">
        <v>19629</v>
      </c>
    </row>
    <row r="14965" spans="1:3">
      <c r="A14965" t="s">
        <v>14825</v>
      </c>
      <c r="B14965" t="s">
        <v>18449</v>
      </c>
      <c r="C14965" s="6" t="s">
        <v>19629</v>
      </c>
    </row>
    <row r="14966" spans="1:3">
      <c r="A14966" t="s">
        <v>14826</v>
      </c>
      <c r="B14966" t="s">
        <v>18449</v>
      </c>
      <c r="C14966" s="6" t="s">
        <v>19629</v>
      </c>
    </row>
    <row r="14967" spans="1:3">
      <c r="A14967" t="s">
        <v>14827</v>
      </c>
      <c r="B14967" t="s">
        <v>18449</v>
      </c>
      <c r="C14967" s="6" t="s">
        <v>19629</v>
      </c>
    </row>
    <row r="14968" spans="1:3">
      <c r="A14968" t="s">
        <v>14828</v>
      </c>
      <c r="B14968" t="s">
        <v>18449</v>
      </c>
      <c r="C14968" s="6" t="s">
        <v>19629</v>
      </c>
    </row>
    <row r="14969" spans="1:3">
      <c r="A14969" t="s">
        <v>14829</v>
      </c>
      <c r="B14969" t="s">
        <v>18449</v>
      </c>
      <c r="C14969" s="6" t="s">
        <v>19629</v>
      </c>
    </row>
    <row r="14970" spans="1:3">
      <c r="A14970" t="s">
        <v>14830</v>
      </c>
      <c r="B14970" t="s">
        <v>18449</v>
      </c>
      <c r="C14970" s="6" t="s">
        <v>19629</v>
      </c>
    </row>
    <row r="14971" spans="1:3">
      <c r="A14971" t="s">
        <v>14831</v>
      </c>
      <c r="B14971" t="s">
        <v>18449</v>
      </c>
      <c r="C14971" s="6" t="s">
        <v>19629</v>
      </c>
    </row>
    <row r="14972" spans="1:3">
      <c r="A14972" t="s">
        <v>14832</v>
      </c>
      <c r="B14972" t="s">
        <v>18449</v>
      </c>
      <c r="C14972" s="6" t="s">
        <v>19629</v>
      </c>
    </row>
    <row r="14973" spans="1:3">
      <c r="A14973" t="s">
        <v>14833</v>
      </c>
      <c r="B14973" t="s">
        <v>18449</v>
      </c>
      <c r="C14973" s="6" t="s">
        <v>19629</v>
      </c>
    </row>
    <row r="14974" spans="1:3">
      <c r="A14974" t="s">
        <v>14834</v>
      </c>
      <c r="B14974" t="s">
        <v>18449</v>
      </c>
      <c r="C14974" s="6" t="s">
        <v>19629</v>
      </c>
    </row>
    <row r="14975" spans="1:3">
      <c r="A14975" t="s">
        <v>14835</v>
      </c>
      <c r="B14975" t="s">
        <v>18449</v>
      </c>
      <c r="C14975" s="6" t="s">
        <v>19629</v>
      </c>
    </row>
    <row r="14976" spans="1:3">
      <c r="A14976" t="s">
        <v>14836</v>
      </c>
      <c r="B14976" t="s">
        <v>18449</v>
      </c>
      <c r="C14976" s="6" t="s">
        <v>19629</v>
      </c>
    </row>
    <row r="14977" spans="1:3">
      <c r="A14977" t="s">
        <v>14837</v>
      </c>
      <c r="B14977" t="s">
        <v>18449</v>
      </c>
      <c r="C14977" s="6" t="s">
        <v>19629</v>
      </c>
    </row>
    <row r="14978" spans="1:3">
      <c r="A14978" t="s">
        <v>14838</v>
      </c>
      <c r="B14978" t="s">
        <v>18449</v>
      </c>
      <c r="C14978" s="6" t="s">
        <v>19629</v>
      </c>
    </row>
    <row r="14979" spans="1:3">
      <c r="A14979" t="s">
        <v>14839</v>
      </c>
      <c r="B14979" t="s">
        <v>18449</v>
      </c>
      <c r="C14979" s="6" t="s">
        <v>19629</v>
      </c>
    </row>
    <row r="14980" spans="1:3">
      <c r="A14980" t="s">
        <v>14840</v>
      </c>
      <c r="B14980" t="s">
        <v>18449</v>
      </c>
      <c r="C14980" s="6" t="s">
        <v>19629</v>
      </c>
    </row>
    <row r="14981" spans="1:3">
      <c r="A14981" t="s">
        <v>14841</v>
      </c>
      <c r="B14981" t="s">
        <v>18449</v>
      </c>
      <c r="C14981" s="6" t="s">
        <v>19629</v>
      </c>
    </row>
    <row r="14982" spans="1:3">
      <c r="A14982" t="s">
        <v>14842</v>
      </c>
      <c r="B14982" t="s">
        <v>18449</v>
      </c>
      <c r="C14982" s="6" t="s">
        <v>19629</v>
      </c>
    </row>
    <row r="14983" spans="1:3">
      <c r="A14983" t="s">
        <v>14843</v>
      </c>
      <c r="B14983" t="s">
        <v>18449</v>
      </c>
      <c r="C14983" s="6" t="s">
        <v>19629</v>
      </c>
    </row>
    <row r="14984" spans="1:3">
      <c r="A14984" t="s">
        <v>14844</v>
      </c>
      <c r="B14984" t="s">
        <v>18449</v>
      </c>
      <c r="C14984" s="6" t="s">
        <v>19629</v>
      </c>
    </row>
    <row r="14985" spans="1:3">
      <c r="A14985" t="s">
        <v>14845</v>
      </c>
      <c r="B14985" t="s">
        <v>18449</v>
      </c>
      <c r="C14985" s="6" t="s">
        <v>19629</v>
      </c>
    </row>
    <row r="14986" spans="1:3">
      <c r="A14986" t="s">
        <v>14846</v>
      </c>
      <c r="B14986" t="s">
        <v>18449</v>
      </c>
      <c r="C14986" s="6" t="s">
        <v>19629</v>
      </c>
    </row>
    <row r="14987" spans="1:3">
      <c r="A14987" t="s">
        <v>14847</v>
      </c>
      <c r="B14987" t="s">
        <v>18449</v>
      </c>
      <c r="C14987" s="6" t="s">
        <v>19629</v>
      </c>
    </row>
    <row r="14988" spans="1:3">
      <c r="A14988" t="s">
        <v>14848</v>
      </c>
      <c r="B14988" t="s">
        <v>18449</v>
      </c>
      <c r="C14988" s="6" t="s">
        <v>19629</v>
      </c>
    </row>
    <row r="14989" spans="1:3">
      <c r="A14989" t="s">
        <v>14849</v>
      </c>
      <c r="B14989" t="s">
        <v>18449</v>
      </c>
      <c r="C14989" s="6" t="s">
        <v>19629</v>
      </c>
    </row>
    <row r="14990" spans="1:3">
      <c r="A14990" t="s">
        <v>14850</v>
      </c>
      <c r="B14990" t="s">
        <v>18449</v>
      </c>
      <c r="C14990" s="6" t="s">
        <v>19629</v>
      </c>
    </row>
    <row r="14991" spans="1:3">
      <c r="A14991" t="s">
        <v>14851</v>
      </c>
      <c r="B14991" t="s">
        <v>18449</v>
      </c>
      <c r="C14991" s="6" t="s">
        <v>19629</v>
      </c>
    </row>
    <row r="14992" spans="1:3">
      <c r="A14992" t="s">
        <v>14852</v>
      </c>
      <c r="B14992" t="s">
        <v>18449</v>
      </c>
      <c r="C14992" s="6" t="s">
        <v>19629</v>
      </c>
    </row>
    <row r="14993" spans="1:3">
      <c r="A14993" t="s">
        <v>14853</v>
      </c>
      <c r="B14993" t="s">
        <v>18449</v>
      </c>
      <c r="C14993" s="6" t="s">
        <v>19629</v>
      </c>
    </row>
    <row r="14994" spans="1:3">
      <c r="A14994" t="s">
        <v>14854</v>
      </c>
      <c r="B14994" t="s">
        <v>18449</v>
      </c>
      <c r="C14994" s="6" t="s">
        <v>19629</v>
      </c>
    </row>
    <row r="14995" spans="1:3">
      <c r="A14995" t="s">
        <v>14855</v>
      </c>
      <c r="B14995" t="s">
        <v>18449</v>
      </c>
      <c r="C14995" s="6" t="s">
        <v>19629</v>
      </c>
    </row>
    <row r="14996" spans="1:3">
      <c r="A14996" t="s">
        <v>14856</v>
      </c>
      <c r="B14996" t="s">
        <v>18449</v>
      </c>
      <c r="C14996" s="6" t="s">
        <v>19629</v>
      </c>
    </row>
    <row r="14997" spans="1:3">
      <c r="A14997" t="s">
        <v>14857</v>
      </c>
      <c r="B14997" t="s">
        <v>18449</v>
      </c>
      <c r="C14997" s="6" t="s">
        <v>19629</v>
      </c>
    </row>
    <row r="14998" spans="1:3">
      <c r="A14998" t="s">
        <v>14858</v>
      </c>
      <c r="B14998" t="s">
        <v>18449</v>
      </c>
      <c r="C14998" s="6" t="s">
        <v>19629</v>
      </c>
    </row>
    <row r="14999" spans="1:3">
      <c r="A14999" t="s">
        <v>14859</v>
      </c>
      <c r="B14999" t="s">
        <v>18449</v>
      </c>
      <c r="C14999" s="6" t="s">
        <v>19629</v>
      </c>
    </row>
    <row r="15000" spans="1:3">
      <c r="A15000" t="s">
        <v>14860</v>
      </c>
      <c r="B15000" t="s">
        <v>18449</v>
      </c>
      <c r="C15000" s="6" t="s">
        <v>19629</v>
      </c>
    </row>
    <row r="15001" spans="1:3">
      <c r="A15001" t="s">
        <v>14861</v>
      </c>
      <c r="B15001" t="s">
        <v>18449</v>
      </c>
      <c r="C15001" s="6" t="s">
        <v>19629</v>
      </c>
    </row>
    <row r="15002" spans="1:3">
      <c r="A15002" t="s">
        <v>14862</v>
      </c>
      <c r="B15002" t="s">
        <v>18449</v>
      </c>
      <c r="C15002" s="6" t="s">
        <v>19629</v>
      </c>
    </row>
    <row r="15003" spans="1:3">
      <c r="A15003" t="s">
        <v>14863</v>
      </c>
      <c r="B15003" t="s">
        <v>18449</v>
      </c>
      <c r="C15003" s="6" t="s">
        <v>19629</v>
      </c>
    </row>
    <row r="15004" spans="1:3">
      <c r="A15004" t="s">
        <v>14864</v>
      </c>
      <c r="B15004" t="s">
        <v>18449</v>
      </c>
      <c r="C15004" s="6" t="s">
        <v>19629</v>
      </c>
    </row>
    <row r="15005" spans="1:3">
      <c r="A15005" t="s">
        <v>14865</v>
      </c>
      <c r="B15005" t="s">
        <v>18449</v>
      </c>
      <c r="C15005" s="6" t="s">
        <v>19629</v>
      </c>
    </row>
    <row r="15006" spans="1:3">
      <c r="A15006" t="s">
        <v>14866</v>
      </c>
      <c r="B15006" t="s">
        <v>18449</v>
      </c>
      <c r="C15006" s="6" t="s">
        <v>19629</v>
      </c>
    </row>
    <row r="15007" spans="1:3">
      <c r="A15007" t="s">
        <v>14867</v>
      </c>
      <c r="B15007" t="s">
        <v>18449</v>
      </c>
      <c r="C15007" s="6" t="s">
        <v>19629</v>
      </c>
    </row>
    <row r="15008" spans="1:3">
      <c r="A15008" t="s">
        <v>14868</v>
      </c>
      <c r="B15008" t="s">
        <v>18449</v>
      </c>
      <c r="C15008" s="6" t="s">
        <v>19629</v>
      </c>
    </row>
    <row r="15009" spans="1:3">
      <c r="A15009" t="s">
        <v>14869</v>
      </c>
      <c r="B15009" t="s">
        <v>18449</v>
      </c>
      <c r="C15009" s="6" t="s">
        <v>19629</v>
      </c>
    </row>
    <row r="15010" spans="1:3">
      <c r="A15010" t="s">
        <v>14870</v>
      </c>
      <c r="B15010" t="s">
        <v>18449</v>
      </c>
      <c r="C15010" s="6" t="s">
        <v>19629</v>
      </c>
    </row>
    <row r="15011" spans="1:3">
      <c r="A15011" t="s">
        <v>14871</v>
      </c>
      <c r="B15011" t="s">
        <v>18449</v>
      </c>
      <c r="C15011" s="6" t="s">
        <v>19629</v>
      </c>
    </row>
    <row r="15012" spans="1:3">
      <c r="A15012" t="s">
        <v>14872</v>
      </c>
      <c r="B15012" t="s">
        <v>18449</v>
      </c>
      <c r="C15012" s="6" t="s">
        <v>19629</v>
      </c>
    </row>
    <row r="15013" spans="1:3">
      <c r="A15013" t="s">
        <v>14873</v>
      </c>
      <c r="B15013" t="s">
        <v>18449</v>
      </c>
      <c r="C15013" s="6" t="s">
        <v>19629</v>
      </c>
    </row>
    <row r="15014" spans="1:3">
      <c r="A15014" t="s">
        <v>14874</v>
      </c>
      <c r="B15014" t="s">
        <v>18449</v>
      </c>
      <c r="C15014" s="6" t="s">
        <v>19629</v>
      </c>
    </row>
    <row r="15015" spans="1:3">
      <c r="A15015" t="s">
        <v>14875</v>
      </c>
      <c r="B15015" t="s">
        <v>18449</v>
      </c>
      <c r="C15015" s="6" t="s">
        <v>19629</v>
      </c>
    </row>
    <row r="15016" spans="1:3">
      <c r="A15016" t="s">
        <v>14876</v>
      </c>
      <c r="B15016" t="s">
        <v>18449</v>
      </c>
      <c r="C15016" s="6" t="s">
        <v>19629</v>
      </c>
    </row>
    <row r="15017" spans="1:3">
      <c r="A15017" t="s">
        <v>14877</v>
      </c>
      <c r="B15017" t="s">
        <v>18449</v>
      </c>
      <c r="C15017" s="6" t="s">
        <v>19629</v>
      </c>
    </row>
    <row r="15018" spans="1:3">
      <c r="A15018" t="s">
        <v>14878</v>
      </c>
      <c r="B15018" t="s">
        <v>18449</v>
      </c>
      <c r="C15018" s="6" t="s">
        <v>19629</v>
      </c>
    </row>
    <row r="15019" spans="1:3">
      <c r="A15019" t="s">
        <v>14879</v>
      </c>
      <c r="B15019" t="s">
        <v>18449</v>
      </c>
      <c r="C15019" s="6" t="s">
        <v>19629</v>
      </c>
    </row>
    <row r="15020" spans="1:3">
      <c r="A15020" t="s">
        <v>14880</v>
      </c>
      <c r="B15020" t="s">
        <v>18449</v>
      </c>
      <c r="C15020" s="6" t="s">
        <v>19629</v>
      </c>
    </row>
    <row r="15021" spans="1:3">
      <c r="A15021" t="s">
        <v>14881</v>
      </c>
      <c r="B15021" t="s">
        <v>18449</v>
      </c>
      <c r="C15021" s="6" t="s">
        <v>19629</v>
      </c>
    </row>
    <row r="15022" spans="1:3">
      <c r="A15022" t="s">
        <v>14882</v>
      </c>
      <c r="B15022" t="s">
        <v>18449</v>
      </c>
      <c r="C15022" s="6" t="s">
        <v>19629</v>
      </c>
    </row>
    <row r="15023" spans="1:3">
      <c r="A15023" t="s">
        <v>14883</v>
      </c>
      <c r="B15023" t="s">
        <v>18449</v>
      </c>
      <c r="C15023" s="6" t="s">
        <v>19629</v>
      </c>
    </row>
    <row r="15024" spans="1:3">
      <c r="A15024" t="s">
        <v>14884</v>
      </c>
      <c r="B15024" t="s">
        <v>18449</v>
      </c>
      <c r="C15024" s="6" t="s">
        <v>19629</v>
      </c>
    </row>
    <row r="15025" spans="1:3">
      <c r="A15025" t="s">
        <v>14885</v>
      </c>
      <c r="B15025" t="s">
        <v>18449</v>
      </c>
      <c r="C15025" s="6" t="s">
        <v>19629</v>
      </c>
    </row>
    <row r="15026" spans="1:3">
      <c r="A15026" t="s">
        <v>14886</v>
      </c>
      <c r="B15026" t="s">
        <v>18449</v>
      </c>
      <c r="C15026" s="6" t="s">
        <v>19629</v>
      </c>
    </row>
    <row r="15027" spans="1:3">
      <c r="A15027" t="s">
        <v>14887</v>
      </c>
      <c r="B15027" t="s">
        <v>18449</v>
      </c>
      <c r="C15027" s="6" t="s">
        <v>19629</v>
      </c>
    </row>
    <row r="15028" spans="1:3">
      <c r="A15028" t="s">
        <v>14888</v>
      </c>
      <c r="B15028" t="s">
        <v>18449</v>
      </c>
      <c r="C15028" s="6" t="s">
        <v>19629</v>
      </c>
    </row>
    <row r="15029" spans="1:3">
      <c r="A15029" t="s">
        <v>14889</v>
      </c>
      <c r="B15029" t="s">
        <v>18449</v>
      </c>
      <c r="C15029" s="6" t="s">
        <v>19629</v>
      </c>
    </row>
    <row r="15030" spans="1:3">
      <c r="A15030" t="s">
        <v>14890</v>
      </c>
      <c r="B15030" t="s">
        <v>18449</v>
      </c>
      <c r="C15030" s="6" t="s">
        <v>19629</v>
      </c>
    </row>
    <row r="15031" spans="1:3">
      <c r="A15031" t="s">
        <v>14891</v>
      </c>
      <c r="B15031" t="s">
        <v>18449</v>
      </c>
      <c r="C15031" s="6" t="s">
        <v>19629</v>
      </c>
    </row>
    <row r="15032" spans="1:3">
      <c r="A15032" t="s">
        <v>14892</v>
      </c>
      <c r="B15032" t="s">
        <v>18449</v>
      </c>
      <c r="C15032" s="6" t="s">
        <v>19629</v>
      </c>
    </row>
    <row r="15033" spans="1:3">
      <c r="A15033" t="s">
        <v>14893</v>
      </c>
      <c r="B15033" t="s">
        <v>18449</v>
      </c>
      <c r="C15033" s="6" t="s">
        <v>19629</v>
      </c>
    </row>
    <row r="15034" spans="1:3">
      <c r="A15034" t="s">
        <v>14894</v>
      </c>
      <c r="B15034" t="s">
        <v>18449</v>
      </c>
      <c r="C15034" s="6" t="s">
        <v>19629</v>
      </c>
    </row>
    <row r="15035" spans="1:3">
      <c r="A15035" t="s">
        <v>14895</v>
      </c>
      <c r="B15035" t="s">
        <v>18449</v>
      </c>
      <c r="C15035" s="6" t="s">
        <v>19629</v>
      </c>
    </row>
    <row r="15036" spans="1:3">
      <c r="A15036" t="s">
        <v>14896</v>
      </c>
      <c r="B15036" t="s">
        <v>18449</v>
      </c>
      <c r="C15036" s="6" t="s">
        <v>19629</v>
      </c>
    </row>
    <row r="15037" spans="1:3">
      <c r="A15037" t="s">
        <v>14897</v>
      </c>
      <c r="B15037" t="s">
        <v>18449</v>
      </c>
      <c r="C15037" s="6" t="s">
        <v>19629</v>
      </c>
    </row>
    <row r="15038" spans="1:3">
      <c r="A15038" t="s">
        <v>14898</v>
      </c>
      <c r="B15038" t="s">
        <v>18449</v>
      </c>
      <c r="C15038" s="6" t="s">
        <v>19629</v>
      </c>
    </row>
    <row r="15039" spans="1:3">
      <c r="A15039" t="s">
        <v>14899</v>
      </c>
      <c r="B15039" t="s">
        <v>18449</v>
      </c>
      <c r="C15039" s="6" t="s">
        <v>19629</v>
      </c>
    </row>
    <row r="15040" spans="1:3">
      <c r="A15040" t="s">
        <v>14900</v>
      </c>
      <c r="B15040" t="s">
        <v>18449</v>
      </c>
      <c r="C15040" s="6" t="s">
        <v>19629</v>
      </c>
    </row>
    <row r="15041" spans="1:3">
      <c r="A15041" t="s">
        <v>14901</v>
      </c>
      <c r="B15041" t="s">
        <v>18449</v>
      </c>
      <c r="C15041" s="6" t="s">
        <v>19629</v>
      </c>
    </row>
    <row r="15042" spans="1:3">
      <c r="A15042" t="s">
        <v>14902</v>
      </c>
      <c r="B15042" t="s">
        <v>18449</v>
      </c>
      <c r="C15042" s="6" t="s">
        <v>19629</v>
      </c>
    </row>
    <row r="15043" spans="1:3">
      <c r="A15043" t="s">
        <v>14903</v>
      </c>
      <c r="B15043" t="s">
        <v>18449</v>
      </c>
      <c r="C15043" s="6" t="s">
        <v>19629</v>
      </c>
    </row>
    <row r="15044" spans="1:3">
      <c r="A15044" t="s">
        <v>14904</v>
      </c>
      <c r="B15044" t="s">
        <v>18449</v>
      </c>
      <c r="C15044" s="6" t="s">
        <v>19629</v>
      </c>
    </row>
    <row r="15045" spans="1:3">
      <c r="A15045" t="s">
        <v>14905</v>
      </c>
      <c r="B15045" t="s">
        <v>18449</v>
      </c>
      <c r="C15045" s="6" t="s">
        <v>19629</v>
      </c>
    </row>
    <row r="15046" spans="1:3">
      <c r="A15046" t="s">
        <v>14906</v>
      </c>
      <c r="B15046" t="s">
        <v>18449</v>
      </c>
      <c r="C15046" s="6" t="s">
        <v>19629</v>
      </c>
    </row>
    <row r="15047" spans="1:3">
      <c r="A15047" t="s">
        <v>14907</v>
      </c>
      <c r="B15047" t="s">
        <v>18449</v>
      </c>
      <c r="C15047" s="6" t="s">
        <v>19629</v>
      </c>
    </row>
    <row r="15048" spans="1:3">
      <c r="A15048" t="s">
        <v>14908</v>
      </c>
      <c r="B15048" t="s">
        <v>18449</v>
      </c>
      <c r="C15048" s="6" t="s">
        <v>19629</v>
      </c>
    </row>
    <row r="15049" spans="1:3">
      <c r="A15049" t="s">
        <v>14909</v>
      </c>
      <c r="B15049" t="s">
        <v>18449</v>
      </c>
      <c r="C15049" s="6" t="s">
        <v>19629</v>
      </c>
    </row>
    <row r="15050" spans="1:3">
      <c r="A15050" t="s">
        <v>14910</v>
      </c>
      <c r="B15050" t="s">
        <v>18449</v>
      </c>
      <c r="C15050" s="6" t="s">
        <v>19629</v>
      </c>
    </row>
    <row r="15051" spans="1:3">
      <c r="A15051" t="s">
        <v>14911</v>
      </c>
      <c r="B15051" t="s">
        <v>18449</v>
      </c>
      <c r="C15051" s="6" t="s">
        <v>19629</v>
      </c>
    </row>
    <row r="15052" spans="1:3">
      <c r="A15052" t="s">
        <v>14912</v>
      </c>
      <c r="B15052" t="s">
        <v>18449</v>
      </c>
      <c r="C15052" s="6" t="s">
        <v>19629</v>
      </c>
    </row>
    <row r="15053" spans="1:3">
      <c r="A15053" t="s">
        <v>14913</v>
      </c>
      <c r="B15053" t="s">
        <v>18449</v>
      </c>
      <c r="C15053" s="6" t="s">
        <v>19629</v>
      </c>
    </row>
    <row r="15054" spans="1:3">
      <c r="A15054" t="s">
        <v>14914</v>
      </c>
      <c r="B15054" t="s">
        <v>18449</v>
      </c>
      <c r="C15054" s="6" t="s">
        <v>19629</v>
      </c>
    </row>
    <row r="15055" spans="1:3">
      <c r="A15055" t="s">
        <v>14915</v>
      </c>
      <c r="B15055" t="s">
        <v>18449</v>
      </c>
      <c r="C15055" s="6" t="s">
        <v>19629</v>
      </c>
    </row>
    <row r="15056" spans="1:3">
      <c r="A15056" t="s">
        <v>14916</v>
      </c>
      <c r="B15056" t="s">
        <v>18449</v>
      </c>
      <c r="C15056" s="6" t="s">
        <v>19629</v>
      </c>
    </row>
    <row r="15057" spans="1:3">
      <c r="A15057" t="s">
        <v>14917</v>
      </c>
      <c r="B15057" t="s">
        <v>18449</v>
      </c>
      <c r="C15057" s="6" t="s">
        <v>19629</v>
      </c>
    </row>
    <row r="15058" spans="1:3">
      <c r="A15058" t="s">
        <v>14918</v>
      </c>
      <c r="B15058" t="s">
        <v>18449</v>
      </c>
      <c r="C15058" s="6" t="s">
        <v>19629</v>
      </c>
    </row>
    <row r="15059" spans="1:3">
      <c r="A15059" t="s">
        <v>14919</v>
      </c>
      <c r="B15059" t="s">
        <v>18449</v>
      </c>
      <c r="C15059" s="6" t="s">
        <v>19629</v>
      </c>
    </row>
    <row r="15060" spans="1:3">
      <c r="A15060" t="s">
        <v>14920</v>
      </c>
      <c r="B15060" t="s">
        <v>18449</v>
      </c>
      <c r="C15060" s="6" t="s">
        <v>19629</v>
      </c>
    </row>
    <row r="15061" spans="1:3">
      <c r="A15061" t="s">
        <v>14921</v>
      </c>
      <c r="B15061" t="s">
        <v>18449</v>
      </c>
      <c r="C15061" s="6" t="s">
        <v>19629</v>
      </c>
    </row>
    <row r="15062" spans="1:3">
      <c r="A15062" t="s">
        <v>14922</v>
      </c>
      <c r="B15062" t="s">
        <v>18449</v>
      </c>
      <c r="C15062" s="6" t="s">
        <v>19629</v>
      </c>
    </row>
    <row r="15063" spans="1:3">
      <c r="A15063" t="s">
        <v>14923</v>
      </c>
      <c r="B15063" t="s">
        <v>18449</v>
      </c>
      <c r="C15063" s="6" t="s">
        <v>19629</v>
      </c>
    </row>
    <row r="15064" spans="1:3">
      <c r="A15064" t="s">
        <v>14924</v>
      </c>
      <c r="B15064" t="s">
        <v>18449</v>
      </c>
      <c r="C15064" s="6" t="s">
        <v>19629</v>
      </c>
    </row>
    <row r="15065" spans="1:3">
      <c r="A15065" t="s">
        <v>14925</v>
      </c>
      <c r="B15065" t="s">
        <v>18449</v>
      </c>
      <c r="C15065" s="6" t="s">
        <v>19629</v>
      </c>
    </row>
    <row r="15066" spans="1:3">
      <c r="A15066" t="s">
        <v>14926</v>
      </c>
      <c r="B15066" t="s">
        <v>18449</v>
      </c>
      <c r="C15066" s="6" t="s">
        <v>19629</v>
      </c>
    </row>
    <row r="15067" spans="1:3">
      <c r="A15067" t="s">
        <v>14927</v>
      </c>
      <c r="B15067" t="s">
        <v>18449</v>
      </c>
      <c r="C15067" s="6" t="s">
        <v>19629</v>
      </c>
    </row>
    <row r="15068" spans="1:3">
      <c r="A15068" t="s">
        <v>14928</v>
      </c>
      <c r="B15068" t="s">
        <v>18449</v>
      </c>
      <c r="C15068" s="6" t="s">
        <v>19629</v>
      </c>
    </row>
    <row r="15069" spans="1:3">
      <c r="A15069" t="s">
        <v>14929</v>
      </c>
      <c r="B15069" t="s">
        <v>18449</v>
      </c>
      <c r="C15069" s="6" t="s">
        <v>19629</v>
      </c>
    </row>
    <row r="15070" spans="1:3">
      <c r="A15070" t="s">
        <v>14930</v>
      </c>
      <c r="B15070" t="s">
        <v>18449</v>
      </c>
      <c r="C15070" s="6" t="s">
        <v>19629</v>
      </c>
    </row>
    <row r="15071" spans="1:3">
      <c r="A15071" t="s">
        <v>14931</v>
      </c>
      <c r="B15071" t="s">
        <v>18449</v>
      </c>
      <c r="C15071" s="6" t="s">
        <v>19629</v>
      </c>
    </row>
    <row r="15072" spans="1:3">
      <c r="A15072" t="s">
        <v>14932</v>
      </c>
      <c r="B15072" t="s">
        <v>18449</v>
      </c>
      <c r="C15072" s="6" t="s">
        <v>19629</v>
      </c>
    </row>
    <row r="15073" spans="1:3">
      <c r="A15073" t="s">
        <v>14933</v>
      </c>
      <c r="B15073" t="s">
        <v>18449</v>
      </c>
      <c r="C15073" s="6" t="s">
        <v>19629</v>
      </c>
    </row>
    <row r="15074" spans="1:3">
      <c r="A15074" t="s">
        <v>14934</v>
      </c>
      <c r="B15074" t="s">
        <v>18449</v>
      </c>
      <c r="C15074" s="6" t="s">
        <v>19629</v>
      </c>
    </row>
    <row r="15075" spans="1:3">
      <c r="A15075" t="s">
        <v>14935</v>
      </c>
      <c r="B15075" t="s">
        <v>18449</v>
      </c>
      <c r="C15075" s="6" t="s">
        <v>19629</v>
      </c>
    </row>
    <row r="15076" spans="1:3">
      <c r="A15076" t="s">
        <v>14936</v>
      </c>
      <c r="B15076" t="s">
        <v>18449</v>
      </c>
      <c r="C15076" s="6" t="s">
        <v>19629</v>
      </c>
    </row>
    <row r="15077" spans="1:3">
      <c r="A15077" t="s">
        <v>14937</v>
      </c>
      <c r="B15077" t="s">
        <v>18449</v>
      </c>
      <c r="C15077" s="6" t="s">
        <v>19629</v>
      </c>
    </row>
    <row r="15078" spans="1:3">
      <c r="A15078" t="s">
        <v>14938</v>
      </c>
      <c r="B15078" t="s">
        <v>18449</v>
      </c>
      <c r="C15078" s="6" t="s">
        <v>19629</v>
      </c>
    </row>
    <row r="15079" spans="1:3">
      <c r="A15079" t="s">
        <v>14939</v>
      </c>
      <c r="B15079" t="s">
        <v>18449</v>
      </c>
      <c r="C15079" s="6" t="s">
        <v>19629</v>
      </c>
    </row>
    <row r="15080" spans="1:3">
      <c r="A15080" t="s">
        <v>14940</v>
      </c>
      <c r="B15080" t="s">
        <v>18449</v>
      </c>
      <c r="C15080" s="6" t="s">
        <v>19629</v>
      </c>
    </row>
    <row r="15081" spans="1:3">
      <c r="A15081" t="s">
        <v>14941</v>
      </c>
      <c r="B15081" t="s">
        <v>18449</v>
      </c>
      <c r="C15081" s="6" t="s">
        <v>19629</v>
      </c>
    </row>
    <row r="15082" spans="1:3">
      <c r="A15082" t="s">
        <v>14942</v>
      </c>
      <c r="B15082" t="s">
        <v>18449</v>
      </c>
      <c r="C15082" s="6" t="s">
        <v>19629</v>
      </c>
    </row>
    <row r="15083" spans="1:3">
      <c r="A15083" t="s">
        <v>14943</v>
      </c>
      <c r="B15083" t="s">
        <v>18449</v>
      </c>
      <c r="C15083" s="6" t="s">
        <v>19629</v>
      </c>
    </row>
    <row r="15084" spans="1:3">
      <c r="A15084" t="s">
        <v>14944</v>
      </c>
      <c r="B15084" t="s">
        <v>18449</v>
      </c>
      <c r="C15084" s="6" t="s">
        <v>19629</v>
      </c>
    </row>
    <row r="15085" spans="1:3">
      <c r="A15085" t="s">
        <v>14945</v>
      </c>
      <c r="B15085" t="s">
        <v>18449</v>
      </c>
      <c r="C15085" s="6" t="s">
        <v>19629</v>
      </c>
    </row>
    <row r="15086" spans="1:3">
      <c r="A15086" t="s">
        <v>14946</v>
      </c>
      <c r="B15086" t="s">
        <v>18449</v>
      </c>
      <c r="C15086" s="6" t="s">
        <v>19629</v>
      </c>
    </row>
    <row r="15087" spans="1:3">
      <c r="A15087" t="s">
        <v>14947</v>
      </c>
      <c r="B15087" t="s">
        <v>18449</v>
      </c>
      <c r="C15087" s="6" t="s">
        <v>19629</v>
      </c>
    </row>
    <row r="15088" spans="1:3">
      <c r="A15088" t="s">
        <v>14948</v>
      </c>
      <c r="B15088" t="s">
        <v>18449</v>
      </c>
      <c r="C15088" s="6" t="s">
        <v>19629</v>
      </c>
    </row>
    <row r="15089" spans="1:3">
      <c r="A15089" t="s">
        <v>14949</v>
      </c>
      <c r="B15089" t="s">
        <v>18449</v>
      </c>
      <c r="C15089" s="6" t="s">
        <v>19629</v>
      </c>
    </row>
    <row r="15090" spans="1:3">
      <c r="A15090" t="s">
        <v>14950</v>
      </c>
      <c r="B15090" t="s">
        <v>18449</v>
      </c>
      <c r="C15090" s="6" t="s">
        <v>19629</v>
      </c>
    </row>
    <row r="15091" spans="1:3">
      <c r="A15091" t="s">
        <v>14951</v>
      </c>
      <c r="B15091" t="s">
        <v>18449</v>
      </c>
      <c r="C15091" s="6" t="s">
        <v>19629</v>
      </c>
    </row>
    <row r="15092" spans="1:3">
      <c r="A15092" t="s">
        <v>14952</v>
      </c>
      <c r="B15092" t="s">
        <v>18449</v>
      </c>
      <c r="C15092" s="6" t="s">
        <v>19629</v>
      </c>
    </row>
    <row r="15093" spans="1:3">
      <c r="A15093" t="s">
        <v>14953</v>
      </c>
      <c r="B15093" t="s">
        <v>18449</v>
      </c>
      <c r="C15093" s="6" t="s">
        <v>19629</v>
      </c>
    </row>
    <row r="15094" spans="1:3">
      <c r="A15094" t="s">
        <v>14954</v>
      </c>
      <c r="B15094" t="s">
        <v>18449</v>
      </c>
      <c r="C15094" s="6" t="s">
        <v>19629</v>
      </c>
    </row>
    <row r="15095" spans="1:3">
      <c r="A15095" t="s">
        <v>14955</v>
      </c>
      <c r="B15095" t="s">
        <v>18449</v>
      </c>
      <c r="C15095" s="6" t="s">
        <v>19629</v>
      </c>
    </row>
    <row r="15096" spans="1:3">
      <c r="A15096" t="s">
        <v>14956</v>
      </c>
      <c r="B15096" t="s">
        <v>18449</v>
      </c>
      <c r="C15096" s="6" t="s">
        <v>19629</v>
      </c>
    </row>
    <row r="15097" spans="1:3">
      <c r="A15097" t="s">
        <v>14957</v>
      </c>
      <c r="B15097" t="s">
        <v>18449</v>
      </c>
      <c r="C15097" s="6" t="s">
        <v>19629</v>
      </c>
    </row>
    <row r="15098" spans="1:3">
      <c r="A15098" t="s">
        <v>14958</v>
      </c>
      <c r="B15098" t="s">
        <v>18449</v>
      </c>
      <c r="C15098" s="6" t="s">
        <v>19629</v>
      </c>
    </row>
    <row r="15099" spans="1:3">
      <c r="A15099" t="s">
        <v>14959</v>
      </c>
      <c r="B15099" t="s">
        <v>18449</v>
      </c>
      <c r="C15099" s="6" t="s">
        <v>19629</v>
      </c>
    </row>
    <row r="15100" spans="1:3">
      <c r="A15100" t="s">
        <v>14960</v>
      </c>
      <c r="B15100" t="s">
        <v>18449</v>
      </c>
      <c r="C15100" s="6" t="s">
        <v>19629</v>
      </c>
    </row>
    <row r="15101" spans="1:3">
      <c r="A15101" t="s">
        <v>14961</v>
      </c>
      <c r="B15101" t="s">
        <v>18449</v>
      </c>
      <c r="C15101" s="6" t="s">
        <v>19629</v>
      </c>
    </row>
    <row r="15102" spans="1:3">
      <c r="A15102" t="s">
        <v>14962</v>
      </c>
      <c r="B15102" t="s">
        <v>18449</v>
      </c>
      <c r="C15102" s="6" t="s">
        <v>19629</v>
      </c>
    </row>
    <row r="15103" spans="1:3">
      <c r="A15103" t="s">
        <v>14963</v>
      </c>
      <c r="B15103" t="s">
        <v>18449</v>
      </c>
      <c r="C15103" s="6" t="s">
        <v>19629</v>
      </c>
    </row>
    <row r="15104" spans="1:3">
      <c r="A15104" t="s">
        <v>14964</v>
      </c>
      <c r="B15104" t="s">
        <v>18449</v>
      </c>
      <c r="C15104" s="6" t="s">
        <v>19629</v>
      </c>
    </row>
    <row r="15105" spans="1:3">
      <c r="A15105" t="s">
        <v>14965</v>
      </c>
      <c r="B15105" t="s">
        <v>18449</v>
      </c>
      <c r="C15105" s="6" t="s">
        <v>19629</v>
      </c>
    </row>
    <row r="15106" spans="1:3">
      <c r="A15106" t="s">
        <v>14966</v>
      </c>
      <c r="B15106" t="s">
        <v>18449</v>
      </c>
      <c r="C15106" s="6" t="s">
        <v>19629</v>
      </c>
    </row>
    <row r="15107" spans="1:3">
      <c r="A15107" t="s">
        <v>14967</v>
      </c>
      <c r="B15107" t="s">
        <v>18449</v>
      </c>
      <c r="C15107" s="6" t="s">
        <v>19629</v>
      </c>
    </row>
    <row r="15108" spans="1:3">
      <c r="A15108" t="s">
        <v>14968</v>
      </c>
      <c r="B15108" t="s">
        <v>18449</v>
      </c>
      <c r="C15108" s="6" t="s">
        <v>19629</v>
      </c>
    </row>
    <row r="15109" spans="1:3">
      <c r="A15109" t="s">
        <v>14969</v>
      </c>
      <c r="B15109" t="s">
        <v>18449</v>
      </c>
      <c r="C15109" s="6" t="s">
        <v>19629</v>
      </c>
    </row>
    <row r="15110" spans="1:3">
      <c r="A15110" t="s">
        <v>14970</v>
      </c>
      <c r="B15110" t="s">
        <v>18449</v>
      </c>
      <c r="C15110" s="6" t="s">
        <v>19629</v>
      </c>
    </row>
    <row r="15111" spans="1:3">
      <c r="A15111" t="s">
        <v>14971</v>
      </c>
      <c r="B15111" t="s">
        <v>18449</v>
      </c>
      <c r="C15111" s="6" t="s">
        <v>19629</v>
      </c>
    </row>
    <row r="15112" spans="1:3">
      <c r="A15112" t="s">
        <v>14972</v>
      </c>
      <c r="B15112" t="s">
        <v>18449</v>
      </c>
      <c r="C15112" s="6" t="s">
        <v>19629</v>
      </c>
    </row>
    <row r="15113" spans="1:3">
      <c r="A15113" t="s">
        <v>14973</v>
      </c>
      <c r="B15113" t="s">
        <v>18449</v>
      </c>
      <c r="C15113" s="6" t="s">
        <v>19629</v>
      </c>
    </row>
    <row r="15114" spans="1:3">
      <c r="A15114" t="s">
        <v>14974</v>
      </c>
      <c r="B15114" t="s">
        <v>18449</v>
      </c>
      <c r="C15114" s="6" t="s">
        <v>19629</v>
      </c>
    </row>
    <row r="15115" spans="1:3">
      <c r="A15115" t="s">
        <v>14975</v>
      </c>
      <c r="B15115" t="s">
        <v>18449</v>
      </c>
      <c r="C15115" s="6" t="s">
        <v>19629</v>
      </c>
    </row>
    <row r="15116" spans="1:3">
      <c r="A15116" t="s">
        <v>14976</v>
      </c>
      <c r="B15116" t="s">
        <v>18449</v>
      </c>
      <c r="C15116" s="6" t="s">
        <v>19629</v>
      </c>
    </row>
    <row r="15117" spans="1:3">
      <c r="A15117" t="s">
        <v>14977</v>
      </c>
      <c r="B15117" t="s">
        <v>18449</v>
      </c>
      <c r="C15117" s="6" t="s">
        <v>19629</v>
      </c>
    </row>
    <row r="15118" spans="1:3">
      <c r="A15118" t="s">
        <v>14978</v>
      </c>
      <c r="B15118" t="s">
        <v>18449</v>
      </c>
      <c r="C15118" s="6" t="s">
        <v>19629</v>
      </c>
    </row>
    <row r="15119" spans="1:3">
      <c r="A15119" t="s">
        <v>14979</v>
      </c>
      <c r="B15119" t="s">
        <v>18449</v>
      </c>
      <c r="C15119" s="6" t="s">
        <v>19629</v>
      </c>
    </row>
    <row r="15120" spans="1:3">
      <c r="A15120" t="s">
        <v>14980</v>
      </c>
      <c r="B15120" t="s">
        <v>18449</v>
      </c>
      <c r="C15120" s="6" t="s">
        <v>19629</v>
      </c>
    </row>
    <row r="15121" spans="1:3">
      <c r="A15121" t="s">
        <v>14981</v>
      </c>
      <c r="B15121" t="s">
        <v>18449</v>
      </c>
      <c r="C15121" s="6" t="s">
        <v>19629</v>
      </c>
    </row>
    <row r="15122" spans="1:3">
      <c r="A15122" t="s">
        <v>14982</v>
      </c>
      <c r="B15122" t="s">
        <v>18449</v>
      </c>
      <c r="C15122" s="6" t="s">
        <v>19629</v>
      </c>
    </row>
    <row r="15123" spans="1:3">
      <c r="A15123" t="s">
        <v>14983</v>
      </c>
      <c r="B15123" t="s">
        <v>18449</v>
      </c>
      <c r="C15123" s="6" t="s">
        <v>19629</v>
      </c>
    </row>
    <row r="15124" spans="1:3">
      <c r="A15124" t="s">
        <v>14984</v>
      </c>
      <c r="B15124" t="s">
        <v>18449</v>
      </c>
      <c r="C15124" s="6" t="s">
        <v>19629</v>
      </c>
    </row>
    <row r="15125" spans="1:3">
      <c r="A15125" t="s">
        <v>14985</v>
      </c>
      <c r="B15125" t="s">
        <v>18449</v>
      </c>
      <c r="C15125" s="6" t="s">
        <v>19629</v>
      </c>
    </row>
    <row r="15126" spans="1:3">
      <c r="A15126" t="s">
        <v>14986</v>
      </c>
      <c r="B15126" t="s">
        <v>18449</v>
      </c>
      <c r="C15126" s="6" t="s">
        <v>19629</v>
      </c>
    </row>
    <row r="15127" spans="1:3">
      <c r="A15127" t="s">
        <v>14987</v>
      </c>
      <c r="B15127" t="s">
        <v>18449</v>
      </c>
      <c r="C15127" s="6" t="s">
        <v>19629</v>
      </c>
    </row>
    <row r="15128" spans="1:3">
      <c r="A15128" t="s">
        <v>14988</v>
      </c>
      <c r="B15128" t="s">
        <v>18449</v>
      </c>
      <c r="C15128" s="6" t="s">
        <v>19629</v>
      </c>
    </row>
    <row r="15129" spans="1:3">
      <c r="A15129" t="s">
        <v>14989</v>
      </c>
      <c r="B15129" t="s">
        <v>18449</v>
      </c>
      <c r="C15129" s="6" t="s">
        <v>19629</v>
      </c>
    </row>
    <row r="15130" spans="1:3">
      <c r="A15130" t="s">
        <v>14990</v>
      </c>
      <c r="B15130" t="s">
        <v>18449</v>
      </c>
      <c r="C15130" s="6" t="s">
        <v>19629</v>
      </c>
    </row>
    <row r="15131" spans="1:3">
      <c r="A15131" t="s">
        <v>14991</v>
      </c>
      <c r="B15131" t="s">
        <v>18449</v>
      </c>
      <c r="C15131" s="6" t="s">
        <v>19629</v>
      </c>
    </row>
    <row r="15132" spans="1:3">
      <c r="A15132" t="s">
        <v>14992</v>
      </c>
      <c r="B15132" t="s">
        <v>18449</v>
      </c>
      <c r="C15132" s="6" t="s">
        <v>19629</v>
      </c>
    </row>
    <row r="15133" spans="1:3">
      <c r="A15133" t="s">
        <v>14993</v>
      </c>
      <c r="B15133" t="s">
        <v>18449</v>
      </c>
      <c r="C15133" s="6" t="s">
        <v>19629</v>
      </c>
    </row>
    <row r="15134" spans="1:3">
      <c r="A15134" t="s">
        <v>14994</v>
      </c>
      <c r="B15134" t="s">
        <v>18449</v>
      </c>
      <c r="C15134" s="6" t="s">
        <v>19629</v>
      </c>
    </row>
    <row r="15135" spans="1:3">
      <c r="A15135" t="s">
        <v>14995</v>
      </c>
      <c r="B15135" t="s">
        <v>18449</v>
      </c>
      <c r="C15135" s="6" t="s">
        <v>19629</v>
      </c>
    </row>
    <row r="15136" spans="1:3">
      <c r="A15136" t="s">
        <v>14996</v>
      </c>
      <c r="B15136" t="s">
        <v>18449</v>
      </c>
      <c r="C15136" s="6" t="s">
        <v>19629</v>
      </c>
    </row>
    <row r="15137" spans="1:3">
      <c r="A15137" t="s">
        <v>14997</v>
      </c>
      <c r="B15137" t="s">
        <v>18449</v>
      </c>
      <c r="C15137" s="6" t="s">
        <v>19629</v>
      </c>
    </row>
    <row r="15138" spans="1:3">
      <c r="A15138" t="s">
        <v>14998</v>
      </c>
      <c r="B15138" t="s">
        <v>18449</v>
      </c>
      <c r="C15138" s="6" t="s">
        <v>19629</v>
      </c>
    </row>
    <row r="15139" spans="1:3">
      <c r="A15139" t="s">
        <v>14999</v>
      </c>
      <c r="B15139" t="s">
        <v>18449</v>
      </c>
      <c r="C15139" s="6" t="s">
        <v>19629</v>
      </c>
    </row>
    <row r="15140" spans="1:3">
      <c r="A15140" t="s">
        <v>15000</v>
      </c>
      <c r="B15140" t="s">
        <v>18449</v>
      </c>
      <c r="C15140" s="6" t="s">
        <v>19629</v>
      </c>
    </row>
    <row r="15141" spans="1:3">
      <c r="A15141" t="s">
        <v>15001</v>
      </c>
      <c r="B15141" t="s">
        <v>18449</v>
      </c>
      <c r="C15141" s="6" t="s">
        <v>19629</v>
      </c>
    </row>
    <row r="15142" spans="1:3">
      <c r="A15142" t="s">
        <v>15002</v>
      </c>
      <c r="B15142" t="s">
        <v>18449</v>
      </c>
      <c r="C15142" s="6" t="s">
        <v>19629</v>
      </c>
    </row>
    <row r="15143" spans="1:3">
      <c r="A15143" t="s">
        <v>15003</v>
      </c>
      <c r="B15143" t="s">
        <v>18449</v>
      </c>
      <c r="C15143" s="6" t="s">
        <v>19629</v>
      </c>
    </row>
    <row r="15144" spans="1:3">
      <c r="A15144" t="s">
        <v>15004</v>
      </c>
      <c r="B15144" t="s">
        <v>18449</v>
      </c>
      <c r="C15144" s="6" t="s">
        <v>19629</v>
      </c>
    </row>
    <row r="15145" spans="1:3">
      <c r="A15145" t="s">
        <v>15005</v>
      </c>
      <c r="B15145" t="s">
        <v>18449</v>
      </c>
      <c r="C15145" s="6" t="s">
        <v>19629</v>
      </c>
    </row>
    <row r="15146" spans="1:3">
      <c r="A15146" t="s">
        <v>15006</v>
      </c>
      <c r="B15146" t="s">
        <v>18449</v>
      </c>
      <c r="C15146" s="6" t="s">
        <v>19629</v>
      </c>
    </row>
    <row r="15147" spans="1:3">
      <c r="A15147" t="s">
        <v>15007</v>
      </c>
      <c r="B15147" t="s">
        <v>18449</v>
      </c>
      <c r="C15147" s="6" t="s">
        <v>19629</v>
      </c>
    </row>
    <row r="15148" spans="1:3">
      <c r="A15148" t="s">
        <v>15008</v>
      </c>
      <c r="B15148" t="s">
        <v>18449</v>
      </c>
      <c r="C15148" s="6" t="s">
        <v>19629</v>
      </c>
    </row>
    <row r="15149" spans="1:3">
      <c r="A15149" t="s">
        <v>15009</v>
      </c>
      <c r="B15149" t="s">
        <v>18449</v>
      </c>
      <c r="C15149" s="6" t="s">
        <v>19629</v>
      </c>
    </row>
    <row r="15150" spans="1:3">
      <c r="A15150" t="s">
        <v>15010</v>
      </c>
      <c r="B15150" t="s">
        <v>18449</v>
      </c>
      <c r="C15150" s="6" t="s">
        <v>19629</v>
      </c>
    </row>
    <row r="15151" spans="1:3">
      <c r="A15151" t="s">
        <v>15011</v>
      </c>
      <c r="B15151" t="s">
        <v>18449</v>
      </c>
      <c r="C15151" s="6" t="s">
        <v>19629</v>
      </c>
    </row>
    <row r="15152" spans="1:3">
      <c r="A15152" t="s">
        <v>15012</v>
      </c>
      <c r="B15152" t="s">
        <v>18449</v>
      </c>
      <c r="C15152" s="6" t="s">
        <v>19629</v>
      </c>
    </row>
    <row r="15153" spans="1:3">
      <c r="A15153" t="s">
        <v>15013</v>
      </c>
      <c r="B15153" t="s">
        <v>18449</v>
      </c>
      <c r="C15153" s="6" t="s">
        <v>19629</v>
      </c>
    </row>
    <row r="15154" spans="1:3">
      <c r="A15154" t="s">
        <v>15014</v>
      </c>
      <c r="B15154" t="s">
        <v>18449</v>
      </c>
      <c r="C15154" s="6" t="s">
        <v>19629</v>
      </c>
    </row>
    <row r="15155" spans="1:3">
      <c r="A15155" t="s">
        <v>15015</v>
      </c>
      <c r="B15155" t="s">
        <v>18449</v>
      </c>
      <c r="C15155" s="6" t="s">
        <v>19629</v>
      </c>
    </row>
    <row r="15156" spans="1:3">
      <c r="A15156" t="s">
        <v>15016</v>
      </c>
      <c r="B15156" t="s">
        <v>18449</v>
      </c>
      <c r="C15156" s="6" t="s">
        <v>19629</v>
      </c>
    </row>
    <row r="15157" spans="1:3">
      <c r="A15157" t="s">
        <v>15017</v>
      </c>
      <c r="B15157" t="s">
        <v>18449</v>
      </c>
      <c r="C15157" s="6" t="s">
        <v>19629</v>
      </c>
    </row>
    <row r="15158" spans="1:3">
      <c r="A15158" t="s">
        <v>15018</v>
      </c>
      <c r="B15158" t="s">
        <v>18449</v>
      </c>
      <c r="C15158" s="6" t="s">
        <v>19629</v>
      </c>
    </row>
    <row r="15159" spans="1:3">
      <c r="A15159" t="s">
        <v>15019</v>
      </c>
      <c r="B15159" t="s">
        <v>18449</v>
      </c>
      <c r="C15159" s="6" t="s">
        <v>19629</v>
      </c>
    </row>
    <row r="15160" spans="1:3">
      <c r="A15160" t="s">
        <v>15020</v>
      </c>
      <c r="B15160" t="s">
        <v>18449</v>
      </c>
      <c r="C15160" s="6" t="s">
        <v>19629</v>
      </c>
    </row>
    <row r="15161" spans="1:3">
      <c r="A15161" t="s">
        <v>15021</v>
      </c>
      <c r="B15161" t="s">
        <v>18449</v>
      </c>
      <c r="C15161" s="6" t="s">
        <v>19629</v>
      </c>
    </row>
    <row r="15162" spans="1:3">
      <c r="A15162" t="s">
        <v>15022</v>
      </c>
      <c r="B15162" t="s">
        <v>18449</v>
      </c>
      <c r="C15162" s="6" t="s">
        <v>19629</v>
      </c>
    </row>
    <row r="15163" spans="1:3">
      <c r="A15163" t="s">
        <v>15023</v>
      </c>
      <c r="B15163" t="s">
        <v>18449</v>
      </c>
      <c r="C15163" s="6" t="s">
        <v>19629</v>
      </c>
    </row>
    <row r="15164" spans="1:3">
      <c r="A15164" t="s">
        <v>15024</v>
      </c>
      <c r="B15164" t="s">
        <v>18449</v>
      </c>
      <c r="C15164" s="6" t="s">
        <v>19629</v>
      </c>
    </row>
    <row r="15165" spans="1:3">
      <c r="A15165" t="s">
        <v>15025</v>
      </c>
      <c r="B15165" t="s">
        <v>18449</v>
      </c>
      <c r="C15165" s="6" t="s">
        <v>19629</v>
      </c>
    </row>
    <row r="15166" spans="1:3">
      <c r="A15166" t="s">
        <v>15026</v>
      </c>
      <c r="B15166" t="s">
        <v>18449</v>
      </c>
      <c r="C15166" s="6" t="s">
        <v>19629</v>
      </c>
    </row>
    <row r="15167" spans="1:3">
      <c r="A15167" t="s">
        <v>15027</v>
      </c>
      <c r="B15167" t="s">
        <v>18449</v>
      </c>
      <c r="C15167" s="6" t="s">
        <v>19629</v>
      </c>
    </row>
    <row r="15168" spans="1:3">
      <c r="A15168" t="s">
        <v>15028</v>
      </c>
      <c r="B15168" t="s">
        <v>18449</v>
      </c>
      <c r="C15168" s="6" t="s">
        <v>19629</v>
      </c>
    </row>
    <row r="15169" spans="1:3">
      <c r="A15169" t="s">
        <v>15029</v>
      </c>
      <c r="B15169" t="s">
        <v>18449</v>
      </c>
      <c r="C15169" s="6" t="s">
        <v>19629</v>
      </c>
    </row>
    <row r="15170" spans="1:3">
      <c r="A15170" t="s">
        <v>15030</v>
      </c>
      <c r="B15170" t="s">
        <v>18449</v>
      </c>
      <c r="C15170" s="6" t="s">
        <v>19629</v>
      </c>
    </row>
    <row r="15171" spans="1:3">
      <c r="A15171" t="s">
        <v>15031</v>
      </c>
      <c r="B15171" t="s">
        <v>18449</v>
      </c>
      <c r="C15171" s="6" t="s">
        <v>19629</v>
      </c>
    </row>
    <row r="15172" spans="1:3">
      <c r="A15172" t="s">
        <v>15032</v>
      </c>
      <c r="B15172" t="s">
        <v>18449</v>
      </c>
      <c r="C15172" s="6" t="s">
        <v>19629</v>
      </c>
    </row>
    <row r="15173" spans="1:3">
      <c r="A15173" t="s">
        <v>15033</v>
      </c>
      <c r="B15173" t="s">
        <v>18449</v>
      </c>
      <c r="C15173" s="6" t="s">
        <v>19629</v>
      </c>
    </row>
    <row r="15174" spans="1:3">
      <c r="A15174" t="s">
        <v>15034</v>
      </c>
      <c r="B15174" t="s">
        <v>18449</v>
      </c>
      <c r="C15174" s="6" t="s">
        <v>19629</v>
      </c>
    </row>
    <row r="15175" spans="1:3">
      <c r="A15175" t="s">
        <v>15035</v>
      </c>
      <c r="B15175" t="s">
        <v>18449</v>
      </c>
      <c r="C15175" s="6" t="s">
        <v>19629</v>
      </c>
    </row>
    <row r="15176" spans="1:3">
      <c r="A15176" t="s">
        <v>15036</v>
      </c>
      <c r="B15176" t="s">
        <v>18449</v>
      </c>
      <c r="C15176" s="6" t="s">
        <v>19629</v>
      </c>
    </row>
    <row r="15177" spans="1:3">
      <c r="A15177" t="s">
        <v>15037</v>
      </c>
      <c r="B15177" t="s">
        <v>18449</v>
      </c>
      <c r="C15177" s="6" t="s">
        <v>19629</v>
      </c>
    </row>
    <row r="15178" spans="1:3">
      <c r="A15178" t="s">
        <v>15038</v>
      </c>
      <c r="B15178" t="s">
        <v>18449</v>
      </c>
      <c r="C15178" s="6" t="s">
        <v>19629</v>
      </c>
    </row>
    <row r="15179" spans="1:3">
      <c r="A15179" t="s">
        <v>15039</v>
      </c>
      <c r="B15179" t="s">
        <v>18449</v>
      </c>
      <c r="C15179" s="6" t="s">
        <v>19629</v>
      </c>
    </row>
    <row r="15180" spans="1:3">
      <c r="A15180" t="s">
        <v>15040</v>
      </c>
      <c r="B15180" t="s">
        <v>18449</v>
      </c>
      <c r="C15180" s="6" t="s">
        <v>19629</v>
      </c>
    </row>
    <row r="15181" spans="1:3">
      <c r="A15181" t="s">
        <v>15041</v>
      </c>
      <c r="B15181" t="s">
        <v>18449</v>
      </c>
      <c r="C15181" s="6" t="s">
        <v>19629</v>
      </c>
    </row>
    <row r="15182" spans="1:3">
      <c r="A15182" t="s">
        <v>15042</v>
      </c>
      <c r="B15182" t="s">
        <v>18449</v>
      </c>
      <c r="C15182" s="6" t="s">
        <v>19629</v>
      </c>
    </row>
    <row r="15183" spans="1:3">
      <c r="A15183" t="s">
        <v>15043</v>
      </c>
      <c r="B15183" t="s">
        <v>18449</v>
      </c>
      <c r="C15183" s="6" t="s">
        <v>19629</v>
      </c>
    </row>
    <row r="15184" spans="1:3">
      <c r="A15184" t="s">
        <v>15044</v>
      </c>
      <c r="B15184" t="s">
        <v>18449</v>
      </c>
      <c r="C15184" s="6" t="s">
        <v>19629</v>
      </c>
    </row>
    <row r="15185" spans="1:3">
      <c r="A15185" t="s">
        <v>15045</v>
      </c>
      <c r="B15185" t="s">
        <v>18449</v>
      </c>
      <c r="C15185" s="6" t="s">
        <v>19629</v>
      </c>
    </row>
    <row r="15186" spans="1:3">
      <c r="A15186" t="s">
        <v>15046</v>
      </c>
      <c r="B15186" t="s">
        <v>18449</v>
      </c>
      <c r="C15186" s="6" t="s">
        <v>19629</v>
      </c>
    </row>
    <row r="15187" spans="1:3">
      <c r="A15187" t="s">
        <v>15047</v>
      </c>
      <c r="B15187" t="s">
        <v>18449</v>
      </c>
      <c r="C15187" s="6" t="s">
        <v>19629</v>
      </c>
    </row>
    <row r="15188" spans="1:3">
      <c r="A15188" t="s">
        <v>15048</v>
      </c>
      <c r="B15188" t="s">
        <v>18449</v>
      </c>
      <c r="C15188" s="6" t="s">
        <v>19629</v>
      </c>
    </row>
    <row r="15189" spans="1:3">
      <c r="A15189" t="s">
        <v>15049</v>
      </c>
      <c r="B15189" t="s">
        <v>18449</v>
      </c>
      <c r="C15189" s="6" t="s">
        <v>19629</v>
      </c>
    </row>
    <row r="15190" spans="1:3">
      <c r="A15190" t="s">
        <v>15050</v>
      </c>
      <c r="B15190" t="s">
        <v>18449</v>
      </c>
      <c r="C15190" s="6" t="s">
        <v>19629</v>
      </c>
    </row>
    <row r="15191" spans="1:3">
      <c r="A15191" t="s">
        <v>15051</v>
      </c>
      <c r="B15191" t="s">
        <v>18449</v>
      </c>
      <c r="C15191" s="6" t="s">
        <v>19629</v>
      </c>
    </row>
    <row r="15192" spans="1:3">
      <c r="A15192" t="s">
        <v>15052</v>
      </c>
      <c r="B15192" t="s">
        <v>18449</v>
      </c>
      <c r="C15192" s="6" t="s">
        <v>19629</v>
      </c>
    </row>
    <row r="15193" spans="1:3">
      <c r="A15193" t="s">
        <v>15053</v>
      </c>
      <c r="B15193" t="s">
        <v>18449</v>
      </c>
      <c r="C15193" s="6" t="s">
        <v>19629</v>
      </c>
    </row>
    <row r="15194" spans="1:3">
      <c r="A15194" t="s">
        <v>15054</v>
      </c>
      <c r="B15194" t="s">
        <v>18449</v>
      </c>
      <c r="C15194" s="6" t="s">
        <v>19629</v>
      </c>
    </row>
    <row r="15195" spans="1:3">
      <c r="A15195" t="s">
        <v>15055</v>
      </c>
      <c r="B15195" t="s">
        <v>18449</v>
      </c>
      <c r="C15195" s="6" t="s">
        <v>19629</v>
      </c>
    </row>
    <row r="15196" spans="1:3">
      <c r="A15196" t="s">
        <v>15056</v>
      </c>
      <c r="B15196" t="s">
        <v>18449</v>
      </c>
      <c r="C15196" s="6" t="s">
        <v>19629</v>
      </c>
    </row>
    <row r="15197" spans="1:3">
      <c r="A15197" t="s">
        <v>15057</v>
      </c>
      <c r="B15197" t="s">
        <v>18449</v>
      </c>
      <c r="C15197" s="6" t="s">
        <v>19629</v>
      </c>
    </row>
    <row r="15198" spans="1:3">
      <c r="A15198" t="s">
        <v>15058</v>
      </c>
      <c r="B15198" t="s">
        <v>18449</v>
      </c>
      <c r="C15198" s="6" t="s">
        <v>19629</v>
      </c>
    </row>
    <row r="15199" spans="1:3">
      <c r="A15199" t="s">
        <v>15059</v>
      </c>
      <c r="B15199" t="s">
        <v>18449</v>
      </c>
      <c r="C15199" s="6" t="s">
        <v>19629</v>
      </c>
    </row>
    <row r="15200" spans="1:3">
      <c r="A15200" t="s">
        <v>15060</v>
      </c>
      <c r="B15200" t="s">
        <v>18449</v>
      </c>
      <c r="C15200" s="6" t="s">
        <v>19629</v>
      </c>
    </row>
    <row r="15201" spans="1:3">
      <c r="A15201" t="s">
        <v>15061</v>
      </c>
      <c r="B15201" t="s">
        <v>18449</v>
      </c>
      <c r="C15201" s="6" t="s">
        <v>19629</v>
      </c>
    </row>
    <row r="15202" spans="1:3">
      <c r="A15202" t="s">
        <v>15062</v>
      </c>
      <c r="B15202" t="s">
        <v>18449</v>
      </c>
      <c r="C15202" s="6" t="s">
        <v>19629</v>
      </c>
    </row>
    <row r="15203" spans="1:3">
      <c r="A15203" t="s">
        <v>15063</v>
      </c>
      <c r="B15203" t="s">
        <v>18449</v>
      </c>
      <c r="C15203" s="6" t="s">
        <v>19629</v>
      </c>
    </row>
    <row r="15204" spans="1:3">
      <c r="A15204" t="s">
        <v>15064</v>
      </c>
      <c r="B15204" t="s">
        <v>18449</v>
      </c>
      <c r="C15204" s="6" t="s">
        <v>19629</v>
      </c>
    </row>
    <row r="15205" spans="1:3">
      <c r="A15205" t="s">
        <v>15065</v>
      </c>
      <c r="B15205" t="s">
        <v>18449</v>
      </c>
      <c r="C15205" s="6" t="s">
        <v>19629</v>
      </c>
    </row>
    <row r="15206" spans="1:3">
      <c r="A15206" t="s">
        <v>15066</v>
      </c>
      <c r="B15206" t="s">
        <v>18449</v>
      </c>
      <c r="C15206" s="6" t="s">
        <v>19629</v>
      </c>
    </row>
    <row r="15207" spans="1:3">
      <c r="A15207" t="s">
        <v>15067</v>
      </c>
      <c r="B15207" t="s">
        <v>18449</v>
      </c>
      <c r="C15207" s="6" t="s">
        <v>19629</v>
      </c>
    </row>
    <row r="15208" spans="1:3">
      <c r="A15208" t="s">
        <v>15068</v>
      </c>
      <c r="B15208" t="s">
        <v>18449</v>
      </c>
      <c r="C15208" s="6" t="s">
        <v>19629</v>
      </c>
    </row>
    <row r="15209" spans="1:3">
      <c r="A15209" t="s">
        <v>15069</v>
      </c>
      <c r="B15209" t="s">
        <v>18449</v>
      </c>
      <c r="C15209" s="6" t="s">
        <v>19629</v>
      </c>
    </row>
    <row r="15210" spans="1:3">
      <c r="A15210" t="s">
        <v>15070</v>
      </c>
      <c r="B15210" t="s">
        <v>18449</v>
      </c>
      <c r="C15210" s="6" t="s">
        <v>19629</v>
      </c>
    </row>
    <row r="15211" spans="1:3">
      <c r="A15211" t="s">
        <v>15071</v>
      </c>
      <c r="B15211" t="s">
        <v>18449</v>
      </c>
      <c r="C15211" s="6" t="s">
        <v>19629</v>
      </c>
    </row>
    <row r="15212" spans="1:3">
      <c r="A15212" t="s">
        <v>15072</v>
      </c>
      <c r="B15212" t="s">
        <v>18449</v>
      </c>
      <c r="C15212" s="6" t="s">
        <v>19629</v>
      </c>
    </row>
    <row r="15213" spans="1:3">
      <c r="A15213" t="s">
        <v>15073</v>
      </c>
      <c r="B15213" t="s">
        <v>18449</v>
      </c>
      <c r="C15213" s="6" t="s">
        <v>19629</v>
      </c>
    </row>
    <row r="15214" spans="1:3">
      <c r="A15214" t="s">
        <v>15074</v>
      </c>
      <c r="B15214" t="s">
        <v>18449</v>
      </c>
      <c r="C15214" s="6" t="s">
        <v>19629</v>
      </c>
    </row>
    <row r="15215" spans="1:3">
      <c r="A15215" t="s">
        <v>15075</v>
      </c>
      <c r="B15215" t="s">
        <v>18449</v>
      </c>
      <c r="C15215" s="6" t="s">
        <v>19629</v>
      </c>
    </row>
    <row r="15216" spans="1:3">
      <c r="A15216" t="s">
        <v>15076</v>
      </c>
      <c r="B15216" t="s">
        <v>18449</v>
      </c>
      <c r="C15216" s="6" t="s">
        <v>19629</v>
      </c>
    </row>
    <row r="15217" spans="1:3">
      <c r="A15217" t="s">
        <v>15077</v>
      </c>
      <c r="B15217" t="s">
        <v>18449</v>
      </c>
      <c r="C15217" s="6" t="s">
        <v>19629</v>
      </c>
    </row>
    <row r="15218" spans="1:3">
      <c r="A15218" t="s">
        <v>15078</v>
      </c>
      <c r="B15218" t="s">
        <v>18449</v>
      </c>
      <c r="C15218" s="6" t="s">
        <v>19629</v>
      </c>
    </row>
    <row r="15219" spans="1:3">
      <c r="A15219" t="s">
        <v>15079</v>
      </c>
      <c r="B15219" t="s">
        <v>18449</v>
      </c>
      <c r="C15219" s="6" t="s">
        <v>19629</v>
      </c>
    </row>
    <row r="15220" spans="1:3">
      <c r="A15220" t="s">
        <v>15080</v>
      </c>
      <c r="B15220" t="s">
        <v>18449</v>
      </c>
      <c r="C15220" s="6" t="s">
        <v>19629</v>
      </c>
    </row>
    <row r="15221" spans="1:3">
      <c r="A15221" t="s">
        <v>15081</v>
      </c>
      <c r="B15221" t="s">
        <v>18449</v>
      </c>
      <c r="C15221" s="6" t="s">
        <v>19629</v>
      </c>
    </row>
    <row r="15222" spans="1:3">
      <c r="A15222" t="s">
        <v>15082</v>
      </c>
      <c r="B15222" t="s">
        <v>18449</v>
      </c>
      <c r="C15222" s="6" t="s">
        <v>19629</v>
      </c>
    </row>
    <row r="15223" spans="1:3">
      <c r="A15223" t="s">
        <v>15083</v>
      </c>
      <c r="B15223" t="s">
        <v>18449</v>
      </c>
      <c r="C15223" s="6" t="s">
        <v>19629</v>
      </c>
    </row>
    <row r="15224" spans="1:3">
      <c r="A15224" t="s">
        <v>15084</v>
      </c>
      <c r="B15224" t="s">
        <v>18449</v>
      </c>
      <c r="C15224" s="6" t="s">
        <v>19629</v>
      </c>
    </row>
    <row r="15225" spans="1:3">
      <c r="A15225" t="s">
        <v>15085</v>
      </c>
      <c r="B15225" t="s">
        <v>18449</v>
      </c>
      <c r="C15225" s="6" t="s">
        <v>19629</v>
      </c>
    </row>
    <row r="15226" spans="1:3">
      <c r="A15226" t="s">
        <v>15086</v>
      </c>
      <c r="B15226" t="s">
        <v>18449</v>
      </c>
      <c r="C15226" s="6" t="s">
        <v>19629</v>
      </c>
    </row>
    <row r="15227" spans="1:3">
      <c r="A15227" t="s">
        <v>15087</v>
      </c>
      <c r="B15227" t="s">
        <v>18449</v>
      </c>
      <c r="C15227" s="6" t="s">
        <v>19629</v>
      </c>
    </row>
    <row r="15228" spans="1:3">
      <c r="A15228" t="s">
        <v>15088</v>
      </c>
      <c r="B15228" t="s">
        <v>18449</v>
      </c>
      <c r="C15228" s="6" t="s">
        <v>19629</v>
      </c>
    </row>
    <row r="15229" spans="1:3">
      <c r="A15229" t="s">
        <v>15089</v>
      </c>
      <c r="B15229" t="s">
        <v>18449</v>
      </c>
      <c r="C15229" s="6" t="s">
        <v>19629</v>
      </c>
    </row>
    <row r="15230" spans="1:3">
      <c r="A15230" t="s">
        <v>15090</v>
      </c>
      <c r="B15230" t="s">
        <v>18449</v>
      </c>
      <c r="C15230" s="6" t="s">
        <v>19629</v>
      </c>
    </row>
    <row r="15231" spans="1:3">
      <c r="A15231" t="s">
        <v>15091</v>
      </c>
      <c r="B15231" t="s">
        <v>18449</v>
      </c>
      <c r="C15231" s="6" t="s">
        <v>19629</v>
      </c>
    </row>
    <row r="15232" spans="1:3">
      <c r="A15232" t="s">
        <v>15092</v>
      </c>
      <c r="B15232" t="s">
        <v>18449</v>
      </c>
      <c r="C15232" s="6" t="s">
        <v>19629</v>
      </c>
    </row>
    <row r="15233" spans="1:3">
      <c r="A15233" t="s">
        <v>15093</v>
      </c>
      <c r="B15233" t="s">
        <v>18449</v>
      </c>
      <c r="C15233" s="6" t="s">
        <v>19629</v>
      </c>
    </row>
    <row r="15234" spans="1:3">
      <c r="A15234" t="s">
        <v>15094</v>
      </c>
      <c r="B15234" t="s">
        <v>18449</v>
      </c>
      <c r="C15234" s="6" t="s">
        <v>19629</v>
      </c>
    </row>
    <row r="15235" spans="1:3">
      <c r="A15235" t="s">
        <v>15095</v>
      </c>
      <c r="B15235" t="s">
        <v>18449</v>
      </c>
      <c r="C15235" s="6" t="s">
        <v>19629</v>
      </c>
    </row>
    <row r="15236" spans="1:3">
      <c r="A15236" t="s">
        <v>15096</v>
      </c>
      <c r="B15236" t="s">
        <v>18449</v>
      </c>
      <c r="C15236" s="6" t="s">
        <v>19629</v>
      </c>
    </row>
    <row r="15237" spans="1:3">
      <c r="A15237" t="s">
        <v>15097</v>
      </c>
      <c r="B15237" t="s">
        <v>18449</v>
      </c>
      <c r="C15237" s="6" t="s">
        <v>19629</v>
      </c>
    </row>
    <row r="15238" spans="1:3">
      <c r="A15238" t="s">
        <v>15098</v>
      </c>
      <c r="B15238" t="s">
        <v>18449</v>
      </c>
      <c r="C15238" s="6" t="s">
        <v>19629</v>
      </c>
    </row>
    <row r="15239" spans="1:3">
      <c r="A15239" t="s">
        <v>15099</v>
      </c>
      <c r="B15239" t="s">
        <v>18449</v>
      </c>
      <c r="C15239" s="6" t="s">
        <v>19629</v>
      </c>
    </row>
    <row r="15240" spans="1:3">
      <c r="A15240" t="s">
        <v>15100</v>
      </c>
      <c r="B15240" t="s">
        <v>18449</v>
      </c>
      <c r="C15240" s="6" t="s">
        <v>19629</v>
      </c>
    </row>
    <row r="15241" spans="1:3">
      <c r="A15241" t="s">
        <v>15101</v>
      </c>
      <c r="B15241" t="s">
        <v>18449</v>
      </c>
      <c r="C15241" s="6" t="s">
        <v>19629</v>
      </c>
    </row>
    <row r="15242" spans="1:3">
      <c r="A15242" t="s">
        <v>15102</v>
      </c>
      <c r="B15242" t="s">
        <v>18449</v>
      </c>
      <c r="C15242" s="6" t="s">
        <v>19629</v>
      </c>
    </row>
    <row r="15243" spans="1:3">
      <c r="A15243" t="s">
        <v>15103</v>
      </c>
      <c r="B15243" t="s">
        <v>18449</v>
      </c>
      <c r="C15243" s="6" t="s">
        <v>19629</v>
      </c>
    </row>
    <row r="15244" spans="1:3">
      <c r="A15244" t="s">
        <v>15104</v>
      </c>
      <c r="B15244" t="s">
        <v>18449</v>
      </c>
      <c r="C15244" s="6" t="s">
        <v>19629</v>
      </c>
    </row>
    <row r="15245" spans="1:3">
      <c r="A15245" t="s">
        <v>15105</v>
      </c>
      <c r="B15245" t="s">
        <v>18449</v>
      </c>
      <c r="C15245" s="6" t="s">
        <v>19629</v>
      </c>
    </row>
    <row r="15246" spans="1:3">
      <c r="A15246" t="s">
        <v>15106</v>
      </c>
      <c r="B15246" t="s">
        <v>18449</v>
      </c>
      <c r="C15246" s="6" t="s">
        <v>19629</v>
      </c>
    </row>
    <row r="15247" spans="1:3">
      <c r="A15247" t="s">
        <v>15107</v>
      </c>
      <c r="B15247" t="s">
        <v>18449</v>
      </c>
      <c r="C15247" s="6" t="s">
        <v>19629</v>
      </c>
    </row>
    <row r="15248" spans="1:3">
      <c r="A15248" t="s">
        <v>15108</v>
      </c>
      <c r="B15248" t="s">
        <v>18449</v>
      </c>
      <c r="C15248" s="6" t="s">
        <v>19629</v>
      </c>
    </row>
    <row r="15249" spans="1:3">
      <c r="A15249" t="s">
        <v>15109</v>
      </c>
      <c r="B15249" t="s">
        <v>18449</v>
      </c>
      <c r="C15249" s="6" t="s">
        <v>19629</v>
      </c>
    </row>
    <row r="15250" spans="1:3">
      <c r="A15250" t="s">
        <v>15110</v>
      </c>
      <c r="B15250" t="s">
        <v>18449</v>
      </c>
      <c r="C15250" s="6" t="s">
        <v>19629</v>
      </c>
    </row>
    <row r="15251" spans="1:3">
      <c r="A15251" t="s">
        <v>15111</v>
      </c>
      <c r="B15251" t="s">
        <v>18449</v>
      </c>
      <c r="C15251" s="6" t="s">
        <v>19629</v>
      </c>
    </row>
    <row r="15252" spans="1:3">
      <c r="A15252" t="s">
        <v>15112</v>
      </c>
      <c r="B15252" t="s">
        <v>18449</v>
      </c>
      <c r="C15252" s="6" t="s">
        <v>19629</v>
      </c>
    </row>
    <row r="15253" spans="1:3">
      <c r="A15253" t="s">
        <v>15113</v>
      </c>
      <c r="B15253" t="s">
        <v>18449</v>
      </c>
      <c r="C15253" s="6" t="s">
        <v>19629</v>
      </c>
    </row>
    <row r="15254" spans="1:3">
      <c r="A15254" t="s">
        <v>15114</v>
      </c>
      <c r="B15254" t="s">
        <v>18449</v>
      </c>
      <c r="C15254" s="6" t="s">
        <v>19629</v>
      </c>
    </row>
    <row r="15255" spans="1:3">
      <c r="A15255" t="s">
        <v>15115</v>
      </c>
      <c r="B15255" t="s">
        <v>18449</v>
      </c>
      <c r="C15255" s="6" t="s">
        <v>19629</v>
      </c>
    </row>
    <row r="15256" spans="1:3">
      <c r="A15256" t="s">
        <v>15116</v>
      </c>
      <c r="B15256" t="s">
        <v>18449</v>
      </c>
      <c r="C15256" s="6" t="s">
        <v>19629</v>
      </c>
    </row>
    <row r="15257" spans="1:3">
      <c r="A15257" t="s">
        <v>15117</v>
      </c>
      <c r="B15257" t="s">
        <v>18449</v>
      </c>
      <c r="C15257" s="6" t="s">
        <v>19629</v>
      </c>
    </row>
    <row r="15258" spans="1:3">
      <c r="A15258" t="s">
        <v>15118</v>
      </c>
      <c r="B15258" t="s">
        <v>18449</v>
      </c>
      <c r="C15258" s="6" t="s">
        <v>19629</v>
      </c>
    </row>
    <row r="15259" spans="1:3">
      <c r="A15259" t="s">
        <v>15119</v>
      </c>
      <c r="B15259" t="s">
        <v>18449</v>
      </c>
      <c r="C15259" s="6" t="s">
        <v>19629</v>
      </c>
    </row>
    <row r="15260" spans="1:3">
      <c r="A15260" t="s">
        <v>15120</v>
      </c>
      <c r="B15260" t="s">
        <v>18449</v>
      </c>
      <c r="C15260" s="6" t="s">
        <v>19629</v>
      </c>
    </row>
    <row r="15261" spans="1:3">
      <c r="A15261" t="s">
        <v>15121</v>
      </c>
      <c r="B15261" t="s">
        <v>18449</v>
      </c>
      <c r="C15261" s="6" t="s">
        <v>19629</v>
      </c>
    </row>
    <row r="15262" spans="1:3">
      <c r="A15262" t="s">
        <v>15122</v>
      </c>
      <c r="B15262" t="s">
        <v>18449</v>
      </c>
      <c r="C15262" s="6" t="s">
        <v>19629</v>
      </c>
    </row>
    <row r="15263" spans="1:3">
      <c r="A15263" t="s">
        <v>15123</v>
      </c>
      <c r="B15263" t="s">
        <v>18449</v>
      </c>
      <c r="C15263" s="6" t="s">
        <v>19629</v>
      </c>
    </row>
    <row r="15264" spans="1:3">
      <c r="A15264" t="s">
        <v>15124</v>
      </c>
      <c r="B15264" t="s">
        <v>18449</v>
      </c>
      <c r="C15264" s="6" t="s">
        <v>19629</v>
      </c>
    </row>
    <row r="15265" spans="1:3">
      <c r="A15265" t="s">
        <v>15125</v>
      </c>
      <c r="B15265" t="s">
        <v>18449</v>
      </c>
      <c r="C15265" s="6" t="s">
        <v>19629</v>
      </c>
    </row>
    <row r="15266" spans="1:3">
      <c r="A15266" t="s">
        <v>15126</v>
      </c>
      <c r="B15266" t="s">
        <v>18449</v>
      </c>
      <c r="C15266" s="6" t="s">
        <v>19629</v>
      </c>
    </row>
    <row r="15267" spans="1:3">
      <c r="A15267" t="s">
        <v>15127</v>
      </c>
      <c r="B15267" t="s">
        <v>18449</v>
      </c>
      <c r="C15267" s="6" t="s">
        <v>19629</v>
      </c>
    </row>
    <row r="15268" spans="1:3">
      <c r="A15268" t="s">
        <v>15128</v>
      </c>
      <c r="B15268" t="s">
        <v>18449</v>
      </c>
      <c r="C15268" s="6" t="s">
        <v>19629</v>
      </c>
    </row>
    <row r="15269" spans="1:3">
      <c r="A15269" t="s">
        <v>15129</v>
      </c>
      <c r="B15269" t="s">
        <v>18449</v>
      </c>
      <c r="C15269" s="6" t="s">
        <v>19629</v>
      </c>
    </row>
    <row r="15270" spans="1:3">
      <c r="A15270" t="s">
        <v>15130</v>
      </c>
      <c r="B15270" t="s">
        <v>18449</v>
      </c>
      <c r="C15270" s="6" t="s">
        <v>19629</v>
      </c>
    </row>
    <row r="15271" spans="1:3">
      <c r="A15271" t="s">
        <v>15131</v>
      </c>
      <c r="B15271" t="s">
        <v>18449</v>
      </c>
      <c r="C15271" s="6" t="s">
        <v>19629</v>
      </c>
    </row>
    <row r="15272" spans="1:3">
      <c r="A15272" t="s">
        <v>15132</v>
      </c>
      <c r="B15272" t="s">
        <v>18449</v>
      </c>
      <c r="C15272" s="6" t="s">
        <v>19629</v>
      </c>
    </row>
    <row r="15273" spans="1:3">
      <c r="A15273" t="s">
        <v>15133</v>
      </c>
      <c r="B15273" t="s">
        <v>18449</v>
      </c>
      <c r="C15273" s="6" t="s">
        <v>19629</v>
      </c>
    </row>
    <row r="15274" spans="1:3">
      <c r="A15274" t="s">
        <v>15134</v>
      </c>
      <c r="B15274" t="s">
        <v>18449</v>
      </c>
      <c r="C15274" s="6" t="s">
        <v>19629</v>
      </c>
    </row>
    <row r="15275" spans="1:3">
      <c r="A15275" t="s">
        <v>15135</v>
      </c>
      <c r="B15275" t="s">
        <v>18449</v>
      </c>
      <c r="C15275" s="6" t="s">
        <v>19629</v>
      </c>
    </row>
    <row r="15276" spans="1:3">
      <c r="A15276" t="s">
        <v>15136</v>
      </c>
      <c r="B15276" t="s">
        <v>18449</v>
      </c>
      <c r="C15276" s="6" t="s">
        <v>19629</v>
      </c>
    </row>
    <row r="15277" spans="1:3">
      <c r="A15277" t="s">
        <v>15137</v>
      </c>
      <c r="B15277" t="s">
        <v>18449</v>
      </c>
      <c r="C15277" s="6" t="s">
        <v>19629</v>
      </c>
    </row>
    <row r="15278" spans="1:3">
      <c r="A15278" t="s">
        <v>15138</v>
      </c>
      <c r="B15278" t="s">
        <v>18449</v>
      </c>
      <c r="C15278" s="6" t="s">
        <v>19629</v>
      </c>
    </row>
    <row r="15279" spans="1:3">
      <c r="A15279" t="s">
        <v>15139</v>
      </c>
      <c r="B15279" t="s">
        <v>18449</v>
      </c>
      <c r="C15279" s="6" t="s">
        <v>19629</v>
      </c>
    </row>
    <row r="15280" spans="1:3">
      <c r="A15280" t="s">
        <v>15140</v>
      </c>
      <c r="B15280" t="s">
        <v>18449</v>
      </c>
      <c r="C15280" s="6" t="s">
        <v>19629</v>
      </c>
    </row>
    <row r="15281" spans="1:3">
      <c r="A15281" t="s">
        <v>15141</v>
      </c>
      <c r="B15281" t="s">
        <v>18449</v>
      </c>
      <c r="C15281" s="6" t="s">
        <v>19629</v>
      </c>
    </row>
    <row r="15282" spans="1:3">
      <c r="A15282" t="s">
        <v>15142</v>
      </c>
      <c r="B15282" t="s">
        <v>18449</v>
      </c>
      <c r="C15282" s="6" t="s">
        <v>19629</v>
      </c>
    </row>
    <row r="15283" spans="1:3">
      <c r="A15283" t="s">
        <v>15143</v>
      </c>
      <c r="B15283" t="s">
        <v>18449</v>
      </c>
      <c r="C15283" s="6" t="s">
        <v>19629</v>
      </c>
    </row>
    <row r="15284" spans="1:3">
      <c r="A15284" t="s">
        <v>15144</v>
      </c>
      <c r="B15284" t="s">
        <v>18449</v>
      </c>
      <c r="C15284" s="6" t="s">
        <v>19629</v>
      </c>
    </row>
    <row r="15285" spans="1:3">
      <c r="A15285" t="s">
        <v>15145</v>
      </c>
      <c r="B15285" t="s">
        <v>18449</v>
      </c>
      <c r="C15285" s="6" t="s">
        <v>19629</v>
      </c>
    </row>
    <row r="15286" spans="1:3">
      <c r="A15286" t="s">
        <v>15146</v>
      </c>
      <c r="B15286" t="s">
        <v>18449</v>
      </c>
      <c r="C15286" s="6" t="s">
        <v>19629</v>
      </c>
    </row>
    <row r="15287" spans="1:3">
      <c r="A15287" t="s">
        <v>15147</v>
      </c>
      <c r="B15287" t="s">
        <v>18449</v>
      </c>
      <c r="C15287" s="6" t="s">
        <v>19629</v>
      </c>
    </row>
    <row r="15288" spans="1:3">
      <c r="A15288" t="s">
        <v>15148</v>
      </c>
      <c r="B15288" t="s">
        <v>18449</v>
      </c>
      <c r="C15288" s="6" t="s">
        <v>19629</v>
      </c>
    </row>
    <row r="15289" spans="1:3">
      <c r="A15289" t="s">
        <v>15149</v>
      </c>
      <c r="B15289" t="s">
        <v>18449</v>
      </c>
      <c r="C15289" s="6" t="s">
        <v>19629</v>
      </c>
    </row>
    <row r="15290" spans="1:3">
      <c r="A15290" t="s">
        <v>15150</v>
      </c>
      <c r="B15290" t="s">
        <v>18449</v>
      </c>
      <c r="C15290" s="6" t="s">
        <v>19629</v>
      </c>
    </row>
    <row r="15291" spans="1:3">
      <c r="A15291" t="s">
        <v>15151</v>
      </c>
      <c r="B15291" t="s">
        <v>18449</v>
      </c>
      <c r="C15291" s="6" t="s">
        <v>19629</v>
      </c>
    </row>
    <row r="15292" spans="1:3">
      <c r="A15292" t="s">
        <v>15152</v>
      </c>
      <c r="B15292" t="s">
        <v>18449</v>
      </c>
      <c r="C15292" s="6" t="s">
        <v>19629</v>
      </c>
    </row>
    <row r="15293" spans="1:3">
      <c r="A15293" t="s">
        <v>15153</v>
      </c>
      <c r="B15293" t="s">
        <v>18449</v>
      </c>
      <c r="C15293" s="6" t="s">
        <v>19629</v>
      </c>
    </row>
    <row r="15294" spans="1:3">
      <c r="A15294" t="s">
        <v>15154</v>
      </c>
      <c r="B15294" t="s">
        <v>18449</v>
      </c>
      <c r="C15294" s="6" t="s">
        <v>19629</v>
      </c>
    </row>
    <row r="15295" spans="1:3">
      <c r="A15295" t="s">
        <v>15155</v>
      </c>
      <c r="B15295" t="s">
        <v>18449</v>
      </c>
      <c r="C15295" s="6" t="s">
        <v>19629</v>
      </c>
    </row>
    <row r="15296" spans="1:3">
      <c r="A15296" t="s">
        <v>15156</v>
      </c>
      <c r="B15296" t="s">
        <v>18449</v>
      </c>
      <c r="C15296" s="6" t="s">
        <v>19629</v>
      </c>
    </row>
    <row r="15297" spans="1:3">
      <c r="A15297" t="s">
        <v>15157</v>
      </c>
      <c r="B15297" t="s">
        <v>18449</v>
      </c>
      <c r="C15297" s="6" t="s">
        <v>19629</v>
      </c>
    </row>
    <row r="15298" spans="1:3">
      <c r="A15298" t="s">
        <v>15158</v>
      </c>
      <c r="B15298" t="s">
        <v>18449</v>
      </c>
      <c r="C15298" s="6" t="s">
        <v>19629</v>
      </c>
    </row>
    <row r="15299" spans="1:3">
      <c r="A15299" t="s">
        <v>15159</v>
      </c>
      <c r="B15299" t="s">
        <v>18449</v>
      </c>
      <c r="C15299" s="6" t="s">
        <v>19629</v>
      </c>
    </row>
    <row r="15300" spans="1:3">
      <c r="A15300" t="s">
        <v>15160</v>
      </c>
      <c r="B15300" t="s">
        <v>18449</v>
      </c>
      <c r="C15300" s="6" t="s">
        <v>19629</v>
      </c>
    </row>
    <row r="15301" spans="1:3">
      <c r="A15301" t="s">
        <v>15161</v>
      </c>
      <c r="B15301" t="s">
        <v>18449</v>
      </c>
      <c r="C15301" s="6" t="s">
        <v>19629</v>
      </c>
    </row>
    <row r="15302" spans="1:3">
      <c r="A15302" t="s">
        <v>15162</v>
      </c>
      <c r="B15302" t="s">
        <v>18449</v>
      </c>
      <c r="C15302" s="6" t="s">
        <v>19629</v>
      </c>
    </row>
    <row r="15303" spans="1:3">
      <c r="A15303" t="s">
        <v>15163</v>
      </c>
      <c r="B15303" t="s">
        <v>18449</v>
      </c>
      <c r="C15303" s="6" t="s">
        <v>19629</v>
      </c>
    </row>
    <row r="15304" spans="1:3">
      <c r="A15304" t="s">
        <v>15164</v>
      </c>
      <c r="B15304" t="s">
        <v>18449</v>
      </c>
      <c r="C15304" s="6" t="s">
        <v>19629</v>
      </c>
    </row>
    <row r="15305" spans="1:3">
      <c r="A15305" t="s">
        <v>15165</v>
      </c>
      <c r="B15305" t="s">
        <v>18449</v>
      </c>
      <c r="C15305" s="6" t="s">
        <v>19629</v>
      </c>
    </row>
    <row r="15306" spans="1:3">
      <c r="A15306" t="s">
        <v>15166</v>
      </c>
      <c r="B15306" t="s">
        <v>18449</v>
      </c>
      <c r="C15306" s="6" t="s">
        <v>19629</v>
      </c>
    </row>
    <row r="15307" spans="1:3">
      <c r="A15307" t="s">
        <v>15167</v>
      </c>
      <c r="B15307" t="s">
        <v>18449</v>
      </c>
      <c r="C15307" s="6" t="s">
        <v>19629</v>
      </c>
    </row>
    <row r="15308" spans="1:3">
      <c r="A15308" t="s">
        <v>15168</v>
      </c>
      <c r="B15308" t="s">
        <v>18449</v>
      </c>
      <c r="C15308" s="6" t="s">
        <v>19629</v>
      </c>
    </row>
    <row r="15309" spans="1:3">
      <c r="A15309" t="s">
        <v>15169</v>
      </c>
      <c r="B15309" t="s">
        <v>18449</v>
      </c>
      <c r="C15309" s="6" t="s">
        <v>19629</v>
      </c>
    </row>
    <row r="15310" spans="1:3">
      <c r="A15310" t="s">
        <v>15170</v>
      </c>
      <c r="B15310" t="s">
        <v>18449</v>
      </c>
      <c r="C15310" s="6" t="s">
        <v>19629</v>
      </c>
    </row>
    <row r="15311" spans="1:3">
      <c r="A15311" t="s">
        <v>15171</v>
      </c>
      <c r="B15311" t="s">
        <v>18449</v>
      </c>
      <c r="C15311" s="6" t="s">
        <v>19629</v>
      </c>
    </row>
    <row r="15312" spans="1:3">
      <c r="A15312" t="s">
        <v>15172</v>
      </c>
      <c r="B15312" t="s">
        <v>18449</v>
      </c>
      <c r="C15312" s="6" t="s">
        <v>19629</v>
      </c>
    </row>
    <row r="15313" spans="1:3">
      <c r="A15313" t="s">
        <v>15173</v>
      </c>
      <c r="B15313" t="s">
        <v>18449</v>
      </c>
      <c r="C15313" s="6" t="s">
        <v>19629</v>
      </c>
    </row>
    <row r="15314" spans="1:3">
      <c r="A15314" t="s">
        <v>15174</v>
      </c>
      <c r="B15314" t="s">
        <v>18449</v>
      </c>
      <c r="C15314" s="6" t="s">
        <v>19629</v>
      </c>
    </row>
    <row r="15315" spans="1:3">
      <c r="A15315" t="s">
        <v>15175</v>
      </c>
      <c r="B15315" t="s">
        <v>18449</v>
      </c>
      <c r="C15315" s="6" t="s">
        <v>19629</v>
      </c>
    </row>
    <row r="15316" spans="1:3">
      <c r="A15316" t="s">
        <v>15176</v>
      </c>
      <c r="B15316" t="s">
        <v>18449</v>
      </c>
      <c r="C15316" s="6" t="s">
        <v>19629</v>
      </c>
    </row>
    <row r="15317" spans="1:3">
      <c r="A15317" t="s">
        <v>15177</v>
      </c>
      <c r="B15317" t="s">
        <v>18449</v>
      </c>
      <c r="C15317" s="6" t="s">
        <v>19629</v>
      </c>
    </row>
    <row r="15318" spans="1:3">
      <c r="A15318" t="s">
        <v>15178</v>
      </c>
      <c r="B15318" t="s">
        <v>18449</v>
      </c>
      <c r="C15318" s="6" t="s">
        <v>19629</v>
      </c>
    </row>
    <row r="15319" spans="1:3">
      <c r="A15319" t="s">
        <v>15179</v>
      </c>
      <c r="B15319" t="s">
        <v>18449</v>
      </c>
      <c r="C15319" s="6" t="s">
        <v>19629</v>
      </c>
    </row>
    <row r="15320" spans="1:3">
      <c r="A15320" t="s">
        <v>15180</v>
      </c>
      <c r="B15320" t="s">
        <v>18449</v>
      </c>
      <c r="C15320" s="6" t="s">
        <v>19629</v>
      </c>
    </row>
    <row r="15321" spans="1:3">
      <c r="A15321" t="s">
        <v>15181</v>
      </c>
      <c r="B15321" t="s">
        <v>18449</v>
      </c>
      <c r="C15321" s="6" t="s">
        <v>19629</v>
      </c>
    </row>
    <row r="15322" spans="1:3">
      <c r="A15322" t="s">
        <v>15182</v>
      </c>
      <c r="B15322" t="s">
        <v>18449</v>
      </c>
      <c r="C15322" s="6" t="s">
        <v>19629</v>
      </c>
    </row>
    <row r="15323" spans="1:3">
      <c r="A15323" t="s">
        <v>15183</v>
      </c>
      <c r="B15323" t="s">
        <v>18449</v>
      </c>
      <c r="C15323" s="6" t="s">
        <v>19629</v>
      </c>
    </row>
    <row r="15324" spans="1:3">
      <c r="A15324" t="s">
        <v>15184</v>
      </c>
      <c r="B15324" t="s">
        <v>18449</v>
      </c>
      <c r="C15324" s="6" t="s">
        <v>19629</v>
      </c>
    </row>
    <row r="15325" spans="1:3">
      <c r="A15325" t="s">
        <v>15185</v>
      </c>
      <c r="B15325" t="s">
        <v>18449</v>
      </c>
      <c r="C15325" s="6" t="s">
        <v>19629</v>
      </c>
    </row>
    <row r="15326" spans="1:3">
      <c r="A15326" t="s">
        <v>15186</v>
      </c>
      <c r="B15326" t="s">
        <v>18449</v>
      </c>
      <c r="C15326" s="6" t="s">
        <v>19629</v>
      </c>
    </row>
    <row r="15327" spans="1:3">
      <c r="A15327" t="s">
        <v>15187</v>
      </c>
      <c r="B15327" t="s">
        <v>18449</v>
      </c>
      <c r="C15327" s="6" t="s">
        <v>19629</v>
      </c>
    </row>
    <row r="15328" spans="1:3">
      <c r="A15328" t="s">
        <v>15188</v>
      </c>
      <c r="B15328" t="s">
        <v>18449</v>
      </c>
      <c r="C15328" s="6" t="s">
        <v>19629</v>
      </c>
    </row>
    <row r="15329" spans="1:3">
      <c r="A15329" t="s">
        <v>15189</v>
      </c>
      <c r="B15329" t="s">
        <v>18449</v>
      </c>
      <c r="C15329" s="6" t="s">
        <v>19629</v>
      </c>
    </row>
    <row r="15330" spans="1:3">
      <c r="A15330" t="s">
        <v>15190</v>
      </c>
      <c r="B15330" t="s">
        <v>18449</v>
      </c>
      <c r="C15330" s="6" t="s">
        <v>19629</v>
      </c>
    </row>
    <row r="15331" spans="1:3">
      <c r="A15331" t="s">
        <v>15191</v>
      </c>
      <c r="B15331" t="s">
        <v>18449</v>
      </c>
      <c r="C15331" s="6" t="s">
        <v>19629</v>
      </c>
    </row>
    <row r="15332" spans="1:3">
      <c r="A15332" t="s">
        <v>15192</v>
      </c>
      <c r="B15332" t="s">
        <v>18449</v>
      </c>
      <c r="C15332" s="6" t="s">
        <v>19629</v>
      </c>
    </row>
    <row r="15333" spans="1:3">
      <c r="A15333" t="s">
        <v>15193</v>
      </c>
      <c r="B15333" t="s">
        <v>18449</v>
      </c>
      <c r="C15333" s="6" t="s">
        <v>19629</v>
      </c>
    </row>
    <row r="15334" spans="1:3">
      <c r="A15334" t="s">
        <v>15194</v>
      </c>
      <c r="B15334" t="s">
        <v>18449</v>
      </c>
      <c r="C15334" s="6" t="s">
        <v>19629</v>
      </c>
    </row>
    <row r="15335" spans="1:3">
      <c r="A15335" t="s">
        <v>15195</v>
      </c>
      <c r="B15335" t="s">
        <v>18449</v>
      </c>
      <c r="C15335" s="6" t="s">
        <v>19629</v>
      </c>
    </row>
    <row r="15336" spans="1:3">
      <c r="A15336" t="s">
        <v>15196</v>
      </c>
      <c r="B15336" t="s">
        <v>18449</v>
      </c>
      <c r="C15336" s="6" t="s">
        <v>19629</v>
      </c>
    </row>
    <row r="15337" spans="1:3">
      <c r="A15337" t="s">
        <v>15197</v>
      </c>
      <c r="B15337" t="s">
        <v>18449</v>
      </c>
      <c r="C15337" s="6" t="s">
        <v>19629</v>
      </c>
    </row>
    <row r="15338" spans="1:3">
      <c r="A15338" t="s">
        <v>15198</v>
      </c>
      <c r="B15338" t="s">
        <v>18449</v>
      </c>
      <c r="C15338" s="6" t="s">
        <v>19629</v>
      </c>
    </row>
    <row r="15339" spans="1:3">
      <c r="A15339" t="s">
        <v>15199</v>
      </c>
      <c r="B15339" t="s">
        <v>18449</v>
      </c>
      <c r="C15339" s="6" t="s">
        <v>19629</v>
      </c>
    </row>
    <row r="15340" spans="1:3">
      <c r="A15340" t="s">
        <v>15200</v>
      </c>
      <c r="B15340" t="s">
        <v>18449</v>
      </c>
      <c r="C15340" s="6" t="s">
        <v>19629</v>
      </c>
    </row>
    <row r="15341" spans="1:3">
      <c r="A15341" t="s">
        <v>15201</v>
      </c>
      <c r="B15341" t="s">
        <v>18449</v>
      </c>
      <c r="C15341" s="6" t="s">
        <v>19629</v>
      </c>
    </row>
    <row r="15342" spans="1:3">
      <c r="A15342" t="s">
        <v>15202</v>
      </c>
      <c r="B15342" t="s">
        <v>18449</v>
      </c>
      <c r="C15342" s="6" t="s">
        <v>19629</v>
      </c>
    </row>
    <row r="15343" spans="1:3">
      <c r="A15343" t="s">
        <v>15203</v>
      </c>
      <c r="B15343" t="s">
        <v>18449</v>
      </c>
      <c r="C15343" s="6" t="s">
        <v>19629</v>
      </c>
    </row>
    <row r="15344" spans="1:3">
      <c r="A15344" t="s">
        <v>15204</v>
      </c>
      <c r="B15344" t="s">
        <v>18449</v>
      </c>
      <c r="C15344" s="6" t="s">
        <v>19629</v>
      </c>
    </row>
    <row r="15345" spans="1:3">
      <c r="A15345" t="s">
        <v>15205</v>
      </c>
      <c r="B15345" t="s">
        <v>18449</v>
      </c>
      <c r="C15345" s="6" t="s">
        <v>19629</v>
      </c>
    </row>
    <row r="15346" spans="1:3">
      <c r="A15346" t="s">
        <v>15206</v>
      </c>
      <c r="B15346" t="s">
        <v>18449</v>
      </c>
      <c r="C15346" s="6" t="s">
        <v>19629</v>
      </c>
    </row>
    <row r="15347" spans="1:3">
      <c r="A15347" t="s">
        <v>15207</v>
      </c>
      <c r="B15347" t="s">
        <v>18449</v>
      </c>
      <c r="C15347" s="6" t="s">
        <v>19629</v>
      </c>
    </row>
    <row r="15348" spans="1:3">
      <c r="A15348" t="s">
        <v>15208</v>
      </c>
      <c r="B15348" t="s">
        <v>18449</v>
      </c>
      <c r="C15348" s="6" t="s">
        <v>19629</v>
      </c>
    </row>
    <row r="15349" spans="1:3">
      <c r="A15349" t="s">
        <v>15209</v>
      </c>
      <c r="B15349" t="s">
        <v>18449</v>
      </c>
      <c r="C15349" s="6" t="s">
        <v>19629</v>
      </c>
    </row>
    <row r="15350" spans="1:3">
      <c r="A15350" t="s">
        <v>15210</v>
      </c>
      <c r="B15350" t="s">
        <v>18449</v>
      </c>
      <c r="C15350" s="6" t="s">
        <v>19629</v>
      </c>
    </row>
    <row r="15351" spans="1:3">
      <c r="A15351" t="s">
        <v>15211</v>
      </c>
      <c r="B15351" t="s">
        <v>18449</v>
      </c>
      <c r="C15351" s="6" t="s">
        <v>19629</v>
      </c>
    </row>
    <row r="15352" spans="1:3">
      <c r="A15352" t="s">
        <v>15212</v>
      </c>
      <c r="B15352" t="s">
        <v>18449</v>
      </c>
      <c r="C15352" s="6" t="s">
        <v>19629</v>
      </c>
    </row>
    <row r="15353" spans="1:3">
      <c r="A15353" t="s">
        <v>15213</v>
      </c>
      <c r="B15353" t="s">
        <v>18449</v>
      </c>
      <c r="C15353" s="6" t="s">
        <v>19629</v>
      </c>
    </row>
    <row r="15354" spans="1:3">
      <c r="A15354" t="s">
        <v>15214</v>
      </c>
      <c r="B15354" t="s">
        <v>18449</v>
      </c>
      <c r="C15354" s="6" t="s">
        <v>19629</v>
      </c>
    </row>
    <row r="15355" spans="1:3">
      <c r="A15355" t="s">
        <v>15215</v>
      </c>
      <c r="B15355" t="s">
        <v>18449</v>
      </c>
      <c r="C15355" s="6" t="s">
        <v>19629</v>
      </c>
    </row>
    <row r="15356" spans="1:3">
      <c r="A15356" t="s">
        <v>15216</v>
      </c>
      <c r="B15356" t="s">
        <v>18449</v>
      </c>
      <c r="C15356" s="6" t="s">
        <v>19629</v>
      </c>
    </row>
    <row r="15357" spans="1:3">
      <c r="A15357" t="s">
        <v>15217</v>
      </c>
      <c r="B15357" t="s">
        <v>18449</v>
      </c>
      <c r="C15357" s="6" t="s">
        <v>19629</v>
      </c>
    </row>
    <row r="15358" spans="1:3">
      <c r="A15358" t="s">
        <v>15218</v>
      </c>
      <c r="B15358" t="s">
        <v>18449</v>
      </c>
      <c r="C15358" s="6" t="s">
        <v>19629</v>
      </c>
    </row>
    <row r="15359" spans="1:3">
      <c r="A15359" t="s">
        <v>15219</v>
      </c>
      <c r="B15359" t="s">
        <v>18449</v>
      </c>
      <c r="C15359" s="6" t="s">
        <v>19629</v>
      </c>
    </row>
    <row r="15360" spans="1:3">
      <c r="A15360" t="s">
        <v>15220</v>
      </c>
      <c r="B15360" t="s">
        <v>18449</v>
      </c>
      <c r="C15360" s="6" t="s">
        <v>19629</v>
      </c>
    </row>
    <row r="15361" spans="1:3">
      <c r="A15361" t="s">
        <v>15221</v>
      </c>
      <c r="B15361" t="s">
        <v>18449</v>
      </c>
      <c r="C15361" s="6" t="s">
        <v>19629</v>
      </c>
    </row>
    <row r="15362" spans="1:3">
      <c r="A15362" t="s">
        <v>15222</v>
      </c>
      <c r="B15362" t="s">
        <v>18449</v>
      </c>
      <c r="C15362" s="6" t="s">
        <v>19629</v>
      </c>
    </row>
    <row r="15363" spans="1:3">
      <c r="A15363" t="s">
        <v>15223</v>
      </c>
      <c r="B15363" t="s">
        <v>18449</v>
      </c>
      <c r="C15363" s="6" t="s">
        <v>19629</v>
      </c>
    </row>
    <row r="15364" spans="1:3">
      <c r="A15364" t="s">
        <v>15224</v>
      </c>
      <c r="B15364" t="s">
        <v>18449</v>
      </c>
      <c r="C15364" s="6" t="s">
        <v>19629</v>
      </c>
    </row>
    <row r="15365" spans="1:3">
      <c r="A15365" t="s">
        <v>15225</v>
      </c>
      <c r="B15365" t="s">
        <v>18449</v>
      </c>
      <c r="C15365" s="6" t="s">
        <v>19629</v>
      </c>
    </row>
    <row r="15366" spans="1:3">
      <c r="A15366" t="s">
        <v>15226</v>
      </c>
      <c r="B15366" t="s">
        <v>18449</v>
      </c>
      <c r="C15366" s="6" t="s">
        <v>19629</v>
      </c>
    </row>
    <row r="15367" spans="1:3">
      <c r="A15367" t="s">
        <v>15227</v>
      </c>
      <c r="B15367" t="s">
        <v>18449</v>
      </c>
      <c r="C15367" s="6" t="s">
        <v>19629</v>
      </c>
    </row>
    <row r="15368" spans="1:3">
      <c r="A15368" t="s">
        <v>15228</v>
      </c>
      <c r="B15368" t="s">
        <v>18449</v>
      </c>
      <c r="C15368" s="6" t="s">
        <v>19629</v>
      </c>
    </row>
    <row r="15369" spans="1:3">
      <c r="A15369" t="s">
        <v>15229</v>
      </c>
      <c r="B15369" t="s">
        <v>18449</v>
      </c>
      <c r="C15369" s="6" t="s">
        <v>19629</v>
      </c>
    </row>
    <row r="15370" spans="1:3">
      <c r="A15370" t="s">
        <v>15230</v>
      </c>
      <c r="B15370" t="s">
        <v>18449</v>
      </c>
      <c r="C15370" s="6" t="s">
        <v>19629</v>
      </c>
    </row>
    <row r="15371" spans="1:3">
      <c r="A15371" t="s">
        <v>15231</v>
      </c>
      <c r="B15371" t="s">
        <v>18449</v>
      </c>
      <c r="C15371" s="6" t="s">
        <v>19629</v>
      </c>
    </row>
    <row r="15372" spans="1:3">
      <c r="A15372" t="s">
        <v>15232</v>
      </c>
      <c r="B15372" t="s">
        <v>18449</v>
      </c>
      <c r="C15372" s="6" t="s">
        <v>19629</v>
      </c>
    </row>
    <row r="15373" spans="1:3">
      <c r="A15373" t="s">
        <v>15233</v>
      </c>
      <c r="B15373" t="s">
        <v>18449</v>
      </c>
      <c r="C15373" s="6" t="s">
        <v>19629</v>
      </c>
    </row>
    <row r="15374" spans="1:3">
      <c r="A15374" t="s">
        <v>15234</v>
      </c>
      <c r="B15374" t="s">
        <v>18449</v>
      </c>
      <c r="C15374" s="6" t="s">
        <v>19629</v>
      </c>
    </row>
    <row r="15375" spans="1:3">
      <c r="A15375" t="s">
        <v>15235</v>
      </c>
      <c r="B15375" t="s">
        <v>18449</v>
      </c>
      <c r="C15375" s="6" t="s">
        <v>19629</v>
      </c>
    </row>
    <row r="15376" spans="1:3">
      <c r="A15376" t="s">
        <v>15236</v>
      </c>
      <c r="B15376" t="s">
        <v>18449</v>
      </c>
      <c r="C15376" s="6" t="s">
        <v>19629</v>
      </c>
    </row>
    <row r="15377" spans="1:3">
      <c r="A15377" t="s">
        <v>15237</v>
      </c>
      <c r="B15377" t="s">
        <v>18449</v>
      </c>
      <c r="C15377" s="6" t="s">
        <v>19629</v>
      </c>
    </row>
    <row r="15378" spans="1:3">
      <c r="A15378" t="s">
        <v>15238</v>
      </c>
      <c r="B15378" t="s">
        <v>18449</v>
      </c>
      <c r="C15378" s="6" t="s">
        <v>19629</v>
      </c>
    </row>
    <row r="15379" spans="1:3">
      <c r="A15379" t="s">
        <v>15239</v>
      </c>
      <c r="B15379" t="s">
        <v>18449</v>
      </c>
      <c r="C15379" s="6" t="s">
        <v>19629</v>
      </c>
    </row>
    <row r="15380" spans="1:3">
      <c r="A15380" t="s">
        <v>15240</v>
      </c>
      <c r="B15380" t="s">
        <v>18449</v>
      </c>
      <c r="C15380" s="6" t="s">
        <v>19629</v>
      </c>
    </row>
    <row r="15381" spans="1:3">
      <c r="A15381" t="s">
        <v>15241</v>
      </c>
      <c r="B15381" t="s">
        <v>18449</v>
      </c>
      <c r="C15381" s="6" t="s">
        <v>19629</v>
      </c>
    </row>
    <row r="15382" spans="1:3">
      <c r="A15382" t="s">
        <v>15242</v>
      </c>
      <c r="B15382" t="s">
        <v>18449</v>
      </c>
      <c r="C15382" s="6" t="s">
        <v>19629</v>
      </c>
    </row>
    <row r="15383" spans="1:3">
      <c r="A15383" t="s">
        <v>15243</v>
      </c>
      <c r="B15383" t="s">
        <v>18449</v>
      </c>
      <c r="C15383" s="6" t="s">
        <v>19629</v>
      </c>
    </row>
    <row r="15384" spans="1:3">
      <c r="A15384" t="s">
        <v>15244</v>
      </c>
      <c r="B15384" t="s">
        <v>18449</v>
      </c>
      <c r="C15384" s="6" t="s">
        <v>19629</v>
      </c>
    </row>
    <row r="15385" spans="1:3">
      <c r="A15385" t="s">
        <v>15245</v>
      </c>
      <c r="B15385" t="s">
        <v>18449</v>
      </c>
      <c r="C15385" s="6" t="s">
        <v>19629</v>
      </c>
    </row>
    <row r="15386" spans="1:3">
      <c r="A15386" t="s">
        <v>15246</v>
      </c>
      <c r="B15386" t="s">
        <v>18449</v>
      </c>
      <c r="C15386" s="6" t="s">
        <v>19629</v>
      </c>
    </row>
    <row r="15387" spans="1:3">
      <c r="A15387" t="s">
        <v>15247</v>
      </c>
      <c r="B15387" t="s">
        <v>18449</v>
      </c>
      <c r="C15387" s="6" t="s">
        <v>19629</v>
      </c>
    </row>
    <row r="15388" spans="1:3">
      <c r="A15388" t="s">
        <v>15248</v>
      </c>
      <c r="B15388" t="s">
        <v>18449</v>
      </c>
      <c r="C15388" s="6" t="s">
        <v>19629</v>
      </c>
    </row>
    <row r="15389" spans="1:3">
      <c r="A15389" t="s">
        <v>15249</v>
      </c>
      <c r="B15389" t="s">
        <v>18449</v>
      </c>
      <c r="C15389" s="6" t="s">
        <v>19629</v>
      </c>
    </row>
    <row r="15390" spans="1:3">
      <c r="A15390" t="s">
        <v>15250</v>
      </c>
      <c r="B15390" t="s">
        <v>18449</v>
      </c>
      <c r="C15390" s="6" t="s">
        <v>19629</v>
      </c>
    </row>
    <row r="15391" spans="1:3">
      <c r="A15391" t="s">
        <v>15251</v>
      </c>
      <c r="B15391" t="s">
        <v>18449</v>
      </c>
      <c r="C15391" s="6" t="s">
        <v>19629</v>
      </c>
    </row>
    <row r="15392" spans="1:3">
      <c r="A15392" t="s">
        <v>15252</v>
      </c>
      <c r="B15392" t="s">
        <v>18449</v>
      </c>
      <c r="C15392" s="6" t="s">
        <v>19629</v>
      </c>
    </row>
    <row r="15393" spans="1:3">
      <c r="A15393" t="s">
        <v>15253</v>
      </c>
      <c r="B15393" t="s">
        <v>18449</v>
      </c>
      <c r="C15393" s="6" t="s">
        <v>19629</v>
      </c>
    </row>
    <row r="15394" spans="1:3">
      <c r="A15394" t="s">
        <v>15254</v>
      </c>
      <c r="B15394" t="s">
        <v>18449</v>
      </c>
      <c r="C15394" s="6" t="s">
        <v>19629</v>
      </c>
    </row>
    <row r="15395" spans="1:3">
      <c r="A15395" t="s">
        <v>15255</v>
      </c>
      <c r="B15395" t="s">
        <v>18449</v>
      </c>
      <c r="C15395" s="6" t="s">
        <v>19629</v>
      </c>
    </row>
    <row r="15396" spans="1:3">
      <c r="A15396" t="s">
        <v>15256</v>
      </c>
      <c r="B15396" t="s">
        <v>18449</v>
      </c>
      <c r="C15396" s="6" t="s">
        <v>19629</v>
      </c>
    </row>
    <row r="15397" spans="1:3">
      <c r="A15397" t="s">
        <v>15257</v>
      </c>
      <c r="B15397" t="s">
        <v>18449</v>
      </c>
      <c r="C15397" s="6" t="s">
        <v>19629</v>
      </c>
    </row>
    <row r="15398" spans="1:3">
      <c r="A15398" t="s">
        <v>15258</v>
      </c>
      <c r="B15398" t="s">
        <v>18449</v>
      </c>
      <c r="C15398" s="6" t="s">
        <v>19629</v>
      </c>
    </row>
    <row r="15399" spans="1:3">
      <c r="A15399" t="s">
        <v>15259</v>
      </c>
      <c r="B15399" t="s">
        <v>18449</v>
      </c>
      <c r="C15399" s="6" t="s">
        <v>19629</v>
      </c>
    </row>
    <row r="15400" spans="1:3">
      <c r="A15400" t="s">
        <v>15260</v>
      </c>
      <c r="B15400" t="s">
        <v>18449</v>
      </c>
      <c r="C15400" s="6" t="s">
        <v>19629</v>
      </c>
    </row>
    <row r="15401" spans="1:3">
      <c r="A15401" t="s">
        <v>15261</v>
      </c>
      <c r="B15401" t="s">
        <v>18449</v>
      </c>
      <c r="C15401" s="6" t="s">
        <v>19629</v>
      </c>
    </row>
    <row r="15402" spans="1:3">
      <c r="A15402" t="s">
        <v>15262</v>
      </c>
      <c r="B15402" t="s">
        <v>18449</v>
      </c>
      <c r="C15402" s="6" t="s">
        <v>19629</v>
      </c>
    </row>
    <row r="15403" spans="1:3">
      <c r="A15403" t="s">
        <v>15263</v>
      </c>
      <c r="B15403" t="s">
        <v>18449</v>
      </c>
      <c r="C15403" s="6" t="s">
        <v>19629</v>
      </c>
    </row>
    <row r="15404" spans="1:3">
      <c r="A15404" t="s">
        <v>15264</v>
      </c>
      <c r="B15404" t="s">
        <v>18449</v>
      </c>
      <c r="C15404" s="6" t="s">
        <v>19629</v>
      </c>
    </row>
    <row r="15405" spans="1:3">
      <c r="A15405" t="s">
        <v>15265</v>
      </c>
      <c r="B15405" t="s">
        <v>18449</v>
      </c>
      <c r="C15405" s="6" t="s">
        <v>19629</v>
      </c>
    </row>
    <row r="15406" spans="1:3">
      <c r="A15406" t="s">
        <v>15266</v>
      </c>
      <c r="B15406" t="s">
        <v>18449</v>
      </c>
      <c r="C15406" s="6" t="s">
        <v>19629</v>
      </c>
    </row>
    <row r="15407" spans="1:3">
      <c r="A15407" t="s">
        <v>15267</v>
      </c>
      <c r="B15407" t="s">
        <v>18449</v>
      </c>
      <c r="C15407" s="6" t="s">
        <v>19629</v>
      </c>
    </row>
    <row r="15408" spans="1:3">
      <c r="A15408" t="s">
        <v>15268</v>
      </c>
      <c r="B15408" t="s">
        <v>18449</v>
      </c>
      <c r="C15408" s="6" t="s">
        <v>19629</v>
      </c>
    </row>
    <row r="15409" spans="1:3">
      <c r="A15409" t="s">
        <v>15269</v>
      </c>
      <c r="B15409" t="s">
        <v>18449</v>
      </c>
      <c r="C15409" s="6" t="s">
        <v>19629</v>
      </c>
    </row>
    <row r="15410" spans="1:3">
      <c r="A15410" t="s">
        <v>15270</v>
      </c>
      <c r="B15410" t="s">
        <v>18449</v>
      </c>
      <c r="C15410" s="6" t="s">
        <v>19629</v>
      </c>
    </row>
    <row r="15411" spans="1:3">
      <c r="A15411" t="s">
        <v>15271</v>
      </c>
      <c r="B15411" t="s">
        <v>18449</v>
      </c>
      <c r="C15411" s="6" t="s">
        <v>19629</v>
      </c>
    </row>
    <row r="15412" spans="1:3">
      <c r="A15412" t="s">
        <v>15272</v>
      </c>
      <c r="B15412" t="s">
        <v>18449</v>
      </c>
      <c r="C15412" s="6" t="s">
        <v>19629</v>
      </c>
    </row>
    <row r="15413" spans="1:3">
      <c r="A15413" t="s">
        <v>15273</v>
      </c>
      <c r="B15413" t="s">
        <v>18449</v>
      </c>
      <c r="C15413" s="6" t="s">
        <v>19629</v>
      </c>
    </row>
    <row r="15414" spans="1:3">
      <c r="A15414" t="s">
        <v>15274</v>
      </c>
      <c r="B15414" t="s">
        <v>18449</v>
      </c>
      <c r="C15414" s="6" t="s">
        <v>19629</v>
      </c>
    </row>
    <row r="15415" spans="1:3">
      <c r="A15415" t="s">
        <v>15275</v>
      </c>
      <c r="B15415" t="s">
        <v>18449</v>
      </c>
      <c r="C15415" s="6" t="s">
        <v>19629</v>
      </c>
    </row>
    <row r="15416" spans="1:3">
      <c r="A15416" t="s">
        <v>15276</v>
      </c>
      <c r="B15416" t="s">
        <v>18449</v>
      </c>
      <c r="C15416" s="6" t="s">
        <v>19629</v>
      </c>
    </row>
    <row r="15417" spans="1:3">
      <c r="A15417" t="s">
        <v>15277</v>
      </c>
      <c r="B15417" t="s">
        <v>18449</v>
      </c>
      <c r="C15417" s="6" t="s">
        <v>19629</v>
      </c>
    </row>
    <row r="15418" spans="1:3">
      <c r="A15418" t="s">
        <v>15278</v>
      </c>
      <c r="B15418" t="s">
        <v>18449</v>
      </c>
      <c r="C15418" s="6" t="s">
        <v>19629</v>
      </c>
    </row>
    <row r="15419" spans="1:3">
      <c r="A15419" t="s">
        <v>15279</v>
      </c>
      <c r="B15419" t="s">
        <v>18449</v>
      </c>
      <c r="C15419" s="6" t="s">
        <v>19629</v>
      </c>
    </row>
    <row r="15420" spans="1:3">
      <c r="A15420" t="s">
        <v>15280</v>
      </c>
      <c r="B15420" t="s">
        <v>18449</v>
      </c>
      <c r="C15420" s="6" t="s">
        <v>19629</v>
      </c>
    </row>
    <row r="15421" spans="1:3">
      <c r="A15421" t="s">
        <v>15281</v>
      </c>
      <c r="B15421" t="s">
        <v>18449</v>
      </c>
      <c r="C15421" s="6" t="s">
        <v>19629</v>
      </c>
    </row>
    <row r="15422" spans="1:3">
      <c r="A15422" t="s">
        <v>15282</v>
      </c>
      <c r="B15422" t="s">
        <v>18449</v>
      </c>
      <c r="C15422" s="6" t="s">
        <v>19629</v>
      </c>
    </row>
    <row r="15423" spans="1:3">
      <c r="A15423" t="s">
        <v>15283</v>
      </c>
      <c r="B15423" t="s">
        <v>18449</v>
      </c>
      <c r="C15423" s="6" t="s">
        <v>19629</v>
      </c>
    </row>
    <row r="15424" spans="1:3">
      <c r="A15424" t="s">
        <v>15284</v>
      </c>
      <c r="B15424" t="s">
        <v>18449</v>
      </c>
      <c r="C15424" s="6" t="s">
        <v>19629</v>
      </c>
    </row>
    <row r="15425" spans="1:3">
      <c r="A15425" t="s">
        <v>15285</v>
      </c>
      <c r="B15425" t="s">
        <v>18449</v>
      </c>
      <c r="C15425" s="6" t="s">
        <v>19629</v>
      </c>
    </row>
    <row r="15426" spans="1:3">
      <c r="A15426" t="s">
        <v>15286</v>
      </c>
      <c r="B15426" t="s">
        <v>18449</v>
      </c>
      <c r="C15426" s="6" t="s">
        <v>19629</v>
      </c>
    </row>
    <row r="15427" spans="1:3">
      <c r="A15427" t="s">
        <v>15287</v>
      </c>
      <c r="B15427" t="s">
        <v>18449</v>
      </c>
      <c r="C15427" s="6" t="s">
        <v>19629</v>
      </c>
    </row>
    <row r="15428" spans="1:3">
      <c r="A15428" t="s">
        <v>15288</v>
      </c>
      <c r="B15428" t="s">
        <v>18449</v>
      </c>
      <c r="C15428" s="6" t="s">
        <v>19629</v>
      </c>
    </row>
    <row r="15429" spans="1:3">
      <c r="A15429" t="s">
        <v>15289</v>
      </c>
      <c r="B15429" t="s">
        <v>18449</v>
      </c>
      <c r="C15429" s="6" t="s">
        <v>19629</v>
      </c>
    </row>
    <row r="15430" spans="1:3">
      <c r="A15430" t="s">
        <v>15290</v>
      </c>
      <c r="B15430" t="s">
        <v>18449</v>
      </c>
      <c r="C15430" s="6" t="s">
        <v>19629</v>
      </c>
    </row>
    <row r="15431" spans="1:3">
      <c r="A15431" t="s">
        <v>15291</v>
      </c>
      <c r="B15431" t="s">
        <v>18449</v>
      </c>
      <c r="C15431" s="6" t="s">
        <v>19629</v>
      </c>
    </row>
    <row r="15432" spans="1:3">
      <c r="A15432" t="s">
        <v>15292</v>
      </c>
      <c r="B15432" t="s">
        <v>18449</v>
      </c>
      <c r="C15432" s="6" t="s">
        <v>19629</v>
      </c>
    </row>
    <row r="15433" spans="1:3">
      <c r="A15433" t="s">
        <v>15293</v>
      </c>
      <c r="B15433" t="s">
        <v>18449</v>
      </c>
      <c r="C15433" s="6" t="s">
        <v>19629</v>
      </c>
    </row>
    <row r="15434" spans="1:3">
      <c r="A15434" t="s">
        <v>15294</v>
      </c>
      <c r="B15434" t="s">
        <v>18449</v>
      </c>
      <c r="C15434" s="6" t="s">
        <v>19629</v>
      </c>
    </row>
    <row r="15435" spans="1:3">
      <c r="A15435" t="s">
        <v>15295</v>
      </c>
      <c r="B15435" t="s">
        <v>18449</v>
      </c>
      <c r="C15435" s="6" t="s">
        <v>19629</v>
      </c>
    </row>
    <row r="15436" spans="1:3">
      <c r="A15436" t="s">
        <v>15296</v>
      </c>
      <c r="B15436" t="s">
        <v>18449</v>
      </c>
      <c r="C15436" s="6" t="s">
        <v>19629</v>
      </c>
    </row>
    <row r="15437" spans="1:3">
      <c r="A15437" t="s">
        <v>15297</v>
      </c>
      <c r="B15437" t="s">
        <v>18449</v>
      </c>
      <c r="C15437" s="6" t="s">
        <v>19629</v>
      </c>
    </row>
    <row r="15438" spans="1:3">
      <c r="A15438" t="s">
        <v>15298</v>
      </c>
      <c r="B15438" t="s">
        <v>18449</v>
      </c>
      <c r="C15438" s="6" t="s">
        <v>19629</v>
      </c>
    </row>
    <row r="15439" spans="1:3">
      <c r="A15439" t="s">
        <v>15299</v>
      </c>
      <c r="B15439" t="s">
        <v>18449</v>
      </c>
      <c r="C15439" s="6" t="s">
        <v>19629</v>
      </c>
    </row>
    <row r="15440" spans="1:3">
      <c r="A15440" t="s">
        <v>15300</v>
      </c>
      <c r="B15440" t="s">
        <v>18449</v>
      </c>
      <c r="C15440" s="6" t="s">
        <v>19629</v>
      </c>
    </row>
    <row r="15441" spans="1:3">
      <c r="A15441" t="s">
        <v>15301</v>
      </c>
      <c r="B15441" t="s">
        <v>18449</v>
      </c>
      <c r="C15441" s="6" t="s">
        <v>19629</v>
      </c>
    </row>
    <row r="15442" spans="1:3">
      <c r="A15442" t="s">
        <v>15302</v>
      </c>
      <c r="B15442" t="s">
        <v>18449</v>
      </c>
      <c r="C15442" s="6" t="s">
        <v>19629</v>
      </c>
    </row>
    <row r="15443" spans="1:3">
      <c r="A15443" t="s">
        <v>15303</v>
      </c>
      <c r="B15443" t="s">
        <v>18449</v>
      </c>
      <c r="C15443" s="6" t="s">
        <v>19629</v>
      </c>
    </row>
    <row r="15444" spans="1:3">
      <c r="A15444" t="s">
        <v>15304</v>
      </c>
      <c r="B15444" t="s">
        <v>18449</v>
      </c>
      <c r="C15444" s="6" t="s">
        <v>19629</v>
      </c>
    </row>
    <row r="15445" spans="1:3">
      <c r="A15445" t="s">
        <v>15305</v>
      </c>
      <c r="B15445" t="s">
        <v>18449</v>
      </c>
      <c r="C15445" s="6" t="s">
        <v>19629</v>
      </c>
    </row>
    <row r="15446" spans="1:3">
      <c r="A15446" t="s">
        <v>15306</v>
      </c>
      <c r="B15446" t="s">
        <v>18449</v>
      </c>
      <c r="C15446" s="6" t="s">
        <v>19629</v>
      </c>
    </row>
    <row r="15447" spans="1:3">
      <c r="A15447" t="s">
        <v>15307</v>
      </c>
      <c r="B15447" t="s">
        <v>18449</v>
      </c>
      <c r="C15447" s="6" t="s">
        <v>19629</v>
      </c>
    </row>
    <row r="15448" spans="1:3">
      <c r="A15448" t="s">
        <v>15308</v>
      </c>
      <c r="B15448" t="s">
        <v>18449</v>
      </c>
      <c r="C15448" s="6" t="s">
        <v>19629</v>
      </c>
    </row>
    <row r="15449" spans="1:3">
      <c r="A15449" t="s">
        <v>15309</v>
      </c>
      <c r="B15449" t="s">
        <v>18449</v>
      </c>
      <c r="C15449" s="6" t="s">
        <v>19629</v>
      </c>
    </row>
    <row r="15450" spans="1:3">
      <c r="A15450" t="s">
        <v>15310</v>
      </c>
      <c r="B15450" t="s">
        <v>18449</v>
      </c>
      <c r="C15450" s="6" t="s">
        <v>19629</v>
      </c>
    </row>
    <row r="15451" spans="1:3">
      <c r="A15451" t="s">
        <v>15311</v>
      </c>
      <c r="B15451" t="s">
        <v>18449</v>
      </c>
      <c r="C15451" s="6" t="s">
        <v>19629</v>
      </c>
    </row>
    <row r="15452" spans="1:3">
      <c r="A15452" t="s">
        <v>15312</v>
      </c>
      <c r="B15452" t="s">
        <v>18449</v>
      </c>
      <c r="C15452" s="6" t="s">
        <v>19629</v>
      </c>
    </row>
    <row r="15453" spans="1:3">
      <c r="A15453" t="s">
        <v>15313</v>
      </c>
      <c r="B15453" t="s">
        <v>18449</v>
      </c>
      <c r="C15453" s="6" t="s">
        <v>19629</v>
      </c>
    </row>
    <row r="15454" spans="1:3">
      <c r="A15454" t="s">
        <v>15314</v>
      </c>
      <c r="B15454" t="s">
        <v>18449</v>
      </c>
      <c r="C15454" s="6" t="s">
        <v>19629</v>
      </c>
    </row>
    <row r="15455" spans="1:3">
      <c r="A15455" t="s">
        <v>15315</v>
      </c>
      <c r="B15455" t="s">
        <v>18449</v>
      </c>
      <c r="C15455" s="6" t="s">
        <v>19629</v>
      </c>
    </row>
    <row r="15456" spans="1:3">
      <c r="A15456" t="s">
        <v>15316</v>
      </c>
      <c r="B15456" t="s">
        <v>18449</v>
      </c>
      <c r="C15456" s="6" t="s">
        <v>19629</v>
      </c>
    </row>
    <row r="15457" spans="1:3">
      <c r="A15457" t="s">
        <v>15317</v>
      </c>
      <c r="B15457" t="s">
        <v>18449</v>
      </c>
      <c r="C15457" s="6" t="s">
        <v>19629</v>
      </c>
    </row>
    <row r="15458" spans="1:3">
      <c r="A15458" t="s">
        <v>15318</v>
      </c>
      <c r="B15458" t="s">
        <v>18449</v>
      </c>
      <c r="C15458" s="6" t="s">
        <v>19629</v>
      </c>
    </row>
    <row r="15459" spans="1:3">
      <c r="A15459" t="s">
        <v>15319</v>
      </c>
      <c r="B15459" t="s">
        <v>18449</v>
      </c>
      <c r="C15459" s="6" t="s">
        <v>19629</v>
      </c>
    </row>
    <row r="15460" spans="1:3">
      <c r="A15460" t="s">
        <v>15320</v>
      </c>
      <c r="B15460" t="s">
        <v>18449</v>
      </c>
      <c r="C15460" s="6" t="s">
        <v>19629</v>
      </c>
    </row>
    <row r="15461" spans="1:3">
      <c r="A15461" t="s">
        <v>15321</v>
      </c>
      <c r="B15461" t="s">
        <v>18449</v>
      </c>
      <c r="C15461" s="6" t="s">
        <v>19629</v>
      </c>
    </row>
    <row r="15462" spans="1:3">
      <c r="A15462" t="s">
        <v>15322</v>
      </c>
      <c r="B15462" t="s">
        <v>18449</v>
      </c>
      <c r="C15462" s="6" t="s">
        <v>19629</v>
      </c>
    </row>
    <row r="15463" spans="1:3">
      <c r="A15463" t="s">
        <v>15323</v>
      </c>
      <c r="B15463" t="s">
        <v>18449</v>
      </c>
      <c r="C15463" s="6" t="s">
        <v>19629</v>
      </c>
    </row>
    <row r="15464" spans="1:3">
      <c r="A15464" t="s">
        <v>15324</v>
      </c>
      <c r="B15464" t="s">
        <v>18449</v>
      </c>
      <c r="C15464" s="6" t="s">
        <v>19629</v>
      </c>
    </row>
    <row r="15465" spans="1:3">
      <c r="A15465" t="s">
        <v>15325</v>
      </c>
      <c r="B15465" t="s">
        <v>18449</v>
      </c>
      <c r="C15465" s="6" t="s">
        <v>19629</v>
      </c>
    </row>
    <row r="15466" spans="1:3">
      <c r="A15466" t="s">
        <v>15326</v>
      </c>
      <c r="B15466" t="s">
        <v>18449</v>
      </c>
      <c r="C15466" s="6" t="s">
        <v>19629</v>
      </c>
    </row>
    <row r="15467" spans="1:3">
      <c r="A15467" t="s">
        <v>15327</v>
      </c>
      <c r="B15467" t="s">
        <v>18449</v>
      </c>
      <c r="C15467" s="6" t="s">
        <v>19629</v>
      </c>
    </row>
    <row r="15468" spans="1:3">
      <c r="A15468" t="s">
        <v>15328</v>
      </c>
      <c r="B15468" t="s">
        <v>18449</v>
      </c>
      <c r="C15468" s="6" t="s">
        <v>19629</v>
      </c>
    </row>
    <row r="15469" spans="1:3">
      <c r="A15469" t="s">
        <v>15329</v>
      </c>
      <c r="B15469" t="s">
        <v>18449</v>
      </c>
      <c r="C15469" s="6" t="s">
        <v>19629</v>
      </c>
    </row>
    <row r="15470" spans="1:3">
      <c r="A15470" t="s">
        <v>15330</v>
      </c>
      <c r="B15470" t="s">
        <v>18449</v>
      </c>
      <c r="C15470" s="6" t="s">
        <v>19629</v>
      </c>
    </row>
    <row r="15471" spans="1:3">
      <c r="A15471" t="s">
        <v>15331</v>
      </c>
      <c r="B15471" t="s">
        <v>18449</v>
      </c>
      <c r="C15471" s="6" t="s">
        <v>19629</v>
      </c>
    </row>
    <row r="15472" spans="1:3">
      <c r="A15472" t="s">
        <v>15332</v>
      </c>
      <c r="B15472" t="s">
        <v>18449</v>
      </c>
      <c r="C15472" s="6" t="s">
        <v>19629</v>
      </c>
    </row>
    <row r="15473" spans="1:3">
      <c r="A15473" t="s">
        <v>15333</v>
      </c>
      <c r="B15473" t="s">
        <v>18449</v>
      </c>
      <c r="C15473" s="6" t="s">
        <v>19629</v>
      </c>
    </row>
    <row r="15474" spans="1:3">
      <c r="A15474" t="s">
        <v>15334</v>
      </c>
      <c r="B15474" t="s">
        <v>18449</v>
      </c>
      <c r="C15474" s="6" t="s">
        <v>19629</v>
      </c>
    </row>
    <row r="15475" spans="1:3">
      <c r="A15475" t="s">
        <v>15335</v>
      </c>
      <c r="B15475" t="s">
        <v>18449</v>
      </c>
      <c r="C15475" s="6" t="s">
        <v>19629</v>
      </c>
    </row>
    <row r="15476" spans="1:3">
      <c r="A15476" t="s">
        <v>15336</v>
      </c>
      <c r="B15476" t="s">
        <v>18449</v>
      </c>
      <c r="C15476" s="6" t="s">
        <v>19629</v>
      </c>
    </row>
    <row r="15477" spans="1:3">
      <c r="A15477" t="s">
        <v>15337</v>
      </c>
      <c r="B15477" t="s">
        <v>18449</v>
      </c>
      <c r="C15477" s="6" t="s">
        <v>19629</v>
      </c>
    </row>
    <row r="15478" spans="1:3">
      <c r="A15478" t="s">
        <v>15338</v>
      </c>
      <c r="B15478" t="s">
        <v>18449</v>
      </c>
      <c r="C15478" s="6" t="s">
        <v>19629</v>
      </c>
    </row>
    <row r="15479" spans="1:3">
      <c r="A15479" t="s">
        <v>15339</v>
      </c>
      <c r="B15479" t="s">
        <v>18449</v>
      </c>
      <c r="C15479" s="6" t="s">
        <v>19629</v>
      </c>
    </row>
    <row r="15480" spans="1:3">
      <c r="A15480" t="s">
        <v>15340</v>
      </c>
      <c r="B15480" t="s">
        <v>18449</v>
      </c>
      <c r="C15480" s="6" t="s">
        <v>19629</v>
      </c>
    </row>
    <row r="15481" spans="1:3">
      <c r="A15481" t="s">
        <v>15341</v>
      </c>
      <c r="B15481" t="s">
        <v>18449</v>
      </c>
      <c r="C15481" s="6" t="s">
        <v>19629</v>
      </c>
    </row>
    <row r="15482" spans="1:3">
      <c r="A15482" t="s">
        <v>15342</v>
      </c>
      <c r="B15482" t="s">
        <v>18449</v>
      </c>
      <c r="C15482" s="6" t="s">
        <v>19629</v>
      </c>
    </row>
    <row r="15483" spans="1:3">
      <c r="A15483" t="s">
        <v>15343</v>
      </c>
      <c r="B15483" t="s">
        <v>18449</v>
      </c>
      <c r="C15483" s="6" t="s">
        <v>19629</v>
      </c>
    </row>
    <row r="15484" spans="1:3">
      <c r="A15484" t="s">
        <v>15344</v>
      </c>
      <c r="B15484" t="s">
        <v>18449</v>
      </c>
      <c r="C15484" s="6" t="s">
        <v>19629</v>
      </c>
    </row>
    <row r="15485" spans="1:3">
      <c r="A15485" t="s">
        <v>15345</v>
      </c>
      <c r="B15485" t="s">
        <v>18449</v>
      </c>
      <c r="C15485" s="6" t="s">
        <v>19629</v>
      </c>
    </row>
    <row r="15486" spans="1:3">
      <c r="A15486" t="s">
        <v>15346</v>
      </c>
      <c r="B15486" t="s">
        <v>18449</v>
      </c>
      <c r="C15486" s="6" t="s">
        <v>19629</v>
      </c>
    </row>
    <row r="15487" spans="1:3">
      <c r="A15487" t="s">
        <v>15347</v>
      </c>
      <c r="B15487" t="s">
        <v>18449</v>
      </c>
      <c r="C15487" s="6" t="s">
        <v>19629</v>
      </c>
    </row>
    <row r="15488" spans="1:3">
      <c r="A15488" t="s">
        <v>15348</v>
      </c>
      <c r="B15488" t="s">
        <v>18449</v>
      </c>
      <c r="C15488" s="6" t="s">
        <v>19629</v>
      </c>
    </row>
    <row r="15489" spans="1:3">
      <c r="A15489" t="s">
        <v>15349</v>
      </c>
      <c r="B15489" t="s">
        <v>18449</v>
      </c>
      <c r="C15489" s="6" t="s">
        <v>19629</v>
      </c>
    </row>
    <row r="15490" spans="1:3">
      <c r="A15490" t="s">
        <v>15350</v>
      </c>
      <c r="B15490" t="s">
        <v>18449</v>
      </c>
      <c r="C15490" s="6" t="s">
        <v>19629</v>
      </c>
    </row>
    <row r="15491" spans="1:3">
      <c r="A15491" t="s">
        <v>15351</v>
      </c>
      <c r="B15491" t="s">
        <v>18449</v>
      </c>
      <c r="C15491" s="6" t="s">
        <v>19629</v>
      </c>
    </row>
    <row r="15492" spans="1:3">
      <c r="A15492" t="s">
        <v>15352</v>
      </c>
      <c r="B15492" t="s">
        <v>18449</v>
      </c>
      <c r="C15492" s="6" t="s">
        <v>19629</v>
      </c>
    </row>
    <row r="15493" spans="1:3">
      <c r="A15493" t="s">
        <v>15353</v>
      </c>
      <c r="B15493" t="s">
        <v>18449</v>
      </c>
      <c r="C15493" s="6" t="s">
        <v>19629</v>
      </c>
    </row>
    <row r="15494" spans="1:3">
      <c r="A15494" t="s">
        <v>15354</v>
      </c>
      <c r="B15494" t="s">
        <v>18449</v>
      </c>
      <c r="C15494" s="6" t="s">
        <v>19629</v>
      </c>
    </row>
    <row r="15495" spans="1:3">
      <c r="A15495" t="s">
        <v>15355</v>
      </c>
      <c r="B15495" t="s">
        <v>18449</v>
      </c>
      <c r="C15495" s="6" t="s">
        <v>19629</v>
      </c>
    </row>
    <row r="15496" spans="1:3">
      <c r="A15496" t="s">
        <v>15356</v>
      </c>
      <c r="B15496" t="s">
        <v>18449</v>
      </c>
      <c r="C15496" s="6" t="s">
        <v>19629</v>
      </c>
    </row>
    <row r="15497" spans="1:3">
      <c r="A15497" t="s">
        <v>15357</v>
      </c>
      <c r="B15497" t="s">
        <v>18449</v>
      </c>
      <c r="C15497" s="6" t="s">
        <v>19629</v>
      </c>
    </row>
    <row r="15498" spans="1:3">
      <c r="A15498" t="s">
        <v>15358</v>
      </c>
      <c r="B15498" t="s">
        <v>18449</v>
      </c>
      <c r="C15498" s="6" t="s">
        <v>19629</v>
      </c>
    </row>
    <row r="15499" spans="1:3">
      <c r="A15499" t="s">
        <v>15359</v>
      </c>
      <c r="B15499" t="s">
        <v>18449</v>
      </c>
      <c r="C15499" s="6" t="s">
        <v>19629</v>
      </c>
    </row>
    <row r="15500" spans="1:3">
      <c r="A15500" t="s">
        <v>15360</v>
      </c>
      <c r="B15500" t="s">
        <v>18449</v>
      </c>
      <c r="C15500" s="6" t="s">
        <v>19629</v>
      </c>
    </row>
    <row r="15501" spans="1:3">
      <c r="A15501" t="s">
        <v>15361</v>
      </c>
      <c r="B15501" t="s">
        <v>18449</v>
      </c>
      <c r="C15501" s="6" t="s">
        <v>19629</v>
      </c>
    </row>
    <row r="15502" spans="1:3">
      <c r="A15502" t="s">
        <v>15362</v>
      </c>
      <c r="B15502" t="s">
        <v>18449</v>
      </c>
      <c r="C15502" s="6" t="s">
        <v>19629</v>
      </c>
    </row>
    <row r="15503" spans="1:3">
      <c r="A15503" t="s">
        <v>15363</v>
      </c>
      <c r="B15503" t="s">
        <v>18449</v>
      </c>
      <c r="C15503" s="6" t="s">
        <v>19629</v>
      </c>
    </row>
    <row r="15504" spans="1:3">
      <c r="A15504" t="s">
        <v>15364</v>
      </c>
      <c r="B15504" t="s">
        <v>18449</v>
      </c>
      <c r="C15504" s="6" t="s">
        <v>19629</v>
      </c>
    </row>
    <row r="15505" spans="1:3">
      <c r="A15505" t="s">
        <v>15365</v>
      </c>
      <c r="B15505" t="s">
        <v>18449</v>
      </c>
      <c r="C15505" s="6" t="s">
        <v>19629</v>
      </c>
    </row>
    <row r="15506" spans="1:3">
      <c r="A15506" t="s">
        <v>15366</v>
      </c>
      <c r="B15506" t="s">
        <v>18449</v>
      </c>
      <c r="C15506" s="6" t="s">
        <v>19629</v>
      </c>
    </row>
    <row r="15507" spans="1:3">
      <c r="A15507" t="s">
        <v>15367</v>
      </c>
      <c r="B15507" t="s">
        <v>18449</v>
      </c>
      <c r="C15507" s="6" t="s">
        <v>19629</v>
      </c>
    </row>
    <row r="15508" spans="1:3">
      <c r="A15508" t="s">
        <v>15368</v>
      </c>
      <c r="B15508" t="s">
        <v>18449</v>
      </c>
      <c r="C15508" s="6" t="s">
        <v>19629</v>
      </c>
    </row>
    <row r="15509" spans="1:3">
      <c r="A15509" t="s">
        <v>15369</v>
      </c>
      <c r="B15509" t="s">
        <v>18449</v>
      </c>
      <c r="C15509" s="6" t="s">
        <v>19629</v>
      </c>
    </row>
    <row r="15510" spans="1:3">
      <c r="A15510" t="s">
        <v>15370</v>
      </c>
      <c r="B15510" t="s">
        <v>18449</v>
      </c>
      <c r="C15510" s="6" t="s">
        <v>19629</v>
      </c>
    </row>
    <row r="15511" spans="1:3">
      <c r="A15511" t="s">
        <v>15371</v>
      </c>
      <c r="B15511" t="s">
        <v>18449</v>
      </c>
      <c r="C15511" s="6" t="s">
        <v>19629</v>
      </c>
    </row>
    <row r="15512" spans="1:3">
      <c r="A15512" t="s">
        <v>15372</v>
      </c>
      <c r="B15512" t="s">
        <v>18449</v>
      </c>
      <c r="C15512" s="6" t="s">
        <v>19629</v>
      </c>
    </row>
    <row r="15513" spans="1:3">
      <c r="A15513" t="s">
        <v>15373</v>
      </c>
      <c r="B15513" t="s">
        <v>18449</v>
      </c>
      <c r="C15513" s="6" t="s">
        <v>19629</v>
      </c>
    </row>
    <row r="15514" spans="1:3">
      <c r="A15514" t="s">
        <v>15374</v>
      </c>
      <c r="B15514" t="s">
        <v>18449</v>
      </c>
      <c r="C15514" s="6" t="s">
        <v>19629</v>
      </c>
    </row>
    <row r="15515" spans="1:3">
      <c r="A15515" t="s">
        <v>15375</v>
      </c>
      <c r="B15515" t="s">
        <v>18449</v>
      </c>
      <c r="C15515" s="6" t="s">
        <v>19629</v>
      </c>
    </row>
    <row r="15516" spans="1:3">
      <c r="A15516" t="s">
        <v>15376</v>
      </c>
      <c r="B15516" t="s">
        <v>18449</v>
      </c>
      <c r="C15516" s="6" t="s">
        <v>19629</v>
      </c>
    </row>
    <row r="15517" spans="1:3">
      <c r="A15517" t="s">
        <v>15377</v>
      </c>
      <c r="B15517" t="s">
        <v>18449</v>
      </c>
      <c r="C15517" s="6" t="s">
        <v>19629</v>
      </c>
    </row>
    <row r="15518" spans="1:3">
      <c r="A15518" t="s">
        <v>15378</v>
      </c>
      <c r="B15518" t="s">
        <v>18449</v>
      </c>
      <c r="C15518" s="6" t="s">
        <v>19629</v>
      </c>
    </row>
    <row r="15519" spans="1:3">
      <c r="A15519" t="s">
        <v>15379</v>
      </c>
      <c r="B15519" t="s">
        <v>18449</v>
      </c>
      <c r="C15519" s="6" t="s">
        <v>19629</v>
      </c>
    </row>
    <row r="15520" spans="1:3">
      <c r="A15520" t="s">
        <v>15380</v>
      </c>
      <c r="B15520" t="s">
        <v>18449</v>
      </c>
      <c r="C15520" s="6" t="s">
        <v>19629</v>
      </c>
    </row>
    <row r="15521" spans="1:3">
      <c r="A15521" t="s">
        <v>15381</v>
      </c>
      <c r="B15521" t="s">
        <v>18449</v>
      </c>
      <c r="C15521" s="6" t="s">
        <v>19629</v>
      </c>
    </row>
    <row r="15522" spans="1:3">
      <c r="A15522" t="s">
        <v>15382</v>
      </c>
      <c r="B15522" t="s">
        <v>18449</v>
      </c>
      <c r="C15522" s="6" t="s">
        <v>19629</v>
      </c>
    </row>
    <row r="15523" spans="1:3">
      <c r="A15523" t="s">
        <v>15383</v>
      </c>
      <c r="B15523" t="s">
        <v>18449</v>
      </c>
      <c r="C15523" s="6" t="s">
        <v>19629</v>
      </c>
    </row>
    <row r="15524" spans="1:3">
      <c r="A15524" t="s">
        <v>15384</v>
      </c>
      <c r="B15524" t="s">
        <v>18449</v>
      </c>
      <c r="C15524" s="6" t="s">
        <v>19629</v>
      </c>
    </row>
    <row r="15525" spans="1:3">
      <c r="A15525" t="s">
        <v>15385</v>
      </c>
      <c r="B15525" t="s">
        <v>18449</v>
      </c>
      <c r="C15525" s="6" t="s">
        <v>19629</v>
      </c>
    </row>
    <row r="15526" spans="1:3">
      <c r="A15526" t="s">
        <v>15386</v>
      </c>
      <c r="B15526" t="s">
        <v>18449</v>
      </c>
      <c r="C15526" s="6" t="s">
        <v>19629</v>
      </c>
    </row>
    <row r="15527" spans="1:3">
      <c r="A15527" t="s">
        <v>15387</v>
      </c>
      <c r="B15527" t="s">
        <v>18449</v>
      </c>
      <c r="C15527" s="6" t="s">
        <v>19629</v>
      </c>
    </row>
    <row r="15528" spans="1:3">
      <c r="A15528" t="s">
        <v>15388</v>
      </c>
      <c r="B15528" t="s">
        <v>18449</v>
      </c>
      <c r="C15528" s="6" t="s">
        <v>19629</v>
      </c>
    </row>
    <row r="15529" spans="1:3">
      <c r="A15529" t="s">
        <v>15389</v>
      </c>
      <c r="B15529" t="s">
        <v>18449</v>
      </c>
      <c r="C15529" s="6" t="s">
        <v>19629</v>
      </c>
    </row>
    <row r="15530" spans="1:3">
      <c r="A15530" t="s">
        <v>15390</v>
      </c>
      <c r="B15530" t="s">
        <v>18449</v>
      </c>
      <c r="C15530" s="6" t="s">
        <v>19629</v>
      </c>
    </row>
    <row r="15531" spans="1:3">
      <c r="A15531" t="s">
        <v>15391</v>
      </c>
      <c r="B15531" t="s">
        <v>18449</v>
      </c>
      <c r="C15531" s="6" t="s">
        <v>19629</v>
      </c>
    </row>
    <row r="15532" spans="1:3">
      <c r="A15532" t="s">
        <v>15392</v>
      </c>
      <c r="B15532" t="s">
        <v>18449</v>
      </c>
      <c r="C15532" s="6" t="s">
        <v>19629</v>
      </c>
    </row>
    <row r="15533" spans="1:3">
      <c r="A15533" t="s">
        <v>15393</v>
      </c>
      <c r="B15533" t="s">
        <v>18449</v>
      </c>
      <c r="C15533" s="6" t="s">
        <v>19629</v>
      </c>
    </row>
    <row r="15534" spans="1:3">
      <c r="A15534" t="s">
        <v>15394</v>
      </c>
      <c r="B15534" t="s">
        <v>18449</v>
      </c>
      <c r="C15534" s="6" t="s">
        <v>19629</v>
      </c>
    </row>
    <row r="15535" spans="1:3">
      <c r="A15535" t="s">
        <v>15395</v>
      </c>
      <c r="B15535" t="s">
        <v>18449</v>
      </c>
      <c r="C15535" s="6" t="s">
        <v>19629</v>
      </c>
    </row>
    <row r="15536" spans="1:3">
      <c r="A15536" t="s">
        <v>15396</v>
      </c>
      <c r="B15536" t="s">
        <v>18449</v>
      </c>
      <c r="C15536" s="6" t="s">
        <v>19629</v>
      </c>
    </row>
    <row r="15537" spans="1:3">
      <c r="A15537" t="s">
        <v>15397</v>
      </c>
      <c r="B15537" t="s">
        <v>18449</v>
      </c>
      <c r="C15537" s="6" t="s">
        <v>19629</v>
      </c>
    </row>
    <row r="15538" spans="1:3">
      <c r="A15538" t="s">
        <v>15398</v>
      </c>
      <c r="B15538" t="s">
        <v>18449</v>
      </c>
      <c r="C15538" s="6" t="s">
        <v>19629</v>
      </c>
    </row>
    <row r="15539" spans="1:3">
      <c r="A15539" t="s">
        <v>15399</v>
      </c>
      <c r="B15539" t="s">
        <v>18449</v>
      </c>
      <c r="C15539" s="6" t="s">
        <v>19629</v>
      </c>
    </row>
    <row r="15540" spans="1:3">
      <c r="A15540" t="s">
        <v>15400</v>
      </c>
      <c r="B15540" t="s">
        <v>18449</v>
      </c>
      <c r="C15540" s="6" t="s">
        <v>19629</v>
      </c>
    </row>
    <row r="15541" spans="1:3">
      <c r="A15541" t="s">
        <v>15401</v>
      </c>
      <c r="B15541" t="s">
        <v>18449</v>
      </c>
      <c r="C15541" s="6" t="s">
        <v>19629</v>
      </c>
    </row>
    <row r="15542" spans="1:3">
      <c r="A15542" t="s">
        <v>15402</v>
      </c>
      <c r="B15542" t="s">
        <v>18449</v>
      </c>
      <c r="C15542" s="6" t="s">
        <v>19629</v>
      </c>
    </row>
    <row r="15543" spans="1:3">
      <c r="A15543" t="s">
        <v>15403</v>
      </c>
      <c r="B15543" t="s">
        <v>18449</v>
      </c>
      <c r="C15543" s="6" t="s">
        <v>19629</v>
      </c>
    </row>
    <row r="15544" spans="1:3">
      <c r="A15544" t="s">
        <v>15404</v>
      </c>
      <c r="B15544" t="s">
        <v>18449</v>
      </c>
      <c r="C15544" s="6" t="s">
        <v>19629</v>
      </c>
    </row>
    <row r="15545" spans="1:3">
      <c r="A15545" t="s">
        <v>15405</v>
      </c>
      <c r="B15545" t="s">
        <v>18449</v>
      </c>
      <c r="C15545" s="6" t="s">
        <v>19629</v>
      </c>
    </row>
    <row r="15546" spans="1:3">
      <c r="A15546" t="s">
        <v>15406</v>
      </c>
      <c r="B15546" t="s">
        <v>18449</v>
      </c>
      <c r="C15546" s="6" t="s">
        <v>19629</v>
      </c>
    </row>
    <row r="15547" spans="1:3">
      <c r="A15547" t="s">
        <v>15407</v>
      </c>
      <c r="B15547" t="s">
        <v>18449</v>
      </c>
      <c r="C15547" s="6" t="s">
        <v>19629</v>
      </c>
    </row>
    <row r="15548" spans="1:3">
      <c r="A15548" t="s">
        <v>15408</v>
      </c>
      <c r="B15548" t="s">
        <v>18449</v>
      </c>
      <c r="C15548" s="6" t="s">
        <v>19629</v>
      </c>
    </row>
    <row r="15549" spans="1:3">
      <c r="A15549" t="s">
        <v>15409</v>
      </c>
      <c r="B15549" t="s">
        <v>18449</v>
      </c>
      <c r="C15549" s="6" t="s">
        <v>19629</v>
      </c>
    </row>
    <row r="15550" spans="1:3">
      <c r="A15550" t="s">
        <v>15410</v>
      </c>
      <c r="B15550" t="s">
        <v>18449</v>
      </c>
      <c r="C15550" s="6" t="s">
        <v>19629</v>
      </c>
    </row>
    <row r="15551" spans="1:3">
      <c r="A15551" t="s">
        <v>15411</v>
      </c>
      <c r="B15551" t="s">
        <v>18449</v>
      </c>
      <c r="C15551" s="6" t="s">
        <v>19629</v>
      </c>
    </row>
    <row r="15552" spans="1:3">
      <c r="A15552" t="s">
        <v>15412</v>
      </c>
      <c r="B15552" t="s">
        <v>18449</v>
      </c>
      <c r="C15552" s="6" t="s">
        <v>19629</v>
      </c>
    </row>
    <row r="15553" spans="1:3">
      <c r="A15553" t="s">
        <v>15413</v>
      </c>
      <c r="B15553" t="s">
        <v>18449</v>
      </c>
      <c r="C15553" s="6" t="s">
        <v>19629</v>
      </c>
    </row>
    <row r="15554" spans="1:3">
      <c r="A15554" t="s">
        <v>15414</v>
      </c>
      <c r="B15554" t="s">
        <v>18449</v>
      </c>
      <c r="C15554" s="6" t="s">
        <v>19629</v>
      </c>
    </row>
    <row r="15555" spans="1:3">
      <c r="A15555" t="s">
        <v>15415</v>
      </c>
      <c r="B15555" t="s">
        <v>18449</v>
      </c>
      <c r="C15555" s="6" t="s">
        <v>19629</v>
      </c>
    </row>
    <row r="15556" spans="1:3">
      <c r="A15556" t="s">
        <v>15416</v>
      </c>
      <c r="B15556" t="s">
        <v>18449</v>
      </c>
      <c r="C15556" s="6" t="s">
        <v>19629</v>
      </c>
    </row>
    <row r="15557" spans="1:3">
      <c r="A15557" t="s">
        <v>15417</v>
      </c>
      <c r="B15557" t="s">
        <v>18449</v>
      </c>
      <c r="C15557" s="6" t="s">
        <v>19629</v>
      </c>
    </row>
    <row r="15558" spans="1:3">
      <c r="A15558" t="s">
        <v>15418</v>
      </c>
      <c r="B15558" t="s">
        <v>18449</v>
      </c>
      <c r="C15558" s="6" t="s">
        <v>19629</v>
      </c>
    </row>
    <row r="15559" spans="1:3">
      <c r="A15559" t="s">
        <v>15419</v>
      </c>
      <c r="B15559" t="s">
        <v>18449</v>
      </c>
      <c r="C15559" s="6" t="s">
        <v>19629</v>
      </c>
    </row>
    <row r="15560" spans="1:3">
      <c r="A15560" t="s">
        <v>15420</v>
      </c>
      <c r="B15560" t="s">
        <v>18449</v>
      </c>
      <c r="C15560" s="6" t="s">
        <v>19629</v>
      </c>
    </row>
    <row r="15561" spans="1:3">
      <c r="A15561" t="s">
        <v>15421</v>
      </c>
      <c r="B15561" t="s">
        <v>18449</v>
      </c>
      <c r="C15561" s="6" t="s">
        <v>19629</v>
      </c>
    </row>
    <row r="15562" spans="1:3">
      <c r="A15562" t="s">
        <v>15422</v>
      </c>
      <c r="B15562" t="s">
        <v>18449</v>
      </c>
      <c r="C15562" s="6" t="s">
        <v>19629</v>
      </c>
    </row>
    <row r="15563" spans="1:3">
      <c r="A15563" t="s">
        <v>15423</v>
      </c>
      <c r="B15563" t="s">
        <v>18449</v>
      </c>
      <c r="C15563" s="6" t="s">
        <v>19629</v>
      </c>
    </row>
    <row r="15564" spans="1:3">
      <c r="A15564" t="s">
        <v>15424</v>
      </c>
      <c r="B15564" t="s">
        <v>18449</v>
      </c>
      <c r="C15564" s="6" t="s">
        <v>19629</v>
      </c>
    </row>
    <row r="15565" spans="1:3">
      <c r="A15565" t="s">
        <v>15425</v>
      </c>
      <c r="B15565" t="s">
        <v>18449</v>
      </c>
      <c r="C15565" s="6" t="s">
        <v>19629</v>
      </c>
    </row>
    <row r="15566" spans="1:3">
      <c r="A15566" t="s">
        <v>15426</v>
      </c>
      <c r="B15566" t="s">
        <v>18449</v>
      </c>
      <c r="C15566" s="6" t="s">
        <v>19629</v>
      </c>
    </row>
    <row r="15567" spans="1:3">
      <c r="A15567" t="s">
        <v>15427</v>
      </c>
      <c r="B15567" t="s">
        <v>18449</v>
      </c>
      <c r="C15567" s="6" t="s">
        <v>19629</v>
      </c>
    </row>
    <row r="15568" spans="1:3">
      <c r="A15568" t="s">
        <v>15428</v>
      </c>
      <c r="B15568" t="s">
        <v>18449</v>
      </c>
      <c r="C15568" s="6" t="s">
        <v>19629</v>
      </c>
    </row>
    <row r="15569" spans="1:3">
      <c r="A15569" t="s">
        <v>15429</v>
      </c>
      <c r="B15569" t="s">
        <v>18449</v>
      </c>
      <c r="C15569" s="6" t="s">
        <v>19629</v>
      </c>
    </row>
    <row r="15570" spans="1:3">
      <c r="A15570" t="s">
        <v>15430</v>
      </c>
      <c r="B15570" t="s">
        <v>18449</v>
      </c>
      <c r="C15570" s="6" t="s">
        <v>19629</v>
      </c>
    </row>
    <row r="15571" spans="1:3">
      <c r="A15571" t="s">
        <v>15431</v>
      </c>
      <c r="B15571" t="s">
        <v>18449</v>
      </c>
      <c r="C15571" s="6" t="s">
        <v>19629</v>
      </c>
    </row>
    <row r="15572" spans="1:3">
      <c r="A15572" t="s">
        <v>15432</v>
      </c>
      <c r="B15572" t="s">
        <v>18449</v>
      </c>
      <c r="C15572" s="6" t="s">
        <v>19629</v>
      </c>
    </row>
    <row r="15573" spans="1:3">
      <c r="A15573" t="s">
        <v>15433</v>
      </c>
      <c r="B15573" t="s">
        <v>18449</v>
      </c>
      <c r="C15573" s="6" t="s">
        <v>19629</v>
      </c>
    </row>
    <row r="15574" spans="1:3">
      <c r="A15574" t="s">
        <v>15434</v>
      </c>
      <c r="B15574" t="s">
        <v>18449</v>
      </c>
      <c r="C15574" s="6" t="s">
        <v>19629</v>
      </c>
    </row>
    <row r="15575" spans="1:3">
      <c r="A15575" t="s">
        <v>15435</v>
      </c>
      <c r="B15575" t="s">
        <v>18449</v>
      </c>
      <c r="C15575" s="6" t="s">
        <v>19629</v>
      </c>
    </row>
    <row r="15576" spans="1:3">
      <c r="A15576" t="s">
        <v>15436</v>
      </c>
      <c r="B15576" t="s">
        <v>18449</v>
      </c>
      <c r="C15576" s="6" t="s">
        <v>19629</v>
      </c>
    </row>
    <row r="15577" spans="1:3">
      <c r="A15577" t="s">
        <v>15437</v>
      </c>
      <c r="B15577" t="s">
        <v>18449</v>
      </c>
      <c r="C15577" s="6" t="s">
        <v>19629</v>
      </c>
    </row>
    <row r="15578" spans="1:3">
      <c r="A15578" t="s">
        <v>15438</v>
      </c>
      <c r="B15578" t="s">
        <v>18449</v>
      </c>
      <c r="C15578" s="6" t="s">
        <v>19629</v>
      </c>
    </row>
    <row r="15579" spans="1:3">
      <c r="A15579" t="s">
        <v>15439</v>
      </c>
      <c r="B15579" t="s">
        <v>18449</v>
      </c>
      <c r="C15579" s="6" t="s">
        <v>19629</v>
      </c>
    </row>
    <row r="15580" spans="1:3">
      <c r="A15580" t="s">
        <v>15440</v>
      </c>
      <c r="B15580" t="s">
        <v>18449</v>
      </c>
      <c r="C15580" s="6" t="s">
        <v>19629</v>
      </c>
    </row>
    <row r="15581" spans="1:3">
      <c r="A15581" t="s">
        <v>15441</v>
      </c>
      <c r="B15581" t="s">
        <v>18449</v>
      </c>
      <c r="C15581" s="6" t="s">
        <v>19629</v>
      </c>
    </row>
    <row r="15582" spans="1:3">
      <c r="A15582" t="s">
        <v>15442</v>
      </c>
      <c r="B15582" t="s">
        <v>18449</v>
      </c>
      <c r="C15582" s="6" t="s">
        <v>19629</v>
      </c>
    </row>
    <row r="15583" spans="1:3">
      <c r="A15583" t="s">
        <v>15443</v>
      </c>
      <c r="B15583" t="s">
        <v>18449</v>
      </c>
      <c r="C15583" s="6" t="s">
        <v>19629</v>
      </c>
    </row>
    <row r="15584" spans="1:3">
      <c r="A15584" t="s">
        <v>15444</v>
      </c>
      <c r="B15584" t="s">
        <v>18449</v>
      </c>
      <c r="C15584" s="6" t="s">
        <v>19629</v>
      </c>
    </row>
    <row r="15585" spans="1:3">
      <c r="A15585" t="s">
        <v>15445</v>
      </c>
      <c r="B15585" t="s">
        <v>18449</v>
      </c>
      <c r="C15585" s="6" t="s">
        <v>19629</v>
      </c>
    </row>
    <row r="15586" spans="1:3">
      <c r="A15586" t="s">
        <v>15446</v>
      </c>
      <c r="B15586" t="s">
        <v>18449</v>
      </c>
      <c r="C15586" s="6" t="s">
        <v>19629</v>
      </c>
    </row>
    <row r="15587" spans="1:3">
      <c r="A15587" t="s">
        <v>15447</v>
      </c>
      <c r="B15587" t="s">
        <v>18449</v>
      </c>
      <c r="C15587" s="6" t="s">
        <v>19629</v>
      </c>
    </row>
    <row r="15588" spans="1:3">
      <c r="A15588" t="s">
        <v>15448</v>
      </c>
      <c r="B15588" t="s">
        <v>18449</v>
      </c>
      <c r="C15588" s="6" t="s">
        <v>19629</v>
      </c>
    </row>
    <row r="15589" spans="1:3">
      <c r="A15589" t="s">
        <v>15449</v>
      </c>
      <c r="B15589" t="s">
        <v>18449</v>
      </c>
      <c r="C15589" s="6" t="s">
        <v>19629</v>
      </c>
    </row>
    <row r="15590" spans="1:3">
      <c r="A15590" t="s">
        <v>15450</v>
      </c>
      <c r="B15590" t="s">
        <v>18449</v>
      </c>
      <c r="C15590" s="6" t="s">
        <v>19629</v>
      </c>
    </row>
    <row r="15591" spans="1:3">
      <c r="A15591" t="s">
        <v>15451</v>
      </c>
      <c r="B15591" t="s">
        <v>18449</v>
      </c>
      <c r="C15591" s="6" t="s">
        <v>19629</v>
      </c>
    </row>
    <row r="15592" spans="1:3">
      <c r="A15592" t="s">
        <v>15452</v>
      </c>
      <c r="B15592" t="s">
        <v>18449</v>
      </c>
      <c r="C15592" s="6" t="s">
        <v>19629</v>
      </c>
    </row>
    <row r="15593" spans="1:3">
      <c r="A15593" t="s">
        <v>15453</v>
      </c>
      <c r="B15593" t="s">
        <v>18449</v>
      </c>
      <c r="C15593" s="6" t="s">
        <v>19629</v>
      </c>
    </row>
    <row r="15594" spans="1:3">
      <c r="A15594" t="s">
        <v>15454</v>
      </c>
      <c r="B15594" t="s">
        <v>18449</v>
      </c>
      <c r="C15594" s="6" t="s">
        <v>19629</v>
      </c>
    </row>
    <row r="15595" spans="1:3">
      <c r="A15595" t="s">
        <v>15455</v>
      </c>
      <c r="B15595" t="s">
        <v>18449</v>
      </c>
      <c r="C15595" s="6" t="s">
        <v>19629</v>
      </c>
    </row>
    <row r="15596" spans="1:3">
      <c r="A15596" t="s">
        <v>15456</v>
      </c>
      <c r="B15596" t="s">
        <v>18449</v>
      </c>
      <c r="C15596" s="6" t="s">
        <v>19629</v>
      </c>
    </row>
    <row r="15597" spans="1:3">
      <c r="A15597" t="s">
        <v>15457</v>
      </c>
      <c r="B15597" t="s">
        <v>18449</v>
      </c>
      <c r="C15597" s="6" t="s">
        <v>19629</v>
      </c>
    </row>
    <row r="15598" spans="1:3">
      <c r="A15598" t="s">
        <v>15458</v>
      </c>
      <c r="B15598" t="s">
        <v>18449</v>
      </c>
      <c r="C15598" s="6" t="s">
        <v>19629</v>
      </c>
    </row>
    <row r="15599" spans="1:3">
      <c r="A15599" t="s">
        <v>15459</v>
      </c>
      <c r="B15599" t="s">
        <v>18449</v>
      </c>
      <c r="C15599" s="6" t="s">
        <v>19629</v>
      </c>
    </row>
    <row r="15600" spans="1:3">
      <c r="A15600" t="s">
        <v>15460</v>
      </c>
      <c r="B15600" t="s">
        <v>18449</v>
      </c>
      <c r="C15600" s="6" t="s">
        <v>19629</v>
      </c>
    </row>
    <row r="15601" spans="1:3">
      <c r="A15601" t="s">
        <v>15461</v>
      </c>
      <c r="B15601" t="s">
        <v>18449</v>
      </c>
      <c r="C15601" s="6" t="s">
        <v>19629</v>
      </c>
    </row>
    <row r="15602" spans="1:3">
      <c r="A15602" t="s">
        <v>15462</v>
      </c>
      <c r="B15602" t="s">
        <v>18449</v>
      </c>
      <c r="C15602" s="6" t="s">
        <v>19629</v>
      </c>
    </row>
    <row r="15603" spans="1:3">
      <c r="A15603" t="s">
        <v>15463</v>
      </c>
      <c r="B15603" t="s">
        <v>18449</v>
      </c>
      <c r="C15603" s="6" t="s">
        <v>19629</v>
      </c>
    </row>
    <row r="15604" spans="1:3">
      <c r="A15604" t="s">
        <v>15464</v>
      </c>
      <c r="B15604" t="s">
        <v>18449</v>
      </c>
      <c r="C15604" s="6" t="s">
        <v>19629</v>
      </c>
    </row>
    <row r="15605" spans="1:3">
      <c r="A15605" t="s">
        <v>15465</v>
      </c>
      <c r="B15605" t="s">
        <v>18449</v>
      </c>
      <c r="C15605" s="6" t="s">
        <v>19629</v>
      </c>
    </row>
    <row r="15606" spans="1:3">
      <c r="A15606" t="s">
        <v>15466</v>
      </c>
      <c r="B15606" t="s">
        <v>18449</v>
      </c>
      <c r="C15606" s="6" t="s">
        <v>19629</v>
      </c>
    </row>
    <row r="15607" spans="1:3">
      <c r="A15607" t="s">
        <v>15467</v>
      </c>
      <c r="B15607" t="s">
        <v>18449</v>
      </c>
      <c r="C15607" s="6" t="s">
        <v>19629</v>
      </c>
    </row>
    <row r="15608" spans="1:3">
      <c r="A15608" t="s">
        <v>15468</v>
      </c>
      <c r="B15608" t="s">
        <v>18449</v>
      </c>
      <c r="C15608" s="6" t="s">
        <v>19629</v>
      </c>
    </row>
    <row r="15609" spans="1:3">
      <c r="A15609" t="s">
        <v>15469</v>
      </c>
      <c r="B15609" t="s">
        <v>18449</v>
      </c>
      <c r="C15609" s="6" t="s">
        <v>19629</v>
      </c>
    </row>
    <row r="15610" spans="1:3">
      <c r="A15610" t="s">
        <v>15470</v>
      </c>
      <c r="B15610" t="s">
        <v>18449</v>
      </c>
      <c r="C15610" s="6" t="s">
        <v>19629</v>
      </c>
    </row>
    <row r="15611" spans="1:3">
      <c r="A15611" t="s">
        <v>15471</v>
      </c>
      <c r="B15611" t="s">
        <v>18449</v>
      </c>
      <c r="C15611" s="6" t="s">
        <v>19629</v>
      </c>
    </row>
    <row r="15612" spans="1:3">
      <c r="A15612" t="s">
        <v>15472</v>
      </c>
      <c r="B15612" t="s">
        <v>18449</v>
      </c>
      <c r="C15612" s="6" t="s">
        <v>19629</v>
      </c>
    </row>
    <row r="15613" spans="1:3">
      <c r="A15613" t="s">
        <v>15473</v>
      </c>
      <c r="B15613" t="s">
        <v>18449</v>
      </c>
      <c r="C15613" s="6" t="s">
        <v>19629</v>
      </c>
    </row>
    <row r="15614" spans="1:3">
      <c r="A15614" t="s">
        <v>15474</v>
      </c>
      <c r="B15614" t="s">
        <v>18449</v>
      </c>
      <c r="C15614" s="6" t="s">
        <v>19629</v>
      </c>
    </row>
    <row r="15615" spans="1:3">
      <c r="A15615" t="s">
        <v>15475</v>
      </c>
      <c r="B15615" t="s">
        <v>18449</v>
      </c>
      <c r="C15615" s="6" t="s">
        <v>19629</v>
      </c>
    </row>
    <row r="15616" spans="1:3">
      <c r="A15616" t="s">
        <v>15476</v>
      </c>
      <c r="B15616" t="s">
        <v>18449</v>
      </c>
      <c r="C15616" s="6" t="s">
        <v>19629</v>
      </c>
    </row>
    <row r="15617" spans="1:3">
      <c r="A15617" t="s">
        <v>15477</v>
      </c>
      <c r="B15617" t="s">
        <v>18449</v>
      </c>
      <c r="C15617" s="6" t="s">
        <v>19629</v>
      </c>
    </row>
    <row r="15618" spans="1:3">
      <c r="A15618" t="s">
        <v>15478</v>
      </c>
      <c r="B15618" t="s">
        <v>18449</v>
      </c>
      <c r="C15618" s="6" t="s">
        <v>19629</v>
      </c>
    </row>
    <row r="15619" spans="1:3">
      <c r="A15619" t="s">
        <v>15479</v>
      </c>
      <c r="B15619" t="s">
        <v>18449</v>
      </c>
      <c r="C15619" s="6" t="s">
        <v>19629</v>
      </c>
    </row>
    <row r="15620" spans="1:3">
      <c r="A15620" t="s">
        <v>15480</v>
      </c>
      <c r="B15620" t="s">
        <v>18449</v>
      </c>
      <c r="C15620" s="6" t="s">
        <v>19629</v>
      </c>
    </row>
    <row r="15621" spans="1:3">
      <c r="A15621" t="s">
        <v>15481</v>
      </c>
      <c r="B15621" t="s">
        <v>18449</v>
      </c>
      <c r="C15621" s="6" t="s">
        <v>19629</v>
      </c>
    </row>
    <row r="15622" spans="1:3">
      <c r="A15622" t="s">
        <v>15482</v>
      </c>
      <c r="B15622" t="s">
        <v>18449</v>
      </c>
      <c r="C15622" s="6" t="s">
        <v>19629</v>
      </c>
    </row>
    <row r="15623" spans="1:3">
      <c r="A15623" t="s">
        <v>15483</v>
      </c>
      <c r="B15623" t="s">
        <v>18449</v>
      </c>
      <c r="C15623" s="6" t="s">
        <v>19629</v>
      </c>
    </row>
    <row r="15624" spans="1:3">
      <c r="A15624" t="s">
        <v>15484</v>
      </c>
      <c r="B15624" t="s">
        <v>18449</v>
      </c>
      <c r="C15624" s="6" t="s">
        <v>19629</v>
      </c>
    </row>
    <row r="15625" spans="1:3">
      <c r="A15625" t="s">
        <v>15485</v>
      </c>
      <c r="B15625" t="s">
        <v>18449</v>
      </c>
      <c r="C15625" s="6" t="s">
        <v>19629</v>
      </c>
    </row>
    <row r="15626" spans="1:3">
      <c r="A15626" t="s">
        <v>15486</v>
      </c>
      <c r="B15626" t="s">
        <v>18449</v>
      </c>
      <c r="C15626" s="6" t="s">
        <v>19629</v>
      </c>
    </row>
    <row r="15627" spans="1:3">
      <c r="A15627" t="s">
        <v>15487</v>
      </c>
      <c r="B15627" t="s">
        <v>18449</v>
      </c>
      <c r="C15627" s="6" t="s">
        <v>19629</v>
      </c>
    </row>
    <row r="15628" spans="1:3">
      <c r="A15628" t="s">
        <v>15488</v>
      </c>
      <c r="B15628" t="s">
        <v>18449</v>
      </c>
      <c r="C15628" s="6" t="s">
        <v>19629</v>
      </c>
    </row>
    <row r="15629" spans="1:3">
      <c r="A15629" t="s">
        <v>15489</v>
      </c>
      <c r="B15629" t="s">
        <v>18449</v>
      </c>
      <c r="C15629" s="6" t="s">
        <v>19629</v>
      </c>
    </row>
    <row r="15630" spans="1:3">
      <c r="A15630" t="s">
        <v>15490</v>
      </c>
      <c r="B15630" t="s">
        <v>18449</v>
      </c>
      <c r="C15630" s="6" t="s">
        <v>19629</v>
      </c>
    </row>
    <row r="15631" spans="1:3">
      <c r="A15631" t="s">
        <v>15491</v>
      </c>
      <c r="B15631" t="s">
        <v>18449</v>
      </c>
      <c r="C15631" s="6" t="s">
        <v>19629</v>
      </c>
    </row>
    <row r="15632" spans="1:3">
      <c r="A15632" t="s">
        <v>15492</v>
      </c>
      <c r="B15632" t="s">
        <v>18449</v>
      </c>
      <c r="C15632" s="6" t="s">
        <v>19629</v>
      </c>
    </row>
    <row r="15633" spans="1:3">
      <c r="A15633" t="s">
        <v>15493</v>
      </c>
      <c r="B15633" t="s">
        <v>18449</v>
      </c>
      <c r="C15633" s="6" t="s">
        <v>19629</v>
      </c>
    </row>
    <row r="15634" spans="1:3">
      <c r="A15634" t="s">
        <v>15494</v>
      </c>
      <c r="B15634" t="s">
        <v>18449</v>
      </c>
      <c r="C15634" s="6" t="s">
        <v>19629</v>
      </c>
    </row>
    <row r="15635" spans="1:3">
      <c r="A15635" t="s">
        <v>15495</v>
      </c>
      <c r="B15635" t="s">
        <v>18449</v>
      </c>
      <c r="C15635" s="6" t="s">
        <v>19629</v>
      </c>
    </row>
    <row r="15636" spans="1:3">
      <c r="A15636" t="s">
        <v>15496</v>
      </c>
      <c r="B15636" t="s">
        <v>18449</v>
      </c>
      <c r="C15636" s="6" t="s">
        <v>19629</v>
      </c>
    </row>
    <row r="15637" spans="1:3">
      <c r="A15637" t="s">
        <v>15497</v>
      </c>
      <c r="B15637" t="s">
        <v>18449</v>
      </c>
      <c r="C15637" s="6" t="s">
        <v>19629</v>
      </c>
    </row>
    <row r="15638" spans="1:3">
      <c r="A15638" t="s">
        <v>15498</v>
      </c>
      <c r="B15638" t="s">
        <v>18449</v>
      </c>
      <c r="C15638" s="6" t="s">
        <v>19629</v>
      </c>
    </row>
    <row r="15639" spans="1:3">
      <c r="A15639" t="s">
        <v>15499</v>
      </c>
      <c r="B15639" t="s">
        <v>18449</v>
      </c>
      <c r="C15639" s="6" t="s">
        <v>19629</v>
      </c>
    </row>
    <row r="15640" spans="1:3">
      <c r="A15640" t="s">
        <v>15500</v>
      </c>
      <c r="B15640" t="s">
        <v>18449</v>
      </c>
      <c r="C15640" s="6" t="s">
        <v>19629</v>
      </c>
    </row>
    <row r="15641" spans="1:3">
      <c r="A15641" t="s">
        <v>15501</v>
      </c>
      <c r="B15641" t="s">
        <v>18449</v>
      </c>
      <c r="C15641" s="6" t="s">
        <v>19629</v>
      </c>
    </row>
    <row r="15642" spans="1:3">
      <c r="A15642" t="s">
        <v>15502</v>
      </c>
      <c r="B15642" t="s">
        <v>18449</v>
      </c>
      <c r="C15642" s="6" t="s">
        <v>19629</v>
      </c>
    </row>
    <row r="15643" spans="1:3">
      <c r="A15643" t="s">
        <v>15503</v>
      </c>
      <c r="B15643" t="s">
        <v>18449</v>
      </c>
      <c r="C15643" s="6" t="s">
        <v>19629</v>
      </c>
    </row>
    <row r="15644" spans="1:3">
      <c r="A15644" t="s">
        <v>15504</v>
      </c>
      <c r="B15644" t="s">
        <v>18449</v>
      </c>
      <c r="C15644" s="6" t="s">
        <v>19629</v>
      </c>
    </row>
    <row r="15645" spans="1:3">
      <c r="A15645" t="s">
        <v>15505</v>
      </c>
      <c r="B15645" t="s">
        <v>18449</v>
      </c>
      <c r="C15645" s="6" t="s">
        <v>19629</v>
      </c>
    </row>
    <row r="15646" spans="1:3">
      <c r="A15646" t="s">
        <v>15506</v>
      </c>
      <c r="B15646" t="s">
        <v>18449</v>
      </c>
      <c r="C15646" s="6" t="s">
        <v>19629</v>
      </c>
    </row>
    <row r="15647" spans="1:3">
      <c r="A15647" t="s">
        <v>15507</v>
      </c>
      <c r="B15647" t="s">
        <v>18449</v>
      </c>
      <c r="C15647" s="6" t="s">
        <v>19629</v>
      </c>
    </row>
    <row r="15648" spans="1:3">
      <c r="A15648" t="s">
        <v>15508</v>
      </c>
      <c r="B15648" t="s">
        <v>18449</v>
      </c>
      <c r="C15648" s="6" t="s">
        <v>19629</v>
      </c>
    </row>
    <row r="15649" spans="1:3">
      <c r="A15649" t="s">
        <v>15509</v>
      </c>
      <c r="B15649" t="s">
        <v>18449</v>
      </c>
      <c r="C15649" s="6" t="s">
        <v>19629</v>
      </c>
    </row>
    <row r="15650" spans="1:3">
      <c r="A15650" t="s">
        <v>15510</v>
      </c>
      <c r="B15650" t="s">
        <v>18449</v>
      </c>
      <c r="C15650" s="6" t="s">
        <v>19629</v>
      </c>
    </row>
    <row r="15651" spans="1:3">
      <c r="A15651" t="s">
        <v>15511</v>
      </c>
      <c r="B15651" t="s">
        <v>18449</v>
      </c>
      <c r="C15651" s="6" t="s">
        <v>19629</v>
      </c>
    </row>
    <row r="15652" spans="1:3">
      <c r="A15652" t="s">
        <v>15512</v>
      </c>
      <c r="B15652" t="s">
        <v>18449</v>
      </c>
      <c r="C15652" s="6" t="s">
        <v>19629</v>
      </c>
    </row>
    <row r="15653" spans="1:3">
      <c r="A15653" t="s">
        <v>15513</v>
      </c>
      <c r="B15653" t="s">
        <v>18449</v>
      </c>
      <c r="C15653" s="6" t="s">
        <v>19629</v>
      </c>
    </row>
    <row r="15654" spans="1:3">
      <c r="A15654" t="s">
        <v>15514</v>
      </c>
      <c r="B15654" t="s">
        <v>18449</v>
      </c>
      <c r="C15654" s="6" t="s">
        <v>19629</v>
      </c>
    </row>
    <row r="15655" spans="1:3">
      <c r="A15655" t="s">
        <v>15515</v>
      </c>
      <c r="B15655" t="s">
        <v>18449</v>
      </c>
      <c r="C15655" s="6" t="s">
        <v>19629</v>
      </c>
    </row>
    <row r="15656" spans="1:3">
      <c r="A15656" t="s">
        <v>15516</v>
      </c>
      <c r="B15656" t="s">
        <v>18449</v>
      </c>
      <c r="C15656" s="6" t="s">
        <v>19629</v>
      </c>
    </row>
    <row r="15657" spans="1:3">
      <c r="A15657" t="s">
        <v>15517</v>
      </c>
      <c r="B15657" t="s">
        <v>18449</v>
      </c>
      <c r="C15657" s="6" t="s">
        <v>19629</v>
      </c>
    </row>
    <row r="15658" spans="1:3">
      <c r="A15658" t="s">
        <v>15518</v>
      </c>
      <c r="B15658" t="s">
        <v>18449</v>
      </c>
      <c r="C15658" s="6" t="s">
        <v>19629</v>
      </c>
    </row>
    <row r="15659" spans="1:3">
      <c r="A15659" t="s">
        <v>15519</v>
      </c>
      <c r="B15659" t="s">
        <v>18449</v>
      </c>
      <c r="C15659" s="6" t="s">
        <v>19629</v>
      </c>
    </row>
    <row r="15660" spans="1:3">
      <c r="A15660" t="s">
        <v>15520</v>
      </c>
      <c r="B15660" t="s">
        <v>18449</v>
      </c>
      <c r="C15660" s="6" t="s">
        <v>19629</v>
      </c>
    </row>
    <row r="15661" spans="1:3">
      <c r="A15661" t="s">
        <v>15521</v>
      </c>
      <c r="B15661" t="s">
        <v>18449</v>
      </c>
      <c r="C15661" s="6" t="s">
        <v>19629</v>
      </c>
    </row>
    <row r="15662" spans="1:3">
      <c r="A15662" t="s">
        <v>15522</v>
      </c>
      <c r="B15662" t="s">
        <v>18449</v>
      </c>
      <c r="C15662" s="6" t="s">
        <v>19629</v>
      </c>
    </row>
    <row r="15663" spans="1:3">
      <c r="A15663" t="s">
        <v>15523</v>
      </c>
      <c r="B15663" t="s">
        <v>18449</v>
      </c>
      <c r="C15663" s="6" t="s">
        <v>19629</v>
      </c>
    </row>
    <row r="15664" spans="1:3">
      <c r="A15664" t="s">
        <v>15524</v>
      </c>
      <c r="B15664" t="s">
        <v>18449</v>
      </c>
      <c r="C15664" s="6" t="s">
        <v>19629</v>
      </c>
    </row>
    <row r="15665" spans="1:3">
      <c r="A15665" t="s">
        <v>15525</v>
      </c>
      <c r="B15665" t="s">
        <v>18449</v>
      </c>
      <c r="C15665" s="6" t="s">
        <v>19629</v>
      </c>
    </row>
    <row r="15666" spans="1:3">
      <c r="A15666" t="s">
        <v>15526</v>
      </c>
      <c r="B15666" t="s">
        <v>18449</v>
      </c>
      <c r="C15666" s="6" t="s">
        <v>19629</v>
      </c>
    </row>
    <row r="15667" spans="1:3">
      <c r="A15667" t="s">
        <v>15527</v>
      </c>
      <c r="B15667" t="s">
        <v>18449</v>
      </c>
      <c r="C15667" s="6" t="s">
        <v>19629</v>
      </c>
    </row>
    <row r="15668" spans="1:3">
      <c r="A15668" t="s">
        <v>15528</v>
      </c>
      <c r="B15668" t="s">
        <v>18449</v>
      </c>
      <c r="C15668" s="6" t="s">
        <v>19629</v>
      </c>
    </row>
    <row r="15669" spans="1:3">
      <c r="A15669" t="s">
        <v>15529</v>
      </c>
      <c r="B15669" t="s">
        <v>18449</v>
      </c>
      <c r="C15669" s="6" t="s">
        <v>19629</v>
      </c>
    </row>
    <row r="15670" spans="1:3">
      <c r="A15670" t="s">
        <v>15530</v>
      </c>
      <c r="B15670" t="s">
        <v>18449</v>
      </c>
      <c r="C15670" s="6" t="s">
        <v>19629</v>
      </c>
    </row>
    <row r="15671" spans="1:3">
      <c r="A15671" t="s">
        <v>15531</v>
      </c>
      <c r="B15671" t="s">
        <v>18449</v>
      </c>
      <c r="C15671" s="6" t="s">
        <v>19629</v>
      </c>
    </row>
    <row r="15672" spans="1:3">
      <c r="A15672" t="s">
        <v>15532</v>
      </c>
      <c r="B15672" t="s">
        <v>18449</v>
      </c>
      <c r="C15672" s="6" t="s">
        <v>19629</v>
      </c>
    </row>
    <row r="15673" spans="1:3">
      <c r="A15673" t="s">
        <v>15533</v>
      </c>
      <c r="B15673" t="s">
        <v>18449</v>
      </c>
      <c r="C15673" s="6" t="s">
        <v>19629</v>
      </c>
    </row>
    <row r="15674" spans="1:3">
      <c r="A15674" t="s">
        <v>15534</v>
      </c>
      <c r="B15674" t="s">
        <v>18449</v>
      </c>
      <c r="C15674" s="6" t="s">
        <v>19629</v>
      </c>
    </row>
    <row r="15675" spans="1:3">
      <c r="A15675" t="s">
        <v>15535</v>
      </c>
      <c r="B15675" t="s">
        <v>18449</v>
      </c>
      <c r="C15675" s="6" t="s">
        <v>19629</v>
      </c>
    </row>
    <row r="15676" spans="1:3">
      <c r="A15676" t="s">
        <v>15536</v>
      </c>
      <c r="B15676" t="s">
        <v>18449</v>
      </c>
      <c r="C15676" s="6" t="s">
        <v>19629</v>
      </c>
    </row>
    <row r="15677" spans="1:3">
      <c r="A15677" t="s">
        <v>15537</v>
      </c>
      <c r="B15677" t="s">
        <v>18449</v>
      </c>
      <c r="C15677" s="6" t="s">
        <v>19629</v>
      </c>
    </row>
    <row r="15678" spans="1:3">
      <c r="A15678" t="s">
        <v>15538</v>
      </c>
      <c r="B15678" t="s">
        <v>18449</v>
      </c>
      <c r="C15678" s="6" t="s">
        <v>19629</v>
      </c>
    </row>
    <row r="15679" spans="1:3">
      <c r="A15679" t="s">
        <v>15539</v>
      </c>
      <c r="B15679" t="s">
        <v>18449</v>
      </c>
      <c r="C15679" s="6" t="s">
        <v>19629</v>
      </c>
    </row>
    <row r="15680" spans="1:3">
      <c r="A15680" t="s">
        <v>15540</v>
      </c>
      <c r="B15680" t="s">
        <v>18449</v>
      </c>
      <c r="C15680" s="6" t="s">
        <v>19629</v>
      </c>
    </row>
    <row r="15681" spans="1:3">
      <c r="A15681" t="s">
        <v>15541</v>
      </c>
      <c r="B15681" t="s">
        <v>18449</v>
      </c>
      <c r="C15681" s="6" t="s">
        <v>19629</v>
      </c>
    </row>
    <row r="15682" spans="1:3">
      <c r="A15682" t="s">
        <v>15542</v>
      </c>
      <c r="B15682" t="s">
        <v>18449</v>
      </c>
      <c r="C15682" s="6" t="s">
        <v>19629</v>
      </c>
    </row>
    <row r="15683" spans="1:3">
      <c r="A15683" t="s">
        <v>15543</v>
      </c>
      <c r="B15683" t="s">
        <v>18449</v>
      </c>
      <c r="C15683" s="6" t="s">
        <v>19629</v>
      </c>
    </row>
    <row r="15684" spans="1:3">
      <c r="A15684" t="s">
        <v>15544</v>
      </c>
      <c r="B15684" t="s">
        <v>18449</v>
      </c>
      <c r="C15684" s="6" t="s">
        <v>19629</v>
      </c>
    </row>
    <row r="15685" spans="1:3">
      <c r="A15685" t="s">
        <v>15545</v>
      </c>
      <c r="B15685" t="s">
        <v>18449</v>
      </c>
      <c r="C15685" s="6" t="s">
        <v>19629</v>
      </c>
    </row>
    <row r="15686" spans="1:3">
      <c r="A15686" t="s">
        <v>15546</v>
      </c>
      <c r="B15686" t="s">
        <v>18449</v>
      </c>
      <c r="C15686" s="6" t="s">
        <v>19629</v>
      </c>
    </row>
    <row r="15687" spans="1:3">
      <c r="A15687" t="s">
        <v>15547</v>
      </c>
      <c r="B15687" t="s">
        <v>18449</v>
      </c>
      <c r="C15687" s="6" t="s">
        <v>19629</v>
      </c>
    </row>
    <row r="15688" spans="1:3">
      <c r="A15688" t="s">
        <v>15548</v>
      </c>
      <c r="B15688" t="s">
        <v>18449</v>
      </c>
      <c r="C15688" s="6" t="s">
        <v>19629</v>
      </c>
    </row>
    <row r="15689" spans="1:3">
      <c r="A15689" t="s">
        <v>15549</v>
      </c>
      <c r="B15689" t="s">
        <v>18449</v>
      </c>
      <c r="C15689" s="6" t="s">
        <v>19629</v>
      </c>
    </row>
    <row r="15690" spans="1:3">
      <c r="A15690" t="s">
        <v>15550</v>
      </c>
      <c r="B15690" t="s">
        <v>18449</v>
      </c>
      <c r="C15690" s="6" t="s">
        <v>19629</v>
      </c>
    </row>
    <row r="15691" spans="1:3">
      <c r="A15691" t="s">
        <v>15551</v>
      </c>
      <c r="B15691" t="s">
        <v>18449</v>
      </c>
      <c r="C15691" s="6" t="s">
        <v>19629</v>
      </c>
    </row>
    <row r="15692" spans="1:3">
      <c r="A15692" t="s">
        <v>15552</v>
      </c>
      <c r="B15692" t="s">
        <v>18449</v>
      </c>
      <c r="C15692" s="6" t="s">
        <v>19629</v>
      </c>
    </row>
    <row r="15693" spans="1:3">
      <c r="A15693" t="s">
        <v>15553</v>
      </c>
      <c r="B15693" t="s">
        <v>18449</v>
      </c>
      <c r="C15693" s="6" t="s">
        <v>19629</v>
      </c>
    </row>
    <row r="15694" spans="1:3">
      <c r="A15694" t="s">
        <v>15554</v>
      </c>
      <c r="B15694" t="s">
        <v>18449</v>
      </c>
      <c r="C15694" s="6" t="s">
        <v>19629</v>
      </c>
    </row>
    <row r="15695" spans="1:3">
      <c r="A15695" t="s">
        <v>15555</v>
      </c>
      <c r="B15695" t="s">
        <v>18449</v>
      </c>
      <c r="C15695" s="6" t="s">
        <v>19629</v>
      </c>
    </row>
    <row r="15696" spans="1:3">
      <c r="A15696" t="s">
        <v>15556</v>
      </c>
      <c r="B15696" t="s">
        <v>18449</v>
      </c>
      <c r="C15696" s="6" t="s">
        <v>19629</v>
      </c>
    </row>
    <row r="15697" spans="1:3">
      <c r="A15697" t="s">
        <v>15557</v>
      </c>
      <c r="B15697" t="s">
        <v>18449</v>
      </c>
      <c r="C15697" s="6" t="s">
        <v>19629</v>
      </c>
    </row>
    <row r="15698" spans="1:3">
      <c r="A15698" t="s">
        <v>15558</v>
      </c>
      <c r="B15698" t="s">
        <v>18449</v>
      </c>
      <c r="C15698" s="6" t="s">
        <v>19629</v>
      </c>
    </row>
    <row r="15699" spans="1:3">
      <c r="A15699" t="s">
        <v>15559</v>
      </c>
      <c r="B15699" t="s">
        <v>18449</v>
      </c>
      <c r="C15699" s="6" t="s">
        <v>19629</v>
      </c>
    </row>
    <row r="15700" spans="1:3">
      <c r="A15700" t="s">
        <v>15560</v>
      </c>
      <c r="B15700" t="s">
        <v>18449</v>
      </c>
      <c r="C15700" s="6" t="s">
        <v>19629</v>
      </c>
    </row>
    <row r="15701" spans="1:3">
      <c r="A15701" t="s">
        <v>15561</v>
      </c>
      <c r="B15701" t="s">
        <v>18449</v>
      </c>
      <c r="C15701" s="6" t="s">
        <v>19629</v>
      </c>
    </row>
    <row r="15702" spans="1:3">
      <c r="A15702" t="s">
        <v>15562</v>
      </c>
      <c r="B15702" t="s">
        <v>18449</v>
      </c>
      <c r="C15702" s="6" t="s">
        <v>19629</v>
      </c>
    </row>
    <row r="15703" spans="1:3">
      <c r="A15703" t="s">
        <v>15563</v>
      </c>
      <c r="B15703" t="s">
        <v>18449</v>
      </c>
      <c r="C15703" s="6" t="s">
        <v>19629</v>
      </c>
    </row>
    <row r="15704" spans="1:3">
      <c r="A15704" t="s">
        <v>15564</v>
      </c>
      <c r="B15704" t="s">
        <v>18449</v>
      </c>
      <c r="C15704" s="6" t="s">
        <v>19629</v>
      </c>
    </row>
    <row r="15705" spans="1:3">
      <c r="A15705" t="s">
        <v>15565</v>
      </c>
      <c r="B15705" t="s">
        <v>18449</v>
      </c>
      <c r="C15705" s="6" t="s">
        <v>19629</v>
      </c>
    </row>
    <row r="15706" spans="1:3">
      <c r="A15706" t="s">
        <v>15566</v>
      </c>
      <c r="B15706" t="s">
        <v>18449</v>
      </c>
      <c r="C15706" s="6" t="s">
        <v>19629</v>
      </c>
    </row>
    <row r="15707" spans="1:3">
      <c r="A15707" t="s">
        <v>15567</v>
      </c>
      <c r="B15707" t="s">
        <v>18449</v>
      </c>
      <c r="C15707" s="6" t="s">
        <v>19629</v>
      </c>
    </row>
    <row r="15708" spans="1:3">
      <c r="A15708" t="s">
        <v>15568</v>
      </c>
      <c r="B15708" t="s">
        <v>18449</v>
      </c>
      <c r="C15708" s="6" t="s">
        <v>19629</v>
      </c>
    </row>
    <row r="15709" spans="1:3">
      <c r="A15709" t="s">
        <v>15569</v>
      </c>
      <c r="B15709" t="s">
        <v>18449</v>
      </c>
      <c r="C15709" s="6" t="s">
        <v>19629</v>
      </c>
    </row>
    <row r="15710" spans="1:3">
      <c r="A15710" t="s">
        <v>15570</v>
      </c>
      <c r="B15710" t="s">
        <v>18449</v>
      </c>
      <c r="C15710" s="6" t="s">
        <v>19629</v>
      </c>
    </row>
    <row r="15711" spans="1:3">
      <c r="A15711" t="s">
        <v>15571</v>
      </c>
      <c r="B15711" t="s">
        <v>18449</v>
      </c>
      <c r="C15711" s="6" t="s">
        <v>19629</v>
      </c>
    </row>
    <row r="15712" spans="1:3">
      <c r="A15712" t="s">
        <v>15572</v>
      </c>
      <c r="B15712" t="s">
        <v>18449</v>
      </c>
      <c r="C15712" s="6" t="s">
        <v>19629</v>
      </c>
    </row>
    <row r="15713" spans="1:3">
      <c r="A15713" t="s">
        <v>15573</v>
      </c>
      <c r="B15713" t="s">
        <v>18449</v>
      </c>
      <c r="C15713" s="6" t="s">
        <v>19629</v>
      </c>
    </row>
    <row r="15714" spans="1:3">
      <c r="A15714" t="s">
        <v>15574</v>
      </c>
      <c r="B15714" t="s">
        <v>18449</v>
      </c>
      <c r="C15714" s="6" t="s">
        <v>19629</v>
      </c>
    </row>
    <row r="15715" spans="1:3">
      <c r="A15715" t="s">
        <v>15575</v>
      </c>
      <c r="B15715" t="s">
        <v>18449</v>
      </c>
      <c r="C15715" s="6" t="s">
        <v>19629</v>
      </c>
    </row>
    <row r="15716" spans="1:3">
      <c r="A15716" t="s">
        <v>15576</v>
      </c>
      <c r="B15716" t="s">
        <v>18449</v>
      </c>
      <c r="C15716" s="6" t="s">
        <v>19629</v>
      </c>
    </row>
    <row r="15717" spans="1:3">
      <c r="A15717" t="s">
        <v>15577</v>
      </c>
      <c r="B15717" t="s">
        <v>18449</v>
      </c>
      <c r="C15717" s="6" t="s">
        <v>19629</v>
      </c>
    </row>
    <row r="15718" spans="1:3">
      <c r="A15718" t="s">
        <v>15578</v>
      </c>
      <c r="B15718" t="s">
        <v>18449</v>
      </c>
      <c r="C15718" s="6" t="s">
        <v>19629</v>
      </c>
    </row>
    <row r="15719" spans="1:3">
      <c r="A15719" t="s">
        <v>15579</v>
      </c>
      <c r="B15719" t="s">
        <v>18449</v>
      </c>
      <c r="C15719" s="6" t="s">
        <v>19629</v>
      </c>
    </row>
    <row r="15720" spans="1:3">
      <c r="A15720" t="s">
        <v>15580</v>
      </c>
      <c r="B15720" t="s">
        <v>18449</v>
      </c>
      <c r="C15720" s="6" t="s">
        <v>19629</v>
      </c>
    </row>
    <row r="15721" spans="1:3">
      <c r="A15721" t="s">
        <v>15581</v>
      </c>
      <c r="B15721" t="s">
        <v>18449</v>
      </c>
      <c r="C15721" s="6" t="s">
        <v>19629</v>
      </c>
    </row>
    <row r="15722" spans="1:3">
      <c r="A15722" t="s">
        <v>15582</v>
      </c>
      <c r="B15722" t="s">
        <v>18449</v>
      </c>
      <c r="C15722" s="6" t="s">
        <v>19629</v>
      </c>
    </row>
    <row r="15723" spans="1:3">
      <c r="A15723" t="s">
        <v>15583</v>
      </c>
      <c r="B15723" t="s">
        <v>18449</v>
      </c>
      <c r="C15723" s="6" t="s">
        <v>19629</v>
      </c>
    </row>
    <row r="15724" spans="1:3">
      <c r="A15724" t="s">
        <v>15584</v>
      </c>
      <c r="B15724" t="s">
        <v>18449</v>
      </c>
      <c r="C15724" s="6" t="s">
        <v>19629</v>
      </c>
    </row>
    <row r="15725" spans="1:3">
      <c r="A15725" t="s">
        <v>15585</v>
      </c>
      <c r="B15725" t="s">
        <v>18449</v>
      </c>
      <c r="C15725" s="6" t="s">
        <v>19629</v>
      </c>
    </row>
    <row r="15726" spans="1:3">
      <c r="A15726" t="s">
        <v>15586</v>
      </c>
      <c r="B15726" t="s">
        <v>18449</v>
      </c>
      <c r="C15726" s="6" t="s">
        <v>19629</v>
      </c>
    </row>
    <row r="15727" spans="1:3">
      <c r="A15727" t="s">
        <v>15587</v>
      </c>
      <c r="B15727" t="s">
        <v>18449</v>
      </c>
      <c r="C15727" s="6" t="s">
        <v>19629</v>
      </c>
    </row>
    <row r="15728" spans="1:3">
      <c r="A15728" t="s">
        <v>15588</v>
      </c>
      <c r="B15728" t="s">
        <v>18449</v>
      </c>
      <c r="C15728" s="6" t="s">
        <v>19629</v>
      </c>
    </row>
    <row r="15729" spans="1:3">
      <c r="A15729" t="s">
        <v>15589</v>
      </c>
      <c r="B15729" t="s">
        <v>18449</v>
      </c>
      <c r="C15729" s="6" t="s">
        <v>19629</v>
      </c>
    </row>
    <row r="15730" spans="1:3">
      <c r="A15730" t="s">
        <v>15590</v>
      </c>
      <c r="B15730" t="s">
        <v>18449</v>
      </c>
      <c r="C15730" s="6" t="s">
        <v>19629</v>
      </c>
    </row>
    <row r="15731" spans="1:3">
      <c r="A15731" t="s">
        <v>15591</v>
      </c>
      <c r="B15731" t="s">
        <v>18449</v>
      </c>
      <c r="C15731" s="6" t="s">
        <v>19629</v>
      </c>
    </row>
    <row r="15732" spans="1:3">
      <c r="A15732" t="s">
        <v>15592</v>
      </c>
      <c r="B15732" t="s">
        <v>18449</v>
      </c>
      <c r="C15732" s="6" t="s">
        <v>19629</v>
      </c>
    </row>
    <row r="15733" spans="1:3">
      <c r="A15733" t="s">
        <v>15593</v>
      </c>
      <c r="B15733" t="s">
        <v>18449</v>
      </c>
      <c r="C15733" s="6" t="s">
        <v>19629</v>
      </c>
    </row>
    <row r="15734" spans="1:3">
      <c r="A15734" t="s">
        <v>15594</v>
      </c>
      <c r="B15734" t="s">
        <v>18449</v>
      </c>
      <c r="C15734" s="6" t="s">
        <v>19629</v>
      </c>
    </row>
    <row r="15735" spans="1:3">
      <c r="A15735" t="s">
        <v>15595</v>
      </c>
      <c r="B15735" t="s">
        <v>18449</v>
      </c>
      <c r="C15735" s="6" t="s">
        <v>19629</v>
      </c>
    </row>
    <row r="15736" spans="1:3">
      <c r="A15736" t="s">
        <v>15596</v>
      </c>
      <c r="B15736" t="s">
        <v>18449</v>
      </c>
      <c r="C15736" s="6" t="s">
        <v>19629</v>
      </c>
    </row>
    <row r="15737" spans="1:3">
      <c r="A15737" t="s">
        <v>15597</v>
      </c>
      <c r="B15737" t="s">
        <v>18449</v>
      </c>
      <c r="C15737" s="6" t="s">
        <v>19629</v>
      </c>
    </row>
    <row r="15738" spans="1:3">
      <c r="A15738" t="s">
        <v>15598</v>
      </c>
      <c r="B15738" t="s">
        <v>18449</v>
      </c>
      <c r="C15738" s="6" t="s">
        <v>19629</v>
      </c>
    </row>
    <row r="15739" spans="1:3">
      <c r="A15739" t="s">
        <v>15599</v>
      </c>
      <c r="B15739" t="s">
        <v>18449</v>
      </c>
      <c r="C15739" s="6" t="s">
        <v>19629</v>
      </c>
    </row>
    <row r="15740" spans="1:3">
      <c r="A15740" t="s">
        <v>15600</v>
      </c>
      <c r="B15740" t="s">
        <v>18449</v>
      </c>
      <c r="C15740" s="6" t="s">
        <v>19629</v>
      </c>
    </row>
    <row r="15741" spans="1:3">
      <c r="A15741" t="s">
        <v>15601</v>
      </c>
      <c r="B15741" t="s">
        <v>18449</v>
      </c>
      <c r="C15741" s="6" t="s">
        <v>19629</v>
      </c>
    </row>
    <row r="15742" spans="1:3">
      <c r="A15742" t="s">
        <v>15602</v>
      </c>
      <c r="B15742" t="s">
        <v>18449</v>
      </c>
      <c r="C15742" s="6" t="s">
        <v>19629</v>
      </c>
    </row>
    <row r="15743" spans="1:3">
      <c r="A15743" t="s">
        <v>15603</v>
      </c>
      <c r="B15743" t="s">
        <v>18449</v>
      </c>
      <c r="C15743" s="6" t="s">
        <v>19629</v>
      </c>
    </row>
    <row r="15744" spans="1:3">
      <c r="A15744" t="s">
        <v>15604</v>
      </c>
      <c r="B15744" t="s">
        <v>18449</v>
      </c>
      <c r="C15744" s="6" t="s">
        <v>19629</v>
      </c>
    </row>
    <row r="15745" spans="1:3">
      <c r="A15745" t="s">
        <v>15605</v>
      </c>
      <c r="B15745" t="s">
        <v>18449</v>
      </c>
      <c r="C15745" s="6" t="s">
        <v>19629</v>
      </c>
    </row>
    <row r="15746" spans="1:3">
      <c r="A15746" t="s">
        <v>15606</v>
      </c>
      <c r="B15746" t="s">
        <v>18449</v>
      </c>
      <c r="C15746" s="6" t="s">
        <v>19629</v>
      </c>
    </row>
    <row r="15747" spans="1:3">
      <c r="A15747" t="s">
        <v>15607</v>
      </c>
      <c r="B15747" t="s">
        <v>18449</v>
      </c>
      <c r="C15747" s="6" t="s">
        <v>19629</v>
      </c>
    </row>
    <row r="15748" spans="1:3">
      <c r="A15748" t="s">
        <v>15608</v>
      </c>
      <c r="B15748" t="s">
        <v>18449</v>
      </c>
      <c r="C15748" s="6" t="s">
        <v>19629</v>
      </c>
    </row>
    <row r="15749" spans="1:3">
      <c r="A15749" t="s">
        <v>15609</v>
      </c>
      <c r="B15749" t="s">
        <v>18449</v>
      </c>
      <c r="C15749" s="6" t="s">
        <v>19629</v>
      </c>
    </row>
    <row r="15750" spans="1:3">
      <c r="A15750" t="s">
        <v>15610</v>
      </c>
      <c r="B15750" t="s">
        <v>18449</v>
      </c>
      <c r="C15750" s="6" t="s">
        <v>19629</v>
      </c>
    </row>
    <row r="15751" spans="1:3">
      <c r="A15751" t="s">
        <v>15611</v>
      </c>
      <c r="B15751" t="s">
        <v>18449</v>
      </c>
      <c r="C15751" s="6" t="s">
        <v>19629</v>
      </c>
    </row>
    <row r="15752" spans="1:3">
      <c r="A15752" t="s">
        <v>15612</v>
      </c>
      <c r="B15752" t="s">
        <v>18449</v>
      </c>
      <c r="C15752" s="6" t="s">
        <v>19629</v>
      </c>
    </row>
    <row r="15753" spans="1:3">
      <c r="A15753" t="s">
        <v>15613</v>
      </c>
      <c r="B15753" t="s">
        <v>18449</v>
      </c>
      <c r="C15753" s="6" t="s">
        <v>19629</v>
      </c>
    </row>
    <row r="15754" spans="1:3">
      <c r="A15754" t="s">
        <v>15614</v>
      </c>
      <c r="B15754" t="s">
        <v>18449</v>
      </c>
      <c r="C15754" s="6" t="s">
        <v>19629</v>
      </c>
    </row>
    <row r="15755" spans="1:3">
      <c r="A15755" t="s">
        <v>15615</v>
      </c>
      <c r="B15755" t="s">
        <v>18449</v>
      </c>
      <c r="C15755" s="6" t="s">
        <v>19629</v>
      </c>
    </row>
    <row r="15756" spans="1:3">
      <c r="A15756" t="s">
        <v>15616</v>
      </c>
      <c r="B15756" t="s">
        <v>18449</v>
      </c>
      <c r="C15756" s="6" t="s">
        <v>19629</v>
      </c>
    </row>
    <row r="15757" spans="1:3">
      <c r="A15757" t="s">
        <v>15617</v>
      </c>
      <c r="B15757" t="s">
        <v>18449</v>
      </c>
      <c r="C15757" s="6" t="s">
        <v>19629</v>
      </c>
    </row>
    <row r="15758" spans="1:3">
      <c r="A15758" t="s">
        <v>15618</v>
      </c>
      <c r="B15758" t="s">
        <v>18449</v>
      </c>
      <c r="C15758" s="6" t="s">
        <v>19629</v>
      </c>
    </row>
    <row r="15759" spans="1:3">
      <c r="A15759" t="s">
        <v>15619</v>
      </c>
      <c r="B15759" t="s">
        <v>18449</v>
      </c>
      <c r="C15759" s="6" t="s">
        <v>19629</v>
      </c>
    </row>
    <row r="15760" spans="1:3">
      <c r="A15760" t="s">
        <v>15620</v>
      </c>
      <c r="B15760" t="s">
        <v>18449</v>
      </c>
      <c r="C15760" s="6" t="s">
        <v>19629</v>
      </c>
    </row>
    <row r="15761" spans="1:3">
      <c r="A15761" t="s">
        <v>15621</v>
      </c>
      <c r="B15761" t="s">
        <v>18449</v>
      </c>
      <c r="C15761" s="6" t="s">
        <v>19629</v>
      </c>
    </row>
    <row r="15762" spans="1:3">
      <c r="A15762" t="s">
        <v>15622</v>
      </c>
      <c r="B15762" t="s">
        <v>18449</v>
      </c>
      <c r="C15762" s="6" t="s">
        <v>19629</v>
      </c>
    </row>
    <row r="15763" spans="1:3">
      <c r="A15763" t="s">
        <v>15623</v>
      </c>
      <c r="B15763" t="s">
        <v>18449</v>
      </c>
      <c r="C15763" s="6" t="s">
        <v>19629</v>
      </c>
    </row>
    <row r="15764" spans="1:3">
      <c r="A15764" t="s">
        <v>15624</v>
      </c>
      <c r="B15764" t="s">
        <v>18449</v>
      </c>
      <c r="C15764" s="6" t="s">
        <v>19629</v>
      </c>
    </row>
    <row r="15765" spans="1:3">
      <c r="A15765" t="s">
        <v>15625</v>
      </c>
      <c r="B15765" t="s">
        <v>18449</v>
      </c>
      <c r="C15765" s="6" t="s">
        <v>19629</v>
      </c>
    </row>
    <row r="15766" spans="1:3">
      <c r="A15766" t="s">
        <v>15626</v>
      </c>
      <c r="B15766" t="s">
        <v>18449</v>
      </c>
      <c r="C15766" s="6" t="s">
        <v>19629</v>
      </c>
    </row>
    <row r="15767" spans="1:3">
      <c r="A15767" t="s">
        <v>15627</v>
      </c>
      <c r="B15767" t="s">
        <v>18449</v>
      </c>
      <c r="C15767" s="6" t="s">
        <v>19629</v>
      </c>
    </row>
    <row r="15768" spans="1:3">
      <c r="A15768" t="s">
        <v>15628</v>
      </c>
      <c r="B15768" t="s">
        <v>18449</v>
      </c>
      <c r="C15768" s="6" t="s">
        <v>19629</v>
      </c>
    </row>
    <row r="15769" spans="1:3">
      <c r="A15769" t="s">
        <v>15629</v>
      </c>
      <c r="B15769" t="s">
        <v>18449</v>
      </c>
      <c r="C15769" s="6" t="s">
        <v>19629</v>
      </c>
    </row>
    <row r="15770" spans="1:3">
      <c r="A15770" t="s">
        <v>15630</v>
      </c>
      <c r="B15770" t="s">
        <v>18449</v>
      </c>
      <c r="C15770" s="6" t="s">
        <v>19629</v>
      </c>
    </row>
    <row r="15771" spans="1:3">
      <c r="A15771" t="s">
        <v>15631</v>
      </c>
      <c r="B15771" t="s">
        <v>18449</v>
      </c>
      <c r="C15771" s="6" t="s">
        <v>19629</v>
      </c>
    </row>
    <row r="15772" spans="1:3">
      <c r="A15772" t="s">
        <v>15632</v>
      </c>
      <c r="B15772" t="s">
        <v>18449</v>
      </c>
      <c r="C15772" s="6" t="s">
        <v>19629</v>
      </c>
    </row>
    <row r="15773" spans="1:3">
      <c r="A15773" t="s">
        <v>15633</v>
      </c>
      <c r="B15773" t="s">
        <v>18449</v>
      </c>
      <c r="C15773" s="6" t="s">
        <v>19629</v>
      </c>
    </row>
    <row r="15774" spans="1:3">
      <c r="A15774" t="s">
        <v>15634</v>
      </c>
      <c r="B15774" t="s">
        <v>18449</v>
      </c>
      <c r="C15774" s="6" t="s">
        <v>19629</v>
      </c>
    </row>
    <row r="15775" spans="1:3">
      <c r="A15775" t="s">
        <v>15635</v>
      </c>
      <c r="B15775" t="s">
        <v>18449</v>
      </c>
      <c r="C15775" s="6" t="s">
        <v>19629</v>
      </c>
    </row>
    <row r="15776" spans="1:3">
      <c r="A15776" t="s">
        <v>15636</v>
      </c>
      <c r="B15776" t="s">
        <v>18449</v>
      </c>
      <c r="C15776" s="6" t="s">
        <v>19629</v>
      </c>
    </row>
    <row r="15777" spans="1:3">
      <c r="A15777" t="s">
        <v>15637</v>
      </c>
      <c r="B15777" t="s">
        <v>18449</v>
      </c>
      <c r="C15777" s="6" t="s">
        <v>19629</v>
      </c>
    </row>
    <row r="15778" spans="1:3">
      <c r="A15778" t="s">
        <v>15638</v>
      </c>
      <c r="B15778" t="s">
        <v>18449</v>
      </c>
      <c r="C15778" s="6" t="s">
        <v>19629</v>
      </c>
    </row>
    <row r="15779" spans="1:3">
      <c r="A15779" t="s">
        <v>15639</v>
      </c>
      <c r="B15779" t="s">
        <v>18449</v>
      </c>
      <c r="C15779" s="6" t="s">
        <v>19629</v>
      </c>
    </row>
    <row r="15780" spans="1:3">
      <c r="A15780" t="s">
        <v>15640</v>
      </c>
      <c r="B15780" t="s">
        <v>18449</v>
      </c>
      <c r="C15780" s="6" t="s">
        <v>19629</v>
      </c>
    </row>
    <row r="15781" spans="1:3">
      <c r="A15781" t="s">
        <v>15641</v>
      </c>
      <c r="B15781" t="s">
        <v>18449</v>
      </c>
      <c r="C15781" s="6" t="s">
        <v>19629</v>
      </c>
    </row>
    <row r="15782" spans="1:3">
      <c r="A15782" t="s">
        <v>15642</v>
      </c>
      <c r="B15782" t="s">
        <v>18449</v>
      </c>
      <c r="C15782" s="6" t="s">
        <v>19629</v>
      </c>
    </row>
    <row r="15783" spans="1:3">
      <c r="A15783" t="s">
        <v>15643</v>
      </c>
      <c r="B15783" t="s">
        <v>18449</v>
      </c>
      <c r="C15783" s="6" t="s">
        <v>19629</v>
      </c>
    </row>
    <row r="15784" spans="1:3">
      <c r="A15784" t="s">
        <v>15644</v>
      </c>
      <c r="B15784" t="s">
        <v>18449</v>
      </c>
      <c r="C15784" s="6" t="s">
        <v>19629</v>
      </c>
    </row>
    <row r="15785" spans="1:3">
      <c r="A15785" t="s">
        <v>15645</v>
      </c>
      <c r="B15785" t="s">
        <v>18449</v>
      </c>
      <c r="C15785" s="6" t="s">
        <v>19629</v>
      </c>
    </row>
    <row r="15786" spans="1:3">
      <c r="A15786" t="s">
        <v>15646</v>
      </c>
      <c r="B15786" t="s">
        <v>18449</v>
      </c>
      <c r="C15786" s="6" t="s">
        <v>19629</v>
      </c>
    </row>
    <row r="15787" spans="1:3">
      <c r="A15787" t="s">
        <v>15647</v>
      </c>
      <c r="B15787" t="s">
        <v>18449</v>
      </c>
      <c r="C15787" s="6" t="s">
        <v>19629</v>
      </c>
    </row>
    <row r="15788" spans="1:3">
      <c r="A15788" t="s">
        <v>15648</v>
      </c>
      <c r="B15788" t="s">
        <v>18449</v>
      </c>
      <c r="C15788" s="6" t="s">
        <v>19629</v>
      </c>
    </row>
    <row r="15789" spans="1:3">
      <c r="A15789" t="s">
        <v>15649</v>
      </c>
      <c r="B15789" t="s">
        <v>18449</v>
      </c>
      <c r="C15789" s="6" t="s">
        <v>19629</v>
      </c>
    </row>
    <row r="15790" spans="1:3">
      <c r="A15790" t="s">
        <v>15650</v>
      </c>
      <c r="B15790" t="s">
        <v>18449</v>
      </c>
      <c r="C15790" s="6" t="s">
        <v>19629</v>
      </c>
    </row>
    <row r="15791" spans="1:3">
      <c r="A15791" t="s">
        <v>15651</v>
      </c>
      <c r="B15791" t="s">
        <v>18449</v>
      </c>
      <c r="C15791" s="6" t="s">
        <v>19629</v>
      </c>
    </row>
    <row r="15792" spans="1:3">
      <c r="A15792" t="s">
        <v>15652</v>
      </c>
      <c r="B15792" t="s">
        <v>18449</v>
      </c>
      <c r="C15792" s="6" t="s">
        <v>19629</v>
      </c>
    </row>
    <row r="15793" spans="1:3">
      <c r="A15793" t="s">
        <v>15653</v>
      </c>
      <c r="B15793" t="s">
        <v>18449</v>
      </c>
      <c r="C15793" s="6" t="s">
        <v>19629</v>
      </c>
    </row>
    <row r="15794" spans="1:3">
      <c r="A15794" t="s">
        <v>15654</v>
      </c>
      <c r="B15794" t="s">
        <v>18449</v>
      </c>
      <c r="C15794" s="6" t="s">
        <v>19629</v>
      </c>
    </row>
    <row r="15795" spans="1:3">
      <c r="A15795" t="s">
        <v>15655</v>
      </c>
      <c r="B15795" t="s">
        <v>18449</v>
      </c>
      <c r="C15795" s="6" t="s">
        <v>19629</v>
      </c>
    </row>
    <row r="15796" spans="1:3">
      <c r="A15796" t="s">
        <v>15656</v>
      </c>
      <c r="B15796" t="s">
        <v>18449</v>
      </c>
      <c r="C15796" s="6" t="s">
        <v>19629</v>
      </c>
    </row>
    <row r="15797" spans="1:3">
      <c r="A15797" t="s">
        <v>15657</v>
      </c>
      <c r="B15797" t="s">
        <v>18449</v>
      </c>
      <c r="C15797" s="6" t="s">
        <v>19629</v>
      </c>
    </row>
    <row r="15798" spans="1:3">
      <c r="A15798" t="s">
        <v>15658</v>
      </c>
      <c r="B15798" t="s">
        <v>18449</v>
      </c>
      <c r="C15798" s="6" t="s">
        <v>19629</v>
      </c>
    </row>
    <row r="15799" spans="1:3">
      <c r="A15799" t="s">
        <v>15659</v>
      </c>
      <c r="B15799" t="s">
        <v>18449</v>
      </c>
      <c r="C15799" s="6" t="s">
        <v>19629</v>
      </c>
    </row>
    <row r="15800" spans="1:3">
      <c r="A15800" t="s">
        <v>15660</v>
      </c>
      <c r="B15800" t="s">
        <v>18449</v>
      </c>
      <c r="C15800" s="6" t="s">
        <v>19629</v>
      </c>
    </row>
    <row r="15801" spans="1:3">
      <c r="A15801" t="s">
        <v>15661</v>
      </c>
      <c r="B15801" t="s">
        <v>18449</v>
      </c>
      <c r="C15801" s="6" t="s">
        <v>19629</v>
      </c>
    </row>
    <row r="15802" spans="1:3">
      <c r="A15802" t="s">
        <v>15662</v>
      </c>
      <c r="B15802" t="s">
        <v>18449</v>
      </c>
      <c r="C15802" s="6" t="s">
        <v>19629</v>
      </c>
    </row>
    <row r="15803" spans="1:3">
      <c r="A15803" t="s">
        <v>15663</v>
      </c>
      <c r="B15803" t="s">
        <v>18449</v>
      </c>
      <c r="C15803" s="6" t="s">
        <v>19629</v>
      </c>
    </row>
    <row r="15804" spans="1:3">
      <c r="A15804" t="s">
        <v>15664</v>
      </c>
      <c r="B15804" t="s">
        <v>18449</v>
      </c>
      <c r="C15804" s="6" t="s">
        <v>19629</v>
      </c>
    </row>
    <row r="15805" spans="1:3">
      <c r="A15805" t="s">
        <v>15665</v>
      </c>
      <c r="B15805" t="s">
        <v>18449</v>
      </c>
      <c r="C15805" s="6" t="s">
        <v>19629</v>
      </c>
    </row>
    <row r="15806" spans="1:3">
      <c r="A15806" t="s">
        <v>15666</v>
      </c>
      <c r="B15806" t="s">
        <v>18449</v>
      </c>
      <c r="C15806" s="6" t="s">
        <v>19629</v>
      </c>
    </row>
    <row r="15807" spans="1:3">
      <c r="A15807" t="s">
        <v>15667</v>
      </c>
      <c r="B15807" t="s">
        <v>18449</v>
      </c>
      <c r="C15807" s="6" t="s">
        <v>19629</v>
      </c>
    </row>
    <row r="15808" spans="1:3">
      <c r="A15808" t="s">
        <v>15668</v>
      </c>
      <c r="B15808" t="s">
        <v>18449</v>
      </c>
      <c r="C15808" s="6" t="s">
        <v>19629</v>
      </c>
    </row>
    <row r="15809" spans="1:3">
      <c r="A15809" t="s">
        <v>15669</v>
      </c>
      <c r="B15809" t="s">
        <v>18449</v>
      </c>
      <c r="C15809" s="6" t="s">
        <v>19629</v>
      </c>
    </row>
    <row r="15810" spans="1:3">
      <c r="A15810" t="s">
        <v>15670</v>
      </c>
      <c r="B15810" t="s">
        <v>18449</v>
      </c>
      <c r="C15810" s="6" t="s">
        <v>19629</v>
      </c>
    </row>
    <row r="15811" spans="1:3">
      <c r="A15811" t="s">
        <v>15671</v>
      </c>
      <c r="B15811" t="s">
        <v>18449</v>
      </c>
      <c r="C15811" s="6" t="s">
        <v>19629</v>
      </c>
    </row>
    <row r="15812" spans="1:3">
      <c r="A15812" t="s">
        <v>15672</v>
      </c>
      <c r="B15812" t="s">
        <v>18449</v>
      </c>
      <c r="C15812" s="6" t="s">
        <v>19629</v>
      </c>
    </row>
    <row r="15813" spans="1:3">
      <c r="A15813" t="s">
        <v>15673</v>
      </c>
      <c r="B15813" t="s">
        <v>18449</v>
      </c>
      <c r="C15813" s="6" t="s">
        <v>19629</v>
      </c>
    </row>
    <row r="15814" spans="1:3">
      <c r="A15814" t="s">
        <v>15674</v>
      </c>
      <c r="B15814" t="s">
        <v>18449</v>
      </c>
      <c r="C15814" s="6" t="s">
        <v>19629</v>
      </c>
    </row>
    <row r="15815" spans="1:3">
      <c r="A15815" t="s">
        <v>15675</v>
      </c>
      <c r="B15815" t="s">
        <v>18449</v>
      </c>
      <c r="C15815" s="6" t="s">
        <v>19629</v>
      </c>
    </row>
    <row r="15816" spans="1:3">
      <c r="A15816" t="s">
        <v>15676</v>
      </c>
      <c r="B15816" t="s">
        <v>18449</v>
      </c>
      <c r="C15816" s="6" t="s">
        <v>19629</v>
      </c>
    </row>
    <row r="15817" spans="1:3">
      <c r="A15817" t="s">
        <v>15677</v>
      </c>
      <c r="B15817" t="s">
        <v>18449</v>
      </c>
      <c r="C15817" s="6" t="s">
        <v>19629</v>
      </c>
    </row>
    <row r="15818" spans="1:3">
      <c r="A15818" t="s">
        <v>15678</v>
      </c>
      <c r="B15818" t="s">
        <v>18449</v>
      </c>
      <c r="C15818" s="6" t="s">
        <v>19629</v>
      </c>
    </row>
    <row r="15819" spans="1:3">
      <c r="A15819" t="s">
        <v>15679</v>
      </c>
      <c r="B15819" t="s">
        <v>18449</v>
      </c>
      <c r="C15819" s="6" t="s">
        <v>19629</v>
      </c>
    </row>
    <row r="15820" spans="1:3">
      <c r="A15820" t="s">
        <v>15680</v>
      </c>
      <c r="B15820" t="s">
        <v>18449</v>
      </c>
      <c r="C15820" s="6" t="s">
        <v>19629</v>
      </c>
    </row>
    <row r="15821" spans="1:3">
      <c r="A15821" t="s">
        <v>15681</v>
      </c>
      <c r="B15821" t="s">
        <v>18449</v>
      </c>
      <c r="C15821" s="6" t="s">
        <v>19629</v>
      </c>
    </row>
    <row r="15822" spans="1:3">
      <c r="A15822" t="s">
        <v>15682</v>
      </c>
      <c r="B15822" t="s">
        <v>18449</v>
      </c>
      <c r="C15822" s="6" t="s">
        <v>19629</v>
      </c>
    </row>
    <row r="15823" spans="1:3">
      <c r="A15823" t="s">
        <v>15683</v>
      </c>
      <c r="B15823" t="s">
        <v>18449</v>
      </c>
      <c r="C15823" s="6" t="s">
        <v>19629</v>
      </c>
    </row>
    <row r="15824" spans="1:3">
      <c r="A15824" t="s">
        <v>15684</v>
      </c>
      <c r="B15824" t="s">
        <v>18449</v>
      </c>
      <c r="C15824" s="6" t="s">
        <v>19629</v>
      </c>
    </row>
    <row r="15825" spans="1:3">
      <c r="A15825" t="s">
        <v>15685</v>
      </c>
      <c r="B15825" t="s">
        <v>18449</v>
      </c>
      <c r="C15825" s="6" t="s">
        <v>19629</v>
      </c>
    </row>
    <row r="15826" spans="1:3">
      <c r="A15826" t="s">
        <v>15686</v>
      </c>
      <c r="B15826" t="s">
        <v>18449</v>
      </c>
      <c r="C15826" s="6" t="s">
        <v>19629</v>
      </c>
    </row>
    <row r="15827" spans="1:3">
      <c r="A15827" t="s">
        <v>15687</v>
      </c>
      <c r="B15827" t="s">
        <v>18449</v>
      </c>
      <c r="C15827" s="6" t="s">
        <v>19629</v>
      </c>
    </row>
    <row r="15828" spans="1:3">
      <c r="A15828" t="s">
        <v>15688</v>
      </c>
      <c r="B15828" t="s">
        <v>18449</v>
      </c>
      <c r="C15828" s="6" t="s">
        <v>19629</v>
      </c>
    </row>
    <row r="15829" spans="1:3">
      <c r="A15829" t="s">
        <v>15689</v>
      </c>
      <c r="B15829" t="s">
        <v>18449</v>
      </c>
      <c r="C15829" s="6" t="s">
        <v>19629</v>
      </c>
    </row>
    <row r="15830" spans="1:3">
      <c r="A15830" t="s">
        <v>15690</v>
      </c>
      <c r="B15830" t="s">
        <v>18449</v>
      </c>
      <c r="C15830" s="6" t="s">
        <v>19629</v>
      </c>
    </row>
    <row r="15831" spans="1:3">
      <c r="A15831" t="s">
        <v>15691</v>
      </c>
      <c r="B15831" t="s">
        <v>18449</v>
      </c>
      <c r="C15831" s="6" t="s">
        <v>19629</v>
      </c>
    </row>
    <row r="15832" spans="1:3">
      <c r="A15832" t="s">
        <v>15692</v>
      </c>
      <c r="B15832" t="s">
        <v>18449</v>
      </c>
      <c r="C15832" s="6" t="s">
        <v>19629</v>
      </c>
    </row>
    <row r="15833" spans="1:3">
      <c r="A15833" t="s">
        <v>15693</v>
      </c>
      <c r="B15833" t="s">
        <v>18449</v>
      </c>
      <c r="C15833" s="6" t="s">
        <v>19629</v>
      </c>
    </row>
    <row r="15834" spans="1:3">
      <c r="A15834" t="s">
        <v>15694</v>
      </c>
      <c r="B15834" t="s">
        <v>18449</v>
      </c>
      <c r="C15834" s="6" t="s">
        <v>19629</v>
      </c>
    </row>
    <row r="15835" spans="1:3">
      <c r="A15835" t="s">
        <v>15695</v>
      </c>
      <c r="B15835" t="s">
        <v>18449</v>
      </c>
      <c r="C15835" s="6" t="s">
        <v>19629</v>
      </c>
    </row>
    <row r="15836" spans="1:3">
      <c r="A15836" t="s">
        <v>15696</v>
      </c>
      <c r="B15836" t="s">
        <v>18449</v>
      </c>
      <c r="C15836" s="6" t="s">
        <v>19629</v>
      </c>
    </row>
    <row r="15837" spans="1:3">
      <c r="A15837" t="s">
        <v>15697</v>
      </c>
      <c r="B15837" t="s">
        <v>18449</v>
      </c>
      <c r="C15837" s="6" t="s">
        <v>19629</v>
      </c>
    </row>
    <row r="15838" spans="1:3">
      <c r="A15838" t="s">
        <v>15698</v>
      </c>
      <c r="B15838" t="s">
        <v>18449</v>
      </c>
      <c r="C15838" s="6" t="s">
        <v>19629</v>
      </c>
    </row>
    <row r="15839" spans="1:3">
      <c r="A15839" t="s">
        <v>15699</v>
      </c>
      <c r="B15839" t="s">
        <v>18449</v>
      </c>
      <c r="C15839" s="6" t="s">
        <v>19629</v>
      </c>
    </row>
    <row r="15840" spans="1:3">
      <c r="A15840" t="s">
        <v>15700</v>
      </c>
      <c r="B15840" t="s">
        <v>18449</v>
      </c>
      <c r="C15840" s="6" t="s">
        <v>19629</v>
      </c>
    </row>
    <row r="15841" spans="1:3">
      <c r="A15841" t="s">
        <v>15701</v>
      </c>
      <c r="B15841" t="s">
        <v>18449</v>
      </c>
      <c r="C15841" s="6" t="s">
        <v>19629</v>
      </c>
    </row>
    <row r="15842" spans="1:3">
      <c r="A15842" t="s">
        <v>15702</v>
      </c>
      <c r="B15842" t="s">
        <v>18449</v>
      </c>
      <c r="C15842" s="6" t="s">
        <v>19629</v>
      </c>
    </row>
    <row r="15843" spans="1:3">
      <c r="A15843" t="s">
        <v>15703</v>
      </c>
      <c r="B15843" t="s">
        <v>18449</v>
      </c>
      <c r="C15843" s="6" t="s">
        <v>19629</v>
      </c>
    </row>
    <row r="15844" spans="1:3">
      <c r="A15844" t="s">
        <v>15704</v>
      </c>
      <c r="B15844" t="s">
        <v>18449</v>
      </c>
      <c r="C15844" s="6" t="s">
        <v>19629</v>
      </c>
    </row>
    <row r="15845" spans="1:3">
      <c r="A15845" t="s">
        <v>15705</v>
      </c>
      <c r="B15845" t="s">
        <v>18449</v>
      </c>
      <c r="C15845" s="6" t="s">
        <v>19629</v>
      </c>
    </row>
    <row r="15846" spans="1:3">
      <c r="A15846" t="s">
        <v>15706</v>
      </c>
      <c r="B15846" t="s">
        <v>18449</v>
      </c>
      <c r="C15846" s="6" t="s">
        <v>19629</v>
      </c>
    </row>
    <row r="15847" spans="1:3">
      <c r="A15847" t="s">
        <v>15707</v>
      </c>
      <c r="B15847" t="s">
        <v>18449</v>
      </c>
      <c r="C15847" s="6" t="s">
        <v>19629</v>
      </c>
    </row>
    <row r="15848" spans="1:3">
      <c r="A15848" t="s">
        <v>15708</v>
      </c>
      <c r="B15848" t="s">
        <v>18449</v>
      </c>
      <c r="C15848" s="6" t="s">
        <v>19629</v>
      </c>
    </row>
    <row r="15849" spans="1:3">
      <c r="A15849" t="s">
        <v>15709</v>
      </c>
      <c r="B15849" t="s">
        <v>18449</v>
      </c>
      <c r="C15849" s="6" t="s">
        <v>19629</v>
      </c>
    </row>
    <row r="15850" spans="1:3">
      <c r="A15850" t="s">
        <v>15710</v>
      </c>
      <c r="B15850" t="s">
        <v>18449</v>
      </c>
      <c r="C15850" s="6" t="s">
        <v>19629</v>
      </c>
    </row>
    <row r="15851" spans="1:3">
      <c r="A15851" t="s">
        <v>15711</v>
      </c>
      <c r="B15851" t="s">
        <v>18449</v>
      </c>
      <c r="C15851" s="6" t="s">
        <v>19629</v>
      </c>
    </row>
    <row r="15852" spans="1:3">
      <c r="A15852" t="s">
        <v>15712</v>
      </c>
      <c r="B15852" t="s">
        <v>18449</v>
      </c>
      <c r="C15852" s="6" t="s">
        <v>19629</v>
      </c>
    </row>
    <row r="15853" spans="1:3">
      <c r="A15853" t="s">
        <v>15713</v>
      </c>
      <c r="B15853" t="s">
        <v>18449</v>
      </c>
      <c r="C15853" s="6" t="s">
        <v>19629</v>
      </c>
    </row>
    <row r="15854" spans="1:3">
      <c r="A15854" t="s">
        <v>15714</v>
      </c>
      <c r="B15854" t="s">
        <v>18449</v>
      </c>
      <c r="C15854" s="6" t="s">
        <v>19629</v>
      </c>
    </row>
    <row r="15855" spans="1:3">
      <c r="A15855" t="s">
        <v>15715</v>
      </c>
      <c r="B15855" t="s">
        <v>18449</v>
      </c>
      <c r="C15855" s="6" t="s">
        <v>19629</v>
      </c>
    </row>
    <row r="15856" spans="1:3">
      <c r="A15856" t="s">
        <v>15716</v>
      </c>
      <c r="B15856" t="s">
        <v>18449</v>
      </c>
      <c r="C15856" s="6" t="s">
        <v>19629</v>
      </c>
    </row>
    <row r="15857" spans="1:3">
      <c r="A15857" t="s">
        <v>15717</v>
      </c>
      <c r="B15857" t="s">
        <v>18449</v>
      </c>
      <c r="C15857" s="6" t="s">
        <v>19629</v>
      </c>
    </row>
    <row r="15858" spans="1:3">
      <c r="A15858" t="s">
        <v>15718</v>
      </c>
      <c r="B15858" t="s">
        <v>18449</v>
      </c>
      <c r="C15858" s="6" t="s">
        <v>19629</v>
      </c>
    </row>
    <row r="15859" spans="1:3">
      <c r="A15859" t="s">
        <v>15719</v>
      </c>
      <c r="B15859" t="s">
        <v>18449</v>
      </c>
      <c r="C15859" s="6" t="s">
        <v>19629</v>
      </c>
    </row>
    <row r="15860" spans="1:3">
      <c r="A15860" t="s">
        <v>15720</v>
      </c>
      <c r="B15860" t="s">
        <v>18449</v>
      </c>
      <c r="C15860" s="6" t="s">
        <v>19629</v>
      </c>
    </row>
    <row r="15861" spans="1:3">
      <c r="A15861" t="s">
        <v>15721</v>
      </c>
      <c r="B15861" t="s">
        <v>18449</v>
      </c>
      <c r="C15861" s="6" t="s">
        <v>19629</v>
      </c>
    </row>
    <row r="15862" spans="1:3">
      <c r="A15862" t="s">
        <v>15722</v>
      </c>
      <c r="B15862" t="s">
        <v>18449</v>
      </c>
      <c r="C15862" s="6" t="s">
        <v>19629</v>
      </c>
    </row>
    <row r="15863" spans="1:3">
      <c r="A15863" t="s">
        <v>15723</v>
      </c>
      <c r="B15863" t="s">
        <v>18449</v>
      </c>
      <c r="C15863" s="6" t="s">
        <v>19629</v>
      </c>
    </row>
    <row r="15864" spans="1:3">
      <c r="A15864" t="s">
        <v>15724</v>
      </c>
      <c r="B15864" t="s">
        <v>18449</v>
      </c>
      <c r="C15864" s="6" t="s">
        <v>19629</v>
      </c>
    </row>
    <row r="15865" spans="1:3">
      <c r="A15865" t="s">
        <v>15725</v>
      </c>
      <c r="B15865" t="s">
        <v>18449</v>
      </c>
      <c r="C15865" s="6" t="s">
        <v>19629</v>
      </c>
    </row>
    <row r="15866" spans="1:3">
      <c r="A15866" t="s">
        <v>15726</v>
      </c>
      <c r="B15866" t="s">
        <v>18449</v>
      </c>
      <c r="C15866" s="6" t="s">
        <v>19629</v>
      </c>
    </row>
    <row r="15867" spans="1:3">
      <c r="A15867" t="s">
        <v>15727</v>
      </c>
      <c r="B15867" t="s">
        <v>18449</v>
      </c>
      <c r="C15867" s="6" t="s">
        <v>19629</v>
      </c>
    </row>
    <row r="15868" spans="1:3">
      <c r="A15868" t="s">
        <v>15728</v>
      </c>
      <c r="B15868" t="s">
        <v>18449</v>
      </c>
      <c r="C15868" s="6" t="s">
        <v>19629</v>
      </c>
    </row>
    <row r="15869" spans="1:3">
      <c r="A15869" t="s">
        <v>15729</v>
      </c>
      <c r="B15869" t="s">
        <v>18449</v>
      </c>
      <c r="C15869" s="6" t="s">
        <v>19629</v>
      </c>
    </row>
    <row r="15870" spans="1:3">
      <c r="A15870" t="s">
        <v>15730</v>
      </c>
      <c r="B15870" t="s">
        <v>18449</v>
      </c>
      <c r="C15870" s="6" t="s">
        <v>19629</v>
      </c>
    </row>
    <row r="15871" spans="1:3">
      <c r="A15871" t="s">
        <v>15731</v>
      </c>
      <c r="B15871" t="s">
        <v>18449</v>
      </c>
      <c r="C15871" s="6" t="s">
        <v>19629</v>
      </c>
    </row>
    <row r="15872" spans="1:3">
      <c r="A15872" t="s">
        <v>15732</v>
      </c>
      <c r="B15872" t="s">
        <v>18449</v>
      </c>
      <c r="C15872" s="6" t="s">
        <v>19629</v>
      </c>
    </row>
    <row r="15873" spans="1:3">
      <c r="A15873" t="s">
        <v>15733</v>
      </c>
      <c r="B15873" t="s">
        <v>18449</v>
      </c>
      <c r="C15873" s="6" t="s">
        <v>19629</v>
      </c>
    </row>
    <row r="15874" spans="1:3">
      <c r="A15874" t="s">
        <v>15734</v>
      </c>
      <c r="B15874" t="s">
        <v>18449</v>
      </c>
      <c r="C15874" s="6" t="s">
        <v>19629</v>
      </c>
    </row>
    <row r="15875" spans="1:3">
      <c r="A15875" t="s">
        <v>15735</v>
      </c>
      <c r="B15875" t="s">
        <v>18449</v>
      </c>
      <c r="C15875" s="6" t="s">
        <v>19629</v>
      </c>
    </row>
    <row r="15876" spans="1:3">
      <c r="A15876" t="s">
        <v>15736</v>
      </c>
      <c r="B15876" t="s">
        <v>18449</v>
      </c>
      <c r="C15876" s="6" t="s">
        <v>19629</v>
      </c>
    </row>
    <row r="15877" spans="1:3">
      <c r="A15877" t="s">
        <v>15737</v>
      </c>
      <c r="B15877" t="s">
        <v>18449</v>
      </c>
      <c r="C15877" s="6" t="s">
        <v>19629</v>
      </c>
    </row>
    <row r="15878" spans="1:3">
      <c r="A15878" t="s">
        <v>15738</v>
      </c>
      <c r="B15878" t="s">
        <v>18449</v>
      </c>
      <c r="C15878" s="6" t="s">
        <v>19629</v>
      </c>
    </row>
    <row r="15879" spans="1:3">
      <c r="A15879" t="s">
        <v>15739</v>
      </c>
      <c r="B15879" t="s">
        <v>18449</v>
      </c>
      <c r="C15879" s="6" t="s">
        <v>19629</v>
      </c>
    </row>
    <row r="15880" spans="1:3">
      <c r="A15880" t="s">
        <v>15740</v>
      </c>
      <c r="B15880" t="s">
        <v>18449</v>
      </c>
      <c r="C15880" s="6" t="s">
        <v>19629</v>
      </c>
    </row>
    <row r="15881" spans="1:3">
      <c r="A15881" t="s">
        <v>15741</v>
      </c>
      <c r="B15881" t="s">
        <v>18449</v>
      </c>
      <c r="C15881" s="6" t="s">
        <v>19629</v>
      </c>
    </row>
    <row r="15882" spans="1:3">
      <c r="A15882" t="s">
        <v>15742</v>
      </c>
      <c r="B15882" t="s">
        <v>18449</v>
      </c>
      <c r="C15882" s="6" t="s">
        <v>19629</v>
      </c>
    </row>
    <row r="15883" spans="1:3">
      <c r="A15883" t="s">
        <v>15743</v>
      </c>
      <c r="B15883" t="s">
        <v>18449</v>
      </c>
      <c r="C15883" s="6" t="s">
        <v>19629</v>
      </c>
    </row>
    <row r="15884" spans="1:3">
      <c r="A15884" t="s">
        <v>15744</v>
      </c>
      <c r="B15884" t="s">
        <v>18449</v>
      </c>
      <c r="C15884" s="6" t="s">
        <v>19629</v>
      </c>
    </row>
    <row r="15885" spans="1:3">
      <c r="A15885" t="s">
        <v>15745</v>
      </c>
      <c r="B15885" t="s">
        <v>18449</v>
      </c>
      <c r="C15885" s="6" t="s">
        <v>19629</v>
      </c>
    </row>
    <row r="15886" spans="1:3">
      <c r="A15886" t="s">
        <v>15746</v>
      </c>
      <c r="B15886" t="s">
        <v>18449</v>
      </c>
      <c r="C15886" s="6" t="s">
        <v>19629</v>
      </c>
    </row>
    <row r="15887" spans="1:3">
      <c r="A15887" t="s">
        <v>15747</v>
      </c>
      <c r="B15887" t="s">
        <v>18449</v>
      </c>
      <c r="C15887" s="6" t="s">
        <v>19629</v>
      </c>
    </row>
    <row r="15888" spans="1:3">
      <c r="A15888" t="s">
        <v>15748</v>
      </c>
      <c r="B15888" t="s">
        <v>18449</v>
      </c>
      <c r="C15888" s="6" t="s">
        <v>19629</v>
      </c>
    </row>
    <row r="15889" spans="1:3">
      <c r="A15889" t="s">
        <v>15749</v>
      </c>
      <c r="B15889" t="s">
        <v>18449</v>
      </c>
      <c r="C15889" s="6" t="s">
        <v>19629</v>
      </c>
    </row>
    <row r="15890" spans="1:3">
      <c r="A15890" t="s">
        <v>15750</v>
      </c>
      <c r="B15890" t="s">
        <v>18449</v>
      </c>
      <c r="C15890" s="6" t="s">
        <v>19629</v>
      </c>
    </row>
    <row r="15891" spans="1:3">
      <c r="A15891" t="s">
        <v>15751</v>
      </c>
      <c r="B15891" t="s">
        <v>18449</v>
      </c>
      <c r="C15891" s="6" t="s">
        <v>19629</v>
      </c>
    </row>
    <row r="15892" spans="1:3">
      <c r="A15892" t="s">
        <v>15752</v>
      </c>
      <c r="B15892" t="s">
        <v>18449</v>
      </c>
      <c r="C15892" s="6" t="s">
        <v>19629</v>
      </c>
    </row>
    <row r="15893" spans="1:3">
      <c r="A15893" t="s">
        <v>15753</v>
      </c>
      <c r="B15893" t="s">
        <v>18449</v>
      </c>
      <c r="C15893" s="6" t="s">
        <v>19629</v>
      </c>
    </row>
    <row r="15894" spans="1:3">
      <c r="A15894" t="s">
        <v>15754</v>
      </c>
      <c r="B15894" t="s">
        <v>18449</v>
      </c>
      <c r="C15894" s="6" t="s">
        <v>19629</v>
      </c>
    </row>
    <row r="15895" spans="1:3">
      <c r="A15895" t="s">
        <v>15755</v>
      </c>
      <c r="B15895" t="s">
        <v>18449</v>
      </c>
      <c r="C15895" s="6" t="s">
        <v>19629</v>
      </c>
    </row>
    <row r="15896" spans="1:3">
      <c r="A15896" t="s">
        <v>15756</v>
      </c>
      <c r="B15896" t="s">
        <v>18449</v>
      </c>
      <c r="C15896" s="6" t="s">
        <v>19629</v>
      </c>
    </row>
    <row r="15897" spans="1:3">
      <c r="A15897" t="s">
        <v>15757</v>
      </c>
      <c r="B15897" t="s">
        <v>18449</v>
      </c>
      <c r="C15897" s="6" t="s">
        <v>19629</v>
      </c>
    </row>
    <row r="15898" spans="1:3">
      <c r="A15898" t="s">
        <v>15758</v>
      </c>
      <c r="B15898" t="s">
        <v>18449</v>
      </c>
      <c r="C15898" s="6" t="s">
        <v>19629</v>
      </c>
    </row>
    <row r="15899" spans="1:3">
      <c r="A15899" t="s">
        <v>15759</v>
      </c>
      <c r="B15899" t="s">
        <v>18449</v>
      </c>
      <c r="C15899" s="6" t="s">
        <v>19629</v>
      </c>
    </row>
    <row r="15900" spans="1:3">
      <c r="A15900" t="s">
        <v>15760</v>
      </c>
      <c r="B15900" t="s">
        <v>18449</v>
      </c>
      <c r="C15900" s="6" t="s">
        <v>19629</v>
      </c>
    </row>
    <row r="15901" spans="1:3">
      <c r="A15901" t="s">
        <v>15761</v>
      </c>
      <c r="B15901" t="s">
        <v>18449</v>
      </c>
      <c r="C15901" s="6" t="s">
        <v>19629</v>
      </c>
    </row>
    <row r="15902" spans="1:3">
      <c r="A15902" t="s">
        <v>15762</v>
      </c>
      <c r="B15902" t="s">
        <v>18449</v>
      </c>
      <c r="C15902" s="6" t="s">
        <v>19629</v>
      </c>
    </row>
    <row r="15903" spans="1:3">
      <c r="A15903" t="s">
        <v>15763</v>
      </c>
      <c r="B15903" t="s">
        <v>18449</v>
      </c>
      <c r="C15903" s="6" t="s">
        <v>19629</v>
      </c>
    </row>
    <row r="15904" spans="1:3">
      <c r="A15904" t="s">
        <v>15764</v>
      </c>
      <c r="B15904" t="s">
        <v>18449</v>
      </c>
      <c r="C15904" s="6" t="s">
        <v>19629</v>
      </c>
    </row>
    <row r="15905" spans="1:3">
      <c r="A15905" t="s">
        <v>15765</v>
      </c>
      <c r="B15905" t="s">
        <v>18449</v>
      </c>
      <c r="C15905" s="6" t="s">
        <v>19629</v>
      </c>
    </row>
    <row r="15906" spans="1:3">
      <c r="A15906" t="s">
        <v>15766</v>
      </c>
      <c r="B15906" t="s">
        <v>18449</v>
      </c>
      <c r="C15906" s="6" t="s">
        <v>19629</v>
      </c>
    </row>
    <row r="15907" spans="1:3">
      <c r="A15907" t="s">
        <v>15767</v>
      </c>
      <c r="B15907" t="s">
        <v>18449</v>
      </c>
      <c r="C15907" s="6" t="s">
        <v>19629</v>
      </c>
    </row>
    <row r="15908" spans="1:3">
      <c r="A15908" t="s">
        <v>15768</v>
      </c>
      <c r="B15908" t="s">
        <v>18449</v>
      </c>
      <c r="C15908" s="6" t="s">
        <v>19629</v>
      </c>
    </row>
    <row r="15909" spans="1:3">
      <c r="A15909" t="s">
        <v>15769</v>
      </c>
      <c r="B15909" t="s">
        <v>18449</v>
      </c>
      <c r="C15909" s="6" t="s">
        <v>19629</v>
      </c>
    </row>
    <row r="15910" spans="1:3">
      <c r="A15910" t="s">
        <v>15770</v>
      </c>
      <c r="B15910" t="s">
        <v>18449</v>
      </c>
      <c r="C15910" s="6" t="s">
        <v>19629</v>
      </c>
    </row>
    <row r="15911" spans="1:3">
      <c r="A15911" t="s">
        <v>15771</v>
      </c>
      <c r="B15911" t="s">
        <v>18449</v>
      </c>
      <c r="C15911" s="6" t="s">
        <v>19629</v>
      </c>
    </row>
    <row r="15912" spans="1:3">
      <c r="A15912" t="s">
        <v>15772</v>
      </c>
      <c r="B15912" t="s">
        <v>18449</v>
      </c>
      <c r="C15912" s="6" t="s">
        <v>19629</v>
      </c>
    </row>
    <row r="15913" spans="1:3">
      <c r="A15913" t="s">
        <v>15773</v>
      </c>
      <c r="B15913" t="s">
        <v>18449</v>
      </c>
      <c r="C15913" s="6" t="s">
        <v>19629</v>
      </c>
    </row>
    <row r="15914" spans="1:3">
      <c r="A15914" t="s">
        <v>15774</v>
      </c>
      <c r="B15914" t="s">
        <v>18449</v>
      </c>
      <c r="C15914" s="6" t="s">
        <v>19629</v>
      </c>
    </row>
    <row r="15915" spans="1:3">
      <c r="A15915" t="s">
        <v>15775</v>
      </c>
      <c r="B15915" t="s">
        <v>18449</v>
      </c>
      <c r="C15915" s="6" t="s">
        <v>19629</v>
      </c>
    </row>
    <row r="15916" spans="1:3">
      <c r="A15916" t="s">
        <v>15776</v>
      </c>
      <c r="B15916" t="s">
        <v>18449</v>
      </c>
      <c r="C15916" s="6" t="s">
        <v>19629</v>
      </c>
    </row>
    <row r="15917" spans="1:3">
      <c r="A15917" t="s">
        <v>15777</v>
      </c>
      <c r="B15917" t="s">
        <v>18449</v>
      </c>
      <c r="C15917" s="6" t="s">
        <v>19629</v>
      </c>
    </row>
    <row r="15918" spans="1:3">
      <c r="A15918" t="s">
        <v>15778</v>
      </c>
      <c r="B15918" t="s">
        <v>18449</v>
      </c>
      <c r="C15918" s="6" t="s">
        <v>19629</v>
      </c>
    </row>
    <row r="15919" spans="1:3">
      <c r="A15919" t="s">
        <v>15779</v>
      </c>
      <c r="B15919" t="s">
        <v>18449</v>
      </c>
      <c r="C15919" s="6" t="s">
        <v>19629</v>
      </c>
    </row>
    <row r="15920" spans="1:3">
      <c r="A15920" t="s">
        <v>15780</v>
      </c>
      <c r="B15920" t="s">
        <v>18449</v>
      </c>
      <c r="C15920" s="6" t="s">
        <v>19629</v>
      </c>
    </row>
    <row r="15921" spans="1:3">
      <c r="A15921" t="s">
        <v>15781</v>
      </c>
      <c r="B15921" t="s">
        <v>18449</v>
      </c>
      <c r="C15921" s="6" t="s">
        <v>19629</v>
      </c>
    </row>
    <row r="15922" spans="1:3">
      <c r="A15922" t="s">
        <v>15782</v>
      </c>
      <c r="B15922" t="s">
        <v>18449</v>
      </c>
      <c r="C15922" s="6" t="s">
        <v>19629</v>
      </c>
    </row>
    <row r="15923" spans="1:3">
      <c r="A15923" t="s">
        <v>15783</v>
      </c>
      <c r="B15923" t="s">
        <v>18449</v>
      </c>
      <c r="C15923" s="6" t="s">
        <v>19629</v>
      </c>
    </row>
    <row r="15924" spans="1:3">
      <c r="A15924" t="s">
        <v>15784</v>
      </c>
      <c r="B15924" t="s">
        <v>18449</v>
      </c>
      <c r="C15924" s="6" t="s">
        <v>19629</v>
      </c>
    </row>
    <row r="15925" spans="1:3">
      <c r="A15925" t="s">
        <v>15785</v>
      </c>
      <c r="B15925" t="s">
        <v>18449</v>
      </c>
      <c r="C15925" s="6" t="s">
        <v>19629</v>
      </c>
    </row>
    <row r="15926" spans="1:3">
      <c r="A15926" t="s">
        <v>15786</v>
      </c>
      <c r="B15926" t="s">
        <v>18449</v>
      </c>
      <c r="C15926" s="6" t="s">
        <v>19629</v>
      </c>
    </row>
    <row r="15927" spans="1:3">
      <c r="A15927" t="s">
        <v>15787</v>
      </c>
      <c r="B15927" t="s">
        <v>18449</v>
      </c>
      <c r="C15927" s="6" t="s">
        <v>19629</v>
      </c>
    </row>
    <row r="15928" spans="1:3">
      <c r="A15928" t="s">
        <v>15788</v>
      </c>
      <c r="B15928" t="s">
        <v>18449</v>
      </c>
      <c r="C15928" s="6" t="s">
        <v>19629</v>
      </c>
    </row>
    <row r="15929" spans="1:3">
      <c r="A15929" t="s">
        <v>15789</v>
      </c>
      <c r="B15929" t="s">
        <v>18449</v>
      </c>
      <c r="C15929" s="6" t="s">
        <v>19629</v>
      </c>
    </row>
    <row r="15930" spans="1:3">
      <c r="A15930" t="s">
        <v>15790</v>
      </c>
      <c r="B15930" t="s">
        <v>18449</v>
      </c>
      <c r="C15930" s="6" t="s">
        <v>19629</v>
      </c>
    </row>
    <row r="15931" spans="1:3">
      <c r="A15931" t="s">
        <v>15791</v>
      </c>
      <c r="B15931" t="s">
        <v>18449</v>
      </c>
      <c r="C15931" s="6" t="s">
        <v>19629</v>
      </c>
    </row>
    <row r="15932" spans="1:3">
      <c r="A15932" t="s">
        <v>15792</v>
      </c>
      <c r="B15932" t="s">
        <v>18449</v>
      </c>
      <c r="C15932" s="6" t="s">
        <v>19629</v>
      </c>
    </row>
    <row r="15933" spans="1:3">
      <c r="A15933" t="s">
        <v>15793</v>
      </c>
      <c r="B15933" t="s">
        <v>18449</v>
      </c>
      <c r="C15933" s="6" t="s">
        <v>19629</v>
      </c>
    </row>
    <row r="15934" spans="1:3">
      <c r="A15934" t="s">
        <v>15794</v>
      </c>
      <c r="B15934" t="s">
        <v>18449</v>
      </c>
      <c r="C15934" s="6" t="s">
        <v>19629</v>
      </c>
    </row>
    <row r="15935" spans="1:3">
      <c r="A15935" t="s">
        <v>15795</v>
      </c>
      <c r="B15935" t="s">
        <v>18449</v>
      </c>
      <c r="C15935" s="6" t="s">
        <v>19629</v>
      </c>
    </row>
    <row r="15936" spans="1:3">
      <c r="A15936" t="s">
        <v>15796</v>
      </c>
      <c r="B15936" t="s">
        <v>18449</v>
      </c>
      <c r="C15936" s="6" t="s">
        <v>19629</v>
      </c>
    </row>
    <row r="15937" spans="1:3">
      <c r="A15937" t="s">
        <v>15797</v>
      </c>
      <c r="B15937" t="s">
        <v>18449</v>
      </c>
      <c r="C15937" s="6" t="s">
        <v>19629</v>
      </c>
    </row>
    <row r="15938" spans="1:3">
      <c r="A15938" t="s">
        <v>15798</v>
      </c>
      <c r="B15938" t="s">
        <v>18449</v>
      </c>
      <c r="C15938" s="6" t="s">
        <v>19629</v>
      </c>
    </row>
    <row r="15939" spans="1:3">
      <c r="A15939" t="s">
        <v>15799</v>
      </c>
      <c r="B15939" t="s">
        <v>18449</v>
      </c>
      <c r="C15939" s="6" t="s">
        <v>19629</v>
      </c>
    </row>
    <row r="15940" spans="1:3">
      <c r="A15940" t="s">
        <v>15800</v>
      </c>
      <c r="B15940" t="s">
        <v>18449</v>
      </c>
      <c r="C15940" s="6" t="s">
        <v>19629</v>
      </c>
    </row>
    <row r="15941" spans="1:3">
      <c r="A15941" t="s">
        <v>15801</v>
      </c>
      <c r="B15941" t="s">
        <v>18449</v>
      </c>
      <c r="C15941" s="6" t="s">
        <v>19629</v>
      </c>
    </row>
    <row r="15942" spans="1:3">
      <c r="A15942" t="s">
        <v>15802</v>
      </c>
      <c r="B15942" t="s">
        <v>18449</v>
      </c>
      <c r="C15942" s="6" t="s">
        <v>19629</v>
      </c>
    </row>
    <row r="15943" spans="1:3">
      <c r="A15943" t="s">
        <v>15803</v>
      </c>
      <c r="B15943" t="s">
        <v>18449</v>
      </c>
      <c r="C15943" s="6" t="s">
        <v>19629</v>
      </c>
    </row>
    <row r="15944" spans="1:3">
      <c r="A15944" t="s">
        <v>15804</v>
      </c>
      <c r="B15944" t="s">
        <v>18449</v>
      </c>
      <c r="C15944" s="6" t="s">
        <v>19629</v>
      </c>
    </row>
    <row r="15945" spans="1:3">
      <c r="A15945" t="s">
        <v>15805</v>
      </c>
      <c r="B15945" t="s">
        <v>18449</v>
      </c>
      <c r="C15945" s="6" t="s">
        <v>19629</v>
      </c>
    </row>
    <row r="15946" spans="1:3">
      <c r="A15946" t="s">
        <v>15806</v>
      </c>
      <c r="B15946" t="s">
        <v>18449</v>
      </c>
      <c r="C15946" s="6" t="s">
        <v>19629</v>
      </c>
    </row>
    <row r="15947" spans="1:3">
      <c r="A15947" t="s">
        <v>15807</v>
      </c>
      <c r="B15947" t="s">
        <v>18449</v>
      </c>
      <c r="C15947" s="6" t="s">
        <v>19629</v>
      </c>
    </row>
    <row r="15948" spans="1:3">
      <c r="A15948" t="s">
        <v>15808</v>
      </c>
      <c r="B15948" t="s">
        <v>18449</v>
      </c>
      <c r="C15948" s="6" t="s">
        <v>19629</v>
      </c>
    </row>
    <row r="15949" spans="1:3">
      <c r="A15949" t="s">
        <v>15809</v>
      </c>
      <c r="B15949" t="s">
        <v>18449</v>
      </c>
      <c r="C15949" s="6" t="s">
        <v>19629</v>
      </c>
    </row>
    <row r="15950" spans="1:3">
      <c r="A15950" t="s">
        <v>15810</v>
      </c>
      <c r="B15950" t="s">
        <v>18449</v>
      </c>
      <c r="C15950" s="6" t="s">
        <v>19629</v>
      </c>
    </row>
    <row r="15951" spans="1:3">
      <c r="A15951" t="s">
        <v>15811</v>
      </c>
      <c r="B15951" t="s">
        <v>18449</v>
      </c>
      <c r="C15951" s="6" t="s">
        <v>19629</v>
      </c>
    </row>
    <row r="15952" spans="1:3">
      <c r="A15952" t="s">
        <v>15812</v>
      </c>
      <c r="B15952" t="s">
        <v>18449</v>
      </c>
      <c r="C15952" s="6" t="s">
        <v>19629</v>
      </c>
    </row>
    <row r="15953" spans="1:3">
      <c r="A15953" t="s">
        <v>15813</v>
      </c>
      <c r="B15953" t="s">
        <v>18449</v>
      </c>
      <c r="C15953" s="6" t="s">
        <v>19629</v>
      </c>
    </row>
    <row r="15954" spans="1:3">
      <c r="A15954" t="s">
        <v>15814</v>
      </c>
      <c r="B15954" t="s">
        <v>18449</v>
      </c>
      <c r="C15954" s="6" t="s">
        <v>19629</v>
      </c>
    </row>
    <row r="15955" spans="1:3">
      <c r="A15955" t="s">
        <v>15815</v>
      </c>
      <c r="B15955" t="s">
        <v>18449</v>
      </c>
      <c r="C15955" s="6" t="s">
        <v>19629</v>
      </c>
    </row>
    <row r="15956" spans="1:3">
      <c r="A15956" t="s">
        <v>15816</v>
      </c>
      <c r="B15956" t="s">
        <v>18449</v>
      </c>
      <c r="C15956" s="6" t="s">
        <v>19629</v>
      </c>
    </row>
    <row r="15957" spans="1:3">
      <c r="A15957" t="s">
        <v>15817</v>
      </c>
      <c r="B15957" t="s">
        <v>18449</v>
      </c>
      <c r="C15957" s="6" t="s">
        <v>19629</v>
      </c>
    </row>
    <row r="15958" spans="1:3">
      <c r="A15958" t="s">
        <v>15818</v>
      </c>
      <c r="B15958" t="s">
        <v>18449</v>
      </c>
      <c r="C15958" s="6" t="s">
        <v>19629</v>
      </c>
    </row>
    <row r="15959" spans="1:3">
      <c r="A15959" t="s">
        <v>15819</v>
      </c>
      <c r="B15959" t="s">
        <v>18449</v>
      </c>
      <c r="C15959" s="6" t="s">
        <v>19629</v>
      </c>
    </row>
    <row r="15960" spans="1:3">
      <c r="A15960" t="s">
        <v>15820</v>
      </c>
      <c r="B15960" t="s">
        <v>18449</v>
      </c>
      <c r="C15960" s="6" t="s">
        <v>19629</v>
      </c>
    </row>
    <row r="15961" spans="1:3">
      <c r="A15961" t="s">
        <v>15821</v>
      </c>
      <c r="B15961" t="s">
        <v>18449</v>
      </c>
      <c r="C15961" s="6" t="s">
        <v>19629</v>
      </c>
    </row>
    <row r="15962" spans="1:3">
      <c r="A15962" t="s">
        <v>15822</v>
      </c>
      <c r="B15962" t="s">
        <v>18449</v>
      </c>
      <c r="C15962" s="6" t="s">
        <v>19629</v>
      </c>
    </row>
    <row r="15963" spans="1:3">
      <c r="A15963" t="s">
        <v>15823</v>
      </c>
      <c r="B15963" t="s">
        <v>18449</v>
      </c>
      <c r="C15963" s="6" t="s">
        <v>19629</v>
      </c>
    </row>
    <row r="15964" spans="1:3">
      <c r="A15964" t="s">
        <v>15824</v>
      </c>
      <c r="B15964" t="s">
        <v>18449</v>
      </c>
      <c r="C15964" s="6" t="s">
        <v>19629</v>
      </c>
    </row>
    <row r="15965" spans="1:3">
      <c r="A15965" t="s">
        <v>15825</v>
      </c>
      <c r="B15965" t="s">
        <v>18449</v>
      </c>
      <c r="C15965" s="6" t="s">
        <v>19629</v>
      </c>
    </row>
    <row r="15966" spans="1:3">
      <c r="A15966" t="s">
        <v>15826</v>
      </c>
      <c r="B15966" t="s">
        <v>18449</v>
      </c>
      <c r="C15966" s="6" t="s">
        <v>19629</v>
      </c>
    </row>
    <row r="15967" spans="1:3">
      <c r="A15967" t="s">
        <v>15827</v>
      </c>
      <c r="B15967" t="s">
        <v>18449</v>
      </c>
      <c r="C15967" s="6" t="s">
        <v>19629</v>
      </c>
    </row>
    <row r="15968" spans="1:3">
      <c r="A15968" t="s">
        <v>15828</v>
      </c>
      <c r="B15968" t="s">
        <v>18449</v>
      </c>
      <c r="C15968" s="6" t="s">
        <v>19629</v>
      </c>
    </row>
    <row r="15969" spans="1:3">
      <c r="A15969" t="s">
        <v>15829</v>
      </c>
      <c r="B15969" t="s">
        <v>18449</v>
      </c>
      <c r="C15969" s="6" t="s">
        <v>19629</v>
      </c>
    </row>
    <row r="15970" spans="1:3">
      <c r="A15970" t="s">
        <v>15830</v>
      </c>
      <c r="B15970" t="s">
        <v>18449</v>
      </c>
      <c r="C15970" s="6" t="s">
        <v>19629</v>
      </c>
    </row>
    <row r="15971" spans="1:3">
      <c r="A15971" t="s">
        <v>15831</v>
      </c>
      <c r="B15971" t="s">
        <v>18449</v>
      </c>
      <c r="C15971" s="6" t="s">
        <v>19629</v>
      </c>
    </row>
    <row r="15972" spans="1:3">
      <c r="A15972" t="s">
        <v>15832</v>
      </c>
      <c r="B15972" t="s">
        <v>18449</v>
      </c>
      <c r="C15972" s="6" t="s">
        <v>19629</v>
      </c>
    </row>
    <row r="15973" spans="1:3">
      <c r="A15973" t="s">
        <v>15833</v>
      </c>
      <c r="B15973" t="s">
        <v>18449</v>
      </c>
      <c r="C15973" s="6" t="s">
        <v>19629</v>
      </c>
    </row>
    <row r="15974" spans="1:3">
      <c r="A15974" t="s">
        <v>15834</v>
      </c>
      <c r="B15974" t="s">
        <v>18449</v>
      </c>
      <c r="C15974" s="6" t="s">
        <v>19629</v>
      </c>
    </row>
    <row r="15975" spans="1:3">
      <c r="A15975" t="s">
        <v>15835</v>
      </c>
      <c r="B15975" t="s">
        <v>18449</v>
      </c>
      <c r="C15975" s="6" t="s">
        <v>19629</v>
      </c>
    </row>
    <row r="15976" spans="1:3">
      <c r="A15976" t="s">
        <v>15836</v>
      </c>
      <c r="B15976" t="s">
        <v>18449</v>
      </c>
      <c r="C15976" s="6" t="s">
        <v>19629</v>
      </c>
    </row>
    <row r="15977" spans="1:3">
      <c r="A15977" t="s">
        <v>15837</v>
      </c>
      <c r="B15977" t="s">
        <v>18449</v>
      </c>
      <c r="C15977" s="6" t="s">
        <v>19629</v>
      </c>
    </row>
    <row r="15978" spans="1:3">
      <c r="A15978" t="s">
        <v>15838</v>
      </c>
      <c r="B15978" t="s">
        <v>18449</v>
      </c>
      <c r="C15978" s="6" t="s">
        <v>19629</v>
      </c>
    </row>
    <row r="15979" spans="1:3">
      <c r="A15979" t="s">
        <v>15839</v>
      </c>
      <c r="B15979" t="s">
        <v>18449</v>
      </c>
      <c r="C15979" s="6" t="s">
        <v>19629</v>
      </c>
    </row>
    <row r="15980" spans="1:3">
      <c r="A15980" t="s">
        <v>15840</v>
      </c>
      <c r="B15980" t="s">
        <v>18449</v>
      </c>
      <c r="C15980" s="6" t="s">
        <v>19629</v>
      </c>
    </row>
    <row r="15981" spans="1:3">
      <c r="A15981" t="s">
        <v>15841</v>
      </c>
      <c r="B15981" t="s">
        <v>18449</v>
      </c>
      <c r="C15981" s="6" t="s">
        <v>19629</v>
      </c>
    </row>
    <row r="15982" spans="1:3">
      <c r="A15982" t="s">
        <v>15842</v>
      </c>
      <c r="B15982" t="s">
        <v>18449</v>
      </c>
      <c r="C15982" s="6" t="s">
        <v>19629</v>
      </c>
    </row>
    <row r="15983" spans="1:3">
      <c r="A15983" t="s">
        <v>15843</v>
      </c>
      <c r="B15983" t="s">
        <v>18449</v>
      </c>
      <c r="C15983" s="6" t="s">
        <v>19629</v>
      </c>
    </row>
    <row r="15984" spans="1:3">
      <c r="A15984" t="s">
        <v>15844</v>
      </c>
      <c r="B15984" t="s">
        <v>18449</v>
      </c>
      <c r="C15984" s="6" t="s">
        <v>19629</v>
      </c>
    </row>
    <row r="15985" spans="1:3">
      <c r="A15985" t="s">
        <v>15845</v>
      </c>
      <c r="B15985" t="s">
        <v>18449</v>
      </c>
      <c r="C15985" s="6" t="s">
        <v>19629</v>
      </c>
    </row>
    <row r="15986" spans="1:3">
      <c r="A15986" t="s">
        <v>15846</v>
      </c>
      <c r="B15986" t="s">
        <v>18449</v>
      </c>
      <c r="C15986" s="6" t="s">
        <v>19629</v>
      </c>
    </row>
    <row r="15987" spans="1:3">
      <c r="A15987" t="s">
        <v>15847</v>
      </c>
      <c r="B15987" t="s">
        <v>18449</v>
      </c>
      <c r="C15987" s="6" t="s">
        <v>19629</v>
      </c>
    </row>
    <row r="15988" spans="1:3">
      <c r="A15988" t="s">
        <v>15848</v>
      </c>
      <c r="B15988" t="s">
        <v>18449</v>
      </c>
      <c r="C15988" s="6" t="s">
        <v>19629</v>
      </c>
    </row>
    <row r="15989" spans="1:3">
      <c r="A15989" t="s">
        <v>15849</v>
      </c>
      <c r="B15989" t="s">
        <v>18449</v>
      </c>
      <c r="C15989" s="6" t="s">
        <v>19629</v>
      </c>
    </row>
    <row r="15990" spans="1:3">
      <c r="A15990" t="s">
        <v>15850</v>
      </c>
      <c r="B15990" t="s">
        <v>18449</v>
      </c>
      <c r="C15990" s="6" t="s">
        <v>19629</v>
      </c>
    </row>
    <row r="15991" spans="1:3">
      <c r="A15991" t="s">
        <v>15851</v>
      </c>
      <c r="B15991" t="s">
        <v>18449</v>
      </c>
      <c r="C15991" s="6" t="s">
        <v>19629</v>
      </c>
    </row>
    <row r="15992" spans="1:3">
      <c r="A15992" t="s">
        <v>15852</v>
      </c>
      <c r="B15992" t="s">
        <v>18449</v>
      </c>
      <c r="C15992" s="6" t="s">
        <v>19629</v>
      </c>
    </row>
    <row r="15993" spans="1:3">
      <c r="A15993" t="s">
        <v>15853</v>
      </c>
      <c r="B15993" t="s">
        <v>18449</v>
      </c>
      <c r="C15993" s="6" t="s">
        <v>19629</v>
      </c>
    </row>
    <row r="15994" spans="1:3">
      <c r="A15994" t="s">
        <v>15854</v>
      </c>
      <c r="B15994" t="s">
        <v>18449</v>
      </c>
      <c r="C15994" s="6" t="s">
        <v>19629</v>
      </c>
    </row>
    <row r="15995" spans="1:3">
      <c r="A15995" t="s">
        <v>15855</v>
      </c>
      <c r="B15995" t="s">
        <v>18449</v>
      </c>
      <c r="C15995" s="6" t="s">
        <v>19629</v>
      </c>
    </row>
    <row r="15996" spans="1:3">
      <c r="A15996" t="s">
        <v>15856</v>
      </c>
      <c r="B15996" t="s">
        <v>18449</v>
      </c>
      <c r="C15996" s="6" t="s">
        <v>19629</v>
      </c>
    </row>
    <row r="15997" spans="1:3">
      <c r="A15997" t="s">
        <v>15857</v>
      </c>
      <c r="B15997" t="s">
        <v>18449</v>
      </c>
      <c r="C15997" s="6" t="s">
        <v>19629</v>
      </c>
    </row>
    <row r="15998" spans="1:3">
      <c r="A15998" t="s">
        <v>15858</v>
      </c>
      <c r="B15998" t="s">
        <v>18449</v>
      </c>
      <c r="C15998" s="6" t="s">
        <v>19629</v>
      </c>
    </row>
    <row r="15999" spans="1:3">
      <c r="A15999" t="s">
        <v>15859</v>
      </c>
      <c r="B15999" t="s">
        <v>18449</v>
      </c>
      <c r="C15999" s="6" t="s">
        <v>19629</v>
      </c>
    </row>
    <row r="16000" spans="1:3">
      <c r="A16000" t="s">
        <v>15860</v>
      </c>
      <c r="B16000" t="s">
        <v>18449</v>
      </c>
      <c r="C16000" s="6" t="s">
        <v>19629</v>
      </c>
    </row>
    <row r="16001" spans="1:3">
      <c r="A16001" t="s">
        <v>15861</v>
      </c>
      <c r="B16001" t="s">
        <v>18449</v>
      </c>
      <c r="C16001" s="6" t="s">
        <v>19629</v>
      </c>
    </row>
    <row r="16002" spans="1:3">
      <c r="A16002" t="s">
        <v>15862</v>
      </c>
      <c r="B16002" t="s">
        <v>18449</v>
      </c>
      <c r="C16002" s="6" t="s">
        <v>19629</v>
      </c>
    </row>
    <row r="16003" spans="1:3">
      <c r="A16003" t="s">
        <v>15863</v>
      </c>
      <c r="B16003" t="s">
        <v>18449</v>
      </c>
      <c r="C16003" s="6" t="s">
        <v>19629</v>
      </c>
    </row>
    <row r="16004" spans="1:3">
      <c r="A16004" t="s">
        <v>15864</v>
      </c>
      <c r="B16004" t="s">
        <v>18449</v>
      </c>
      <c r="C16004" s="6" t="s">
        <v>19629</v>
      </c>
    </row>
    <row r="16005" spans="1:3">
      <c r="A16005" t="s">
        <v>15865</v>
      </c>
      <c r="B16005" t="s">
        <v>18449</v>
      </c>
      <c r="C16005" s="6" t="s">
        <v>19629</v>
      </c>
    </row>
    <row r="16006" spans="1:3">
      <c r="A16006" t="s">
        <v>15866</v>
      </c>
      <c r="B16006" t="s">
        <v>18449</v>
      </c>
      <c r="C16006" s="6" t="s">
        <v>19629</v>
      </c>
    </row>
    <row r="16007" spans="1:3">
      <c r="A16007" t="s">
        <v>15867</v>
      </c>
      <c r="B16007" t="s">
        <v>18449</v>
      </c>
      <c r="C16007" s="6" t="s">
        <v>19629</v>
      </c>
    </row>
    <row r="16008" spans="1:3">
      <c r="A16008" t="s">
        <v>15868</v>
      </c>
      <c r="B16008" t="s">
        <v>18449</v>
      </c>
      <c r="C16008" s="6" t="s">
        <v>19629</v>
      </c>
    </row>
    <row r="16009" spans="1:3">
      <c r="A16009" t="s">
        <v>15869</v>
      </c>
      <c r="B16009" t="s">
        <v>18449</v>
      </c>
      <c r="C16009" s="6" t="s">
        <v>19629</v>
      </c>
    </row>
    <row r="16010" spans="1:3">
      <c r="A16010" t="s">
        <v>15870</v>
      </c>
      <c r="B16010" t="s">
        <v>18449</v>
      </c>
      <c r="C16010" s="6" t="s">
        <v>19629</v>
      </c>
    </row>
    <row r="16011" spans="1:3">
      <c r="A16011" t="s">
        <v>15871</v>
      </c>
      <c r="B16011" t="s">
        <v>18449</v>
      </c>
      <c r="C16011" s="6" t="s">
        <v>19629</v>
      </c>
    </row>
    <row r="16012" spans="1:3">
      <c r="A16012" t="s">
        <v>15872</v>
      </c>
      <c r="B16012" t="s">
        <v>18449</v>
      </c>
      <c r="C16012" s="6" t="s">
        <v>19629</v>
      </c>
    </row>
    <row r="16013" spans="1:3">
      <c r="A16013" t="s">
        <v>15873</v>
      </c>
      <c r="B16013" t="s">
        <v>18449</v>
      </c>
      <c r="C16013" s="6" t="s">
        <v>19629</v>
      </c>
    </row>
    <row r="16014" spans="1:3">
      <c r="A16014" t="s">
        <v>15874</v>
      </c>
      <c r="B16014" t="s">
        <v>18449</v>
      </c>
      <c r="C16014" s="6" t="s">
        <v>19629</v>
      </c>
    </row>
    <row r="16015" spans="1:3">
      <c r="A16015" t="s">
        <v>15875</v>
      </c>
      <c r="B16015" t="s">
        <v>18449</v>
      </c>
      <c r="C16015" s="6" t="s">
        <v>19629</v>
      </c>
    </row>
    <row r="16016" spans="1:3">
      <c r="A16016" t="s">
        <v>15876</v>
      </c>
      <c r="B16016" t="s">
        <v>18449</v>
      </c>
      <c r="C16016" s="6" t="s">
        <v>19629</v>
      </c>
    </row>
    <row r="16017" spans="1:3">
      <c r="A16017" t="s">
        <v>15877</v>
      </c>
      <c r="B16017" t="s">
        <v>18449</v>
      </c>
      <c r="C16017" s="6" t="s">
        <v>19629</v>
      </c>
    </row>
    <row r="16018" spans="1:3">
      <c r="A16018" t="s">
        <v>15878</v>
      </c>
      <c r="B16018" t="s">
        <v>18449</v>
      </c>
      <c r="C16018" s="6" t="s">
        <v>19629</v>
      </c>
    </row>
    <row r="16019" spans="1:3">
      <c r="A16019" t="s">
        <v>15879</v>
      </c>
      <c r="B16019" t="s">
        <v>18449</v>
      </c>
      <c r="C16019" s="6" t="s">
        <v>19629</v>
      </c>
    </row>
    <row r="16020" spans="1:3">
      <c r="A16020" t="s">
        <v>15880</v>
      </c>
      <c r="B16020" t="s">
        <v>18449</v>
      </c>
      <c r="C16020" s="6" t="s">
        <v>19629</v>
      </c>
    </row>
    <row r="16021" spans="1:3">
      <c r="A16021" t="s">
        <v>15881</v>
      </c>
      <c r="B16021" t="s">
        <v>18449</v>
      </c>
      <c r="C16021" s="6" t="s">
        <v>19629</v>
      </c>
    </row>
    <row r="16022" spans="1:3">
      <c r="A16022" t="s">
        <v>15882</v>
      </c>
      <c r="B16022" t="s">
        <v>18449</v>
      </c>
      <c r="C16022" s="6" t="s">
        <v>19629</v>
      </c>
    </row>
    <row r="16023" spans="1:3">
      <c r="A16023" t="s">
        <v>15883</v>
      </c>
      <c r="B16023" t="s">
        <v>18449</v>
      </c>
      <c r="C16023" s="6" t="s">
        <v>19629</v>
      </c>
    </row>
    <row r="16024" spans="1:3">
      <c r="A16024" t="s">
        <v>15884</v>
      </c>
      <c r="B16024" t="s">
        <v>18449</v>
      </c>
      <c r="C16024" s="6" t="s">
        <v>19629</v>
      </c>
    </row>
    <row r="16025" spans="1:3">
      <c r="A16025" t="s">
        <v>15885</v>
      </c>
      <c r="B16025" t="s">
        <v>18449</v>
      </c>
      <c r="C16025" s="6" t="s">
        <v>19629</v>
      </c>
    </row>
    <row r="16026" spans="1:3">
      <c r="A16026" t="s">
        <v>15886</v>
      </c>
      <c r="B16026" t="s">
        <v>18449</v>
      </c>
      <c r="C16026" s="6" t="s">
        <v>19629</v>
      </c>
    </row>
    <row r="16027" spans="1:3">
      <c r="A16027" t="s">
        <v>15887</v>
      </c>
      <c r="B16027" t="s">
        <v>18449</v>
      </c>
      <c r="C16027" s="6" t="s">
        <v>19629</v>
      </c>
    </row>
    <row r="16028" spans="1:3">
      <c r="A16028" t="s">
        <v>15888</v>
      </c>
      <c r="B16028" t="s">
        <v>18449</v>
      </c>
      <c r="C16028" s="6" t="s">
        <v>19629</v>
      </c>
    </row>
    <row r="16029" spans="1:3">
      <c r="A16029" t="s">
        <v>15889</v>
      </c>
      <c r="B16029" t="s">
        <v>18449</v>
      </c>
      <c r="C16029" s="6" t="s">
        <v>19629</v>
      </c>
    </row>
    <row r="16030" spans="1:3">
      <c r="A16030" t="s">
        <v>15890</v>
      </c>
      <c r="B16030" t="s">
        <v>18449</v>
      </c>
      <c r="C16030" s="6" t="s">
        <v>19629</v>
      </c>
    </row>
    <row r="16031" spans="1:3">
      <c r="A16031" t="s">
        <v>15891</v>
      </c>
      <c r="B16031" t="s">
        <v>18449</v>
      </c>
      <c r="C16031" s="6" t="s">
        <v>19629</v>
      </c>
    </row>
    <row r="16032" spans="1:3">
      <c r="A16032" t="s">
        <v>15892</v>
      </c>
      <c r="B16032" t="s">
        <v>18449</v>
      </c>
      <c r="C16032" s="6" t="s">
        <v>19629</v>
      </c>
    </row>
    <row r="16033" spans="1:3">
      <c r="A16033" t="s">
        <v>15893</v>
      </c>
      <c r="B16033" t="s">
        <v>18449</v>
      </c>
      <c r="C16033" s="6" t="s">
        <v>19629</v>
      </c>
    </row>
    <row r="16034" spans="1:3">
      <c r="A16034" t="s">
        <v>15894</v>
      </c>
      <c r="B16034" t="s">
        <v>18449</v>
      </c>
      <c r="C16034" s="6" t="s">
        <v>19629</v>
      </c>
    </row>
    <row r="16035" spans="1:3">
      <c r="A16035" t="s">
        <v>15895</v>
      </c>
      <c r="B16035" t="s">
        <v>18449</v>
      </c>
      <c r="C16035" s="6" t="s">
        <v>19629</v>
      </c>
    </row>
    <row r="16036" spans="1:3">
      <c r="A16036" t="s">
        <v>15896</v>
      </c>
      <c r="B16036" t="s">
        <v>18449</v>
      </c>
      <c r="C16036" s="6" t="s">
        <v>19629</v>
      </c>
    </row>
    <row r="16037" spans="1:3">
      <c r="A16037" t="s">
        <v>15897</v>
      </c>
      <c r="B16037" t="s">
        <v>18449</v>
      </c>
      <c r="C16037" s="6" t="s">
        <v>19629</v>
      </c>
    </row>
    <row r="16038" spans="1:3">
      <c r="A16038" t="s">
        <v>15898</v>
      </c>
      <c r="B16038" t="s">
        <v>18449</v>
      </c>
      <c r="C16038" s="6" t="s">
        <v>19629</v>
      </c>
    </row>
    <row r="16039" spans="1:3">
      <c r="A16039" t="s">
        <v>15899</v>
      </c>
      <c r="B16039" t="s">
        <v>18449</v>
      </c>
      <c r="C16039" s="6" t="s">
        <v>19629</v>
      </c>
    </row>
    <row r="16040" spans="1:3">
      <c r="A16040" t="s">
        <v>15900</v>
      </c>
      <c r="B16040" t="s">
        <v>18449</v>
      </c>
      <c r="C16040" s="6" t="s">
        <v>19629</v>
      </c>
    </row>
    <row r="16041" spans="1:3">
      <c r="A16041" t="s">
        <v>15901</v>
      </c>
      <c r="B16041" t="s">
        <v>18449</v>
      </c>
      <c r="C16041" s="6" t="s">
        <v>19629</v>
      </c>
    </row>
    <row r="16042" spans="1:3">
      <c r="A16042" t="s">
        <v>15902</v>
      </c>
      <c r="B16042" t="s">
        <v>18449</v>
      </c>
      <c r="C16042" s="6" t="s">
        <v>19629</v>
      </c>
    </row>
    <row r="16043" spans="1:3">
      <c r="A16043" t="s">
        <v>15903</v>
      </c>
      <c r="B16043" t="s">
        <v>18449</v>
      </c>
      <c r="C16043" s="6" t="s">
        <v>19629</v>
      </c>
    </row>
    <row r="16044" spans="1:3">
      <c r="A16044" t="s">
        <v>15904</v>
      </c>
      <c r="B16044" t="s">
        <v>18449</v>
      </c>
      <c r="C16044" s="6" t="s">
        <v>19629</v>
      </c>
    </row>
    <row r="16045" spans="1:3">
      <c r="A16045" t="s">
        <v>15905</v>
      </c>
      <c r="B16045" t="s">
        <v>18449</v>
      </c>
      <c r="C16045" s="6" t="s">
        <v>19629</v>
      </c>
    </row>
    <row r="16046" spans="1:3">
      <c r="A16046" t="s">
        <v>15906</v>
      </c>
      <c r="B16046" t="s">
        <v>18449</v>
      </c>
      <c r="C16046" s="6" t="s">
        <v>19629</v>
      </c>
    </row>
    <row r="16047" spans="1:3">
      <c r="A16047" t="s">
        <v>15907</v>
      </c>
      <c r="B16047" t="s">
        <v>18449</v>
      </c>
      <c r="C16047" s="6" t="s">
        <v>19629</v>
      </c>
    </row>
    <row r="16048" spans="1:3">
      <c r="A16048" t="s">
        <v>15908</v>
      </c>
      <c r="B16048" t="s">
        <v>18449</v>
      </c>
      <c r="C16048" s="6" t="s">
        <v>19629</v>
      </c>
    </row>
    <row r="16049" spans="1:3">
      <c r="A16049" t="s">
        <v>15909</v>
      </c>
      <c r="B16049" t="s">
        <v>18449</v>
      </c>
      <c r="C16049" s="6" t="s">
        <v>19629</v>
      </c>
    </row>
    <row r="16050" spans="1:3">
      <c r="A16050" t="s">
        <v>15910</v>
      </c>
      <c r="B16050" t="s">
        <v>18449</v>
      </c>
      <c r="C16050" s="6" t="s">
        <v>19629</v>
      </c>
    </row>
    <row r="16051" spans="1:3">
      <c r="A16051" t="s">
        <v>15911</v>
      </c>
      <c r="B16051" t="s">
        <v>18449</v>
      </c>
      <c r="C16051" s="6" t="s">
        <v>19629</v>
      </c>
    </row>
    <row r="16052" spans="1:3">
      <c r="A16052" t="s">
        <v>15912</v>
      </c>
      <c r="B16052" t="s">
        <v>18449</v>
      </c>
      <c r="C16052" s="6" t="s">
        <v>19629</v>
      </c>
    </row>
    <row r="16053" spans="1:3">
      <c r="A16053" t="s">
        <v>15913</v>
      </c>
      <c r="B16053" t="s">
        <v>18449</v>
      </c>
      <c r="C16053" s="6" t="s">
        <v>19629</v>
      </c>
    </row>
    <row r="16054" spans="1:3">
      <c r="A16054" t="s">
        <v>15914</v>
      </c>
      <c r="B16054" t="s">
        <v>18449</v>
      </c>
      <c r="C16054" s="6" t="s">
        <v>19629</v>
      </c>
    </row>
    <row r="16055" spans="1:3">
      <c r="A16055" t="s">
        <v>15915</v>
      </c>
      <c r="B16055" t="s">
        <v>18449</v>
      </c>
      <c r="C16055" s="6" t="s">
        <v>19629</v>
      </c>
    </row>
    <row r="16056" spans="1:3">
      <c r="A16056" t="s">
        <v>15916</v>
      </c>
      <c r="B16056" t="s">
        <v>18449</v>
      </c>
      <c r="C16056" s="6" t="s">
        <v>19629</v>
      </c>
    </row>
    <row r="16057" spans="1:3">
      <c r="A16057" t="s">
        <v>15917</v>
      </c>
      <c r="B16057" t="s">
        <v>18449</v>
      </c>
      <c r="C16057" s="6" t="s">
        <v>19629</v>
      </c>
    </row>
    <row r="16058" spans="1:3">
      <c r="A16058" t="s">
        <v>15918</v>
      </c>
      <c r="B16058" t="s">
        <v>18449</v>
      </c>
      <c r="C16058" s="6" t="s">
        <v>19629</v>
      </c>
    </row>
    <row r="16059" spans="1:3">
      <c r="A16059" t="s">
        <v>15919</v>
      </c>
      <c r="B16059" t="s">
        <v>18449</v>
      </c>
      <c r="C16059" s="6" t="s">
        <v>19629</v>
      </c>
    </row>
    <row r="16060" spans="1:3">
      <c r="A16060" t="s">
        <v>15920</v>
      </c>
      <c r="B16060" t="s">
        <v>18449</v>
      </c>
      <c r="C16060" s="6" t="s">
        <v>19629</v>
      </c>
    </row>
    <row r="16061" spans="1:3">
      <c r="A16061" t="s">
        <v>15921</v>
      </c>
      <c r="B16061" t="s">
        <v>18449</v>
      </c>
      <c r="C16061" s="6" t="s">
        <v>19629</v>
      </c>
    </row>
    <row r="16062" spans="1:3">
      <c r="A16062" t="s">
        <v>15922</v>
      </c>
      <c r="B16062" t="s">
        <v>18449</v>
      </c>
      <c r="C16062" s="6" t="s">
        <v>19629</v>
      </c>
    </row>
    <row r="16063" spans="1:3">
      <c r="A16063" t="s">
        <v>15923</v>
      </c>
      <c r="B16063" t="s">
        <v>18449</v>
      </c>
      <c r="C16063" s="6" t="s">
        <v>19629</v>
      </c>
    </row>
    <row r="16064" spans="1:3">
      <c r="A16064" t="s">
        <v>15924</v>
      </c>
      <c r="B16064" t="s">
        <v>18449</v>
      </c>
      <c r="C16064" s="6" t="s">
        <v>19629</v>
      </c>
    </row>
    <row r="16065" spans="1:3">
      <c r="A16065" t="s">
        <v>15925</v>
      </c>
      <c r="B16065" t="s">
        <v>18449</v>
      </c>
      <c r="C16065" s="6" t="s">
        <v>19629</v>
      </c>
    </row>
    <row r="16066" spans="1:3">
      <c r="A16066" t="s">
        <v>15926</v>
      </c>
      <c r="B16066" t="s">
        <v>18449</v>
      </c>
      <c r="C16066" s="6" t="s">
        <v>19629</v>
      </c>
    </row>
    <row r="16067" spans="1:3">
      <c r="A16067" t="s">
        <v>15927</v>
      </c>
      <c r="B16067" t="s">
        <v>18449</v>
      </c>
      <c r="C16067" s="6" t="s">
        <v>19629</v>
      </c>
    </row>
    <row r="16068" spans="1:3">
      <c r="A16068" t="s">
        <v>15928</v>
      </c>
      <c r="B16068" t="s">
        <v>18449</v>
      </c>
      <c r="C16068" s="6" t="s">
        <v>19629</v>
      </c>
    </row>
    <row r="16069" spans="1:3">
      <c r="A16069" t="s">
        <v>15929</v>
      </c>
      <c r="B16069" t="s">
        <v>18449</v>
      </c>
      <c r="C16069" s="6" t="s">
        <v>19629</v>
      </c>
    </row>
    <row r="16070" spans="1:3">
      <c r="A16070" t="s">
        <v>15930</v>
      </c>
      <c r="B16070" t="s">
        <v>18449</v>
      </c>
      <c r="C16070" s="6" t="s">
        <v>19629</v>
      </c>
    </row>
    <row r="16071" spans="1:3">
      <c r="A16071" t="s">
        <v>15931</v>
      </c>
      <c r="B16071" t="s">
        <v>18449</v>
      </c>
      <c r="C16071" s="6" t="s">
        <v>19629</v>
      </c>
    </row>
    <row r="16072" spans="1:3">
      <c r="A16072" t="s">
        <v>15932</v>
      </c>
      <c r="B16072" t="s">
        <v>18449</v>
      </c>
      <c r="C16072" s="6" t="s">
        <v>19629</v>
      </c>
    </row>
    <row r="16073" spans="1:3">
      <c r="A16073" t="s">
        <v>15933</v>
      </c>
      <c r="B16073" t="s">
        <v>18449</v>
      </c>
      <c r="C16073" s="6" t="s">
        <v>19629</v>
      </c>
    </row>
    <row r="16074" spans="1:3">
      <c r="A16074" t="s">
        <v>15934</v>
      </c>
      <c r="B16074" t="s">
        <v>18449</v>
      </c>
      <c r="C16074" s="6" t="s">
        <v>19629</v>
      </c>
    </row>
    <row r="16075" spans="1:3">
      <c r="A16075" t="s">
        <v>15935</v>
      </c>
      <c r="B16075" t="s">
        <v>18449</v>
      </c>
      <c r="C16075" s="6" t="s">
        <v>19629</v>
      </c>
    </row>
    <row r="16076" spans="1:3">
      <c r="A16076" t="s">
        <v>15936</v>
      </c>
      <c r="B16076" t="s">
        <v>18449</v>
      </c>
      <c r="C16076" s="6" t="s">
        <v>19629</v>
      </c>
    </row>
    <row r="16077" spans="1:3">
      <c r="A16077" t="s">
        <v>15937</v>
      </c>
      <c r="B16077" t="s">
        <v>18449</v>
      </c>
      <c r="C16077" s="6" t="s">
        <v>19629</v>
      </c>
    </row>
    <row r="16078" spans="1:3">
      <c r="A16078" t="s">
        <v>15938</v>
      </c>
      <c r="B16078" t="s">
        <v>18449</v>
      </c>
      <c r="C16078" s="6" t="s">
        <v>19629</v>
      </c>
    </row>
    <row r="16079" spans="1:3">
      <c r="A16079" t="s">
        <v>15939</v>
      </c>
      <c r="B16079" t="s">
        <v>18449</v>
      </c>
      <c r="C16079" s="6" t="s">
        <v>19629</v>
      </c>
    </row>
    <row r="16080" spans="1:3">
      <c r="A16080" t="s">
        <v>15940</v>
      </c>
      <c r="B16080" t="s">
        <v>18449</v>
      </c>
      <c r="C16080" s="6" t="s">
        <v>19629</v>
      </c>
    </row>
    <row r="16081" spans="1:3">
      <c r="A16081" t="s">
        <v>15941</v>
      </c>
      <c r="B16081" t="s">
        <v>18449</v>
      </c>
      <c r="C16081" s="6" t="s">
        <v>19629</v>
      </c>
    </row>
    <row r="16082" spans="1:3">
      <c r="A16082" t="s">
        <v>15942</v>
      </c>
      <c r="B16082" t="s">
        <v>18449</v>
      </c>
      <c r="C16082" s="6" t="s">
        <v>19629</v>
      </c>
    </row>
    <row r="16083" spans="1:3">
      <c r="A16083" t="s">
        <v>15943</v>
      </c>
      <c r="B16083" t="s">
        <v>18449</v>
      </c>
      <c r="C16083" s="6" t="s">
        <v>19629</v>
      </c>
    </row>
    <row r="16084" spans="1:3">
      <c r="A16084" t="s">
        <v>15944</v>
      </c>
      <c r="B16084" t="s">
        <v>18449</v>
      </c>
      <c r="C16084" s="6" t="s">
        <v>19629</v>
      </c>
    </row>
    <row r="16085" spans="1:3">
      <c r="A16085" t="s">
        <v>15945</v>
      </c>
      <c r="B16085" t="s">
        <v>18449</v>
      </c>
      <c r="C16085" s="6" t="s">
        <v>19629</v>
      </c>
    </row>
    <row r="16086" spans="1:3">
      <c r="A16086" t="s">
        <v>15946</v>
      </c>
      <c r="B16086" t="s">
        <v>18449</v>
      </c>
      <c r="C16086" s="6" t="s">
        <v>19629</v>
      </c>
    </row>
    <row r="16087" spans="1:3">
      <c r="A16087" t="s">
        <v>15947</v>
      </c>
      <c r="B16087" t="s">
        <v>18449</v>
      </c>
      <c r="C16087" s="6" t="s">
        <v>19629</v>
      </c>
    </row>
    <row r="16088" spans="1:3">
      <c r="A16088" t="s">
        <v>15948</v>
      </c>
      <c r="B16088" t="s">
        <v>18449</v>
      </c>
      <c r="C16088" s="6" t="s">
        <v>19629</v>
      </c>
    </row>
    <row r="16089" spans="1:3">
      <c r="A16089" t="s">
        <v>15949</v>
      </c>
      <c r="B16089" t="s">
        <v>18449</v>
      </c>
      <c r="C16089" s="6" t="s">
        <v>19629</v>
      </c>
    </row>
    <row r="16090" spans="1:3">
      <c r="A16090" t="s">
        <v>15950</v>
      </c>
      <c r="B16090" t="s">
        <v>18449</v>
      </c>
      <c r="C16090" s="6" t="s">
        <v>19629</v>
      </c>
    </row>
    <row r="16091" spans="1:3">
      <c r="A16091" t="s">
        <v>15951</v>
      </c>
      <c r="B16091" t="s">
        <v>18449</v>
      </c>
      <c r="C16091" s="6" t="s">
        <v>19629</v>
      </c>
    </row>
    <row r="16092" spans="1:3">
      <c r="A16092" t="s">
        <v>15952</v>
      </c>
      <c r="B16092" t="s">
        <v>18449</v>
      </c>
      <c r="C16092" s="6" t="s">
        <v>19629</v>
      </c>
    </row>
    <row r="16093" spans="1:3">
      <c r="A16093" t="s">
        <v>15953</v>
      </c>
      <c r="B16093" t="s">
        <v>18449</v>
      </c>
      <c r="C16093" s="6" t="s">
        <v>19629</v>
      </c>
    </row>
    <row r="16094" spans="1:3">
      <c r="A16094" t="s">
        <v>15954</v>
      </c>
      <c r="B16094" t="s">
        <v>18449</v>
      </c>
      <c r="C16094" s="6" t="s">
        <v>19629</v>
      </c>
    </row>
    <row r="16095" spans="1:3">
      <c r="A16095" t="s">
        <v>15955</v>
      </c>
      <c r="B16095" t="s">
        <v>18449</v>
      </c>
      <c r="C16095" s="6" t="s">
        <v>19629</v>
      </c>
    </row>
    <row r="16096" spans="1:3">
      <c r="A16096" t="s">
        <v>15956</v>
      </c>
      <c r="B16096" t="s">
        <v>18449</v>
      </c>
      <c r="C16096" s="6" t="s">
        <v>19629</v>
      </c>
    </row>
    <row r="16097" spans="1:3">
      <c r="A16097" t="s">
        <v>15957</v>
      </c>
      <c r="B16097" t="s">
        <v>18449</v>
      </c>
      <c r="C16097" s="6" t="s">
        <v>19629</v>
      </c>
    </row>
    <row r="16098" spans="1:3">
      <c r="A16098" t="s">
        <v>15958</v>
      </c>
      <c r="B16098" t="s">
        <v>18449</v>
      </c>
      <c r="C16098" s="6" t="s">
        <v>19629</v>
      </c>
    </row>
    <row r="16099" spans="1:3">
      <c r="A16099" t="s">
        <v>15959</v>
      </c>
      <c r="B16099" t="s">
        <v>18449</v>
      </c>
      <c r="C16099" s="6" t="s">
        <v>19629</v>
      </c>
    </row>
    <row r="16100" spans="1:3">
      <c r="A16100" t="s">
        <v>15960</v>
      </c>
      <c r="B16100" t="s">
        <v>18449</v>
      </c>
      <c r="C16100" s="6" t="s">
        <v>19629</v>
      </c>
    </row>
    <row r="16101" spans="1:3">
      <c r="A16101" t="s">
        <v>15961</v>
      </c>
      <c r="B16101" t="s">
        <v>18449</v>
      </c>
      <c r="C16101" s="6" t="s">
        <v>19629</v>
      </c>
    </row>
    <row r="16102" spans="1:3">
      <c r="A16102" t="s">
        <v>15962</v>
      </c>
      <c r="B16102" t="s">
        <v>18449</v>
      </c>
      <c r="C16102" s="6" t="s">
        <v>19629</v>
      </c>
    </row>
    <row r="16103" spans="1:3">
      <c r="A16103" t="s">
        <v>15963</v>
      </c>
      <c r="B16103" t="s">
        <v>18449</v>
      </c>
      <c r="C16103" s="6" t="s">
        <v>19629</v>
      </c>
    </row>
    <row r="16104" spans="1:3">
      <c r="A16104" t="s">
        <v>15964</v>
      </c>
      <c r="B16104" t="s">
        <v>18449</v>
      </c>
      <c r="C16104" s="6" t="s">
        <v>19629</v>
      </c>
    </row>
    <row r="16105" spans="1:3">
      <c r="A16105" t="s">
        <v>15965</v>
      </c>
      <c r="B16105" t="s">
        <v>18449</v>
      </c>
      <c r="C16105" s="6" t="s">
        <v>19629</v>
      </c>
    </row>
    <row r="16106" spans="1:3">
      <c r="A16106" t="s">
        <v>15966</v>
      </c>
      <c r="B16106" t="s">
        <v>18449</v>
      </c>
      <c r="C16106" s="6" t="s">
        <v>19629</v>
      </c>
    </row>
    <row r="16107" spans="1:3">
      <c r="A16107" t="s">
        <v>15967</v>
      </c>
      <c r="B16107" t="s">
        <v>18449</v>
      </c>
      <c r="C16107" s="6" t="s">
        <v>19629</v>
      </c>
    </row>
    <row r="16108" spans="1:3">
      <c r="A16108" t="s">
        <v>15968</v>
      </c>
      <c r="B16108" t="s">
        <v>18449</v>
      </c>
      <c r="C16108" s="6" t="s">
        <v>19629</v>
      </c>
    </row>
    <row r="16109" spans="1:3">
      <c r="A16109" t="s">
        <v>15969</v>
      </c>
      <c r="B16109" t="s">
        <v>18449</v>
      </c>
      <c r="C16109" s="6" t="s">
        <v>19629</v>
      </c>
    </row>
    <row r="16110" spans="1:3">
      <c r="A16110" t="s">
        <v>15970</v>
      </c>
      <c r="B16110" t="s">
        <v>18449</v>
      </c>
      <c r="C16110" s="6" t="s">
        <v>19629</v>
      </c>
    </row>
    <row r="16111" spans="1:3">
      <c r="A16111" t="s">
        <v>15971</v>
      </c>
      <c r="B16111" t="s">
        <v>18449</v>
      </c>
      <c r="C16111" s="6" t="s">
        <v>19629</v>
      </c>
    </row>
    <row r="16112" spans="1:3">
      <c r="A16112" t="s">
        <v>15972</v>
      </c>
      <c r="B16112" t="s">
        <v>18449</v>
      </c>
      <c r="C16112" s="6" t="s">
        <v>19629</v>
      </c>
    </row>
    <row r="16113" spans="1:3">
      <c r="A16113" t="s">
        <v>15973</v>
      </c>
      <c r="B16113" t="s">
        <v>18449</v>
      </c>
      <c r="C16113" s="6" t="s">
        <v>19629</v>
      </c>
    </row>
    <row r="16114" spans="1:3">
      <c r="A16114" t="s">
        <v>15974</v>
      </c>
      <c r="B16114" t="s">
        <v>18449</v>
      </c>
      <c r="C16114" s="6" t="s">
        <v>19629</v>
      </c>
    </row>
    <row r="16115" spans="1:3">
      <c r="A16115" t="s">
        <v>15975</v>
      </c>
      <c r="B16115" t="s">
        <v>18449</v>
      </c>
      <c r="C16115" s="6" t="s">
        <v>19629</v>
      </c>
    </row>
    <row r="16116" spans="1:3">
      <c r="A16116" t="s">
        <v>15976</v>
      </c>
      <c r="B16116" t="s">
        <v>18449</v>
      </c>
      <c r="C16116" s="6" t="s">
        <v>19629</v>
      </c>
    </row>
    <row r="16117" spans="1:3">
      <c r="A16117" t="s">
        <v>15977</v>
      </c>
      <c r="B16117" t="s">
        <v>18449</v>
      </c>
      <c r="C16117" s="6" t="s">
        <v>19629</v>
      </c>
    </row>
    <row r="16118" spans="1:3">
      <c r="A16118" t="s">
        <v>15978</v>
      </c>
      <c r="B16118" t="s">
        <v>18449</v>
      </c>
      <c r="C16118" s="6" t="s">
        <v>19629</v>
      </c>
    </row>
    <row r="16119" spans="1:3">
      <c r="A16119" t="s">
        <v>15979</v>
      </c>
      <c r="B16119" t="s">
        <v>18449</v>
      </c>
      <c r="C16119" s="6" t="s">
        <v>19629</v>
      </c>
    </row>
    <row r="16120" spans="1:3">
      <c r="A16120" t="s">
        <v>15980</v>
      </c>
      <c r="B16120" t="s">
        <v>18449</v>
      </c>
      <c r="C16120" s="6" t="s">
        <v>19629</v>
      </c>
    </row>
    <row r="16121" spans="1:3">
      <c r="A16121" t="s">
        <v>15981</v>
      </c>
      <c r="B16121" t="s">
        <v>18449</v>
      </c>
      <c r="C16121" s="6" t="s">
        <v>19629</v>
      </c>
    </row>
    <row r="16122" spans="1:3">
      <c r="A16122" t="s">
        <v>15982</v>
      </c>
      <c r="B16122" t="s">
        <v>18449</v>
      </c>
      <c r="C16122" s="6" t="s">
        <v>19629</v>
      </c>
    </row>
    <row r="16123" spans="1:3">
      <c r="A16123" t="s">
        <v>15983</v>
      </c>
      <c r="B16123" t="s">
        <v>18449</v>
      </c>
      <c r="C16123" s="6" t="s">
        <v>19629</v>
      </c>
    </row>
    <row r="16124" spans="1:3">
      <c r="A16124" t="s">
        <v>15984</v>
      </c>
      <c r="B16124" t="s">
        <v>18449</v>
      </c>
      <c r="C16124" s="6" t="s">
        <v>19629</v>
      </c>
    </row>
    <row r="16125" spans="1:3">
      <c r="A16125" t="s">
        <v>15985</v>
      </c>
      <c r="B16125" t="s">
        <v>18449</v>
      </c>
      <c r="C16125" s="6" t="s">
        <v>19629</v>
      </c>
    </row>
    <row r="16126" spans="1:3">
      <c r="A16126" t="s">
        <v>15986</v>
      </c>
      <c r="B16126" t="s">
        <v>18449</v>
      </c>
      <c r="C16126" s="6" t="s">
        <v>19629</v>
      </c>
    </row>
    <row r="16127" spans="1:3">
      <c r="A16127" t="s">
        <v>15987</v>
      </c>
      <c r="B16127" t="s">
        <v>18449</v>
      </c>
      <c r="C16127" s="6" t="s">
        <v>19629</v>
      </c>
    </row>
    <row r="16128" spans="1:3">
      <c r="A16128" t="s">
        <v>15988</v>
      </c>
      <c r="B16128" t="s">
        <v>18449</v>
      </c>
      <c r="C16128" s="6" t="s">
        <v>19629</v>
      </c>
    </row>
    <row r="16129" spans="1:3">
      <c r="A16129" t="s">
        <v>15989</v>
      </c>
      <c r="B16129" t="s">
        <v>18449</v>
      </c>
      <c r="C16129" s="6" t="s">
        <v>19629</v>
      </c>
    </row>
    <row r="16130" spans="1:3">
      <c r="A16130" t="s">
        <v>15990</v>
      </c>
      <c r="B16130" t="s">
        <v>18449</v>
      </c>
      <c r="C16130" s="6" t="s">
        <v>19629</v>
      </c>
    </row>
    <row r="16131" spans="1:3">
      <c r="A16131" t="s">
        <v>15991</v>
      </c>
      <c r="B16131" t="s">
        <v>18449</v>
      </c>
      <c r="C16131" s="6" t="s">
        <v>19629</v>
      </c>
    </row>
    <row r="16132" spans="1:3">
      <c r="A16132" t="s">
        <v>15992</v>
      </c>
      <c r="B16132" t="s">
        <v>18449</v>
      </c>
      <c r="C16132" s="6" t="s">
        <v>19629</v>
      </c>
    </row>
    <row r="16133" spans="1:3">
      <c r="A16133" t="s">
        <v>15993</v>
      </c>
      <c r="B16133" t="s">
        <v>18449</v>
      </c>
      <c r="C16133" s="6" t="s">
        <v>19629</v>
      </c>
    </row>
    <row r="16134" spans="1:3">
      <c r="A16134" t="s">
        <v>15994</v>
      </c>
      <c r="B16134" t="s">
        <v>18449</v>
      </c>
      <c r="C16134" s="6" t="s">
        <v>19629</v>
      </c>
    </row>
    <row r="16135" spans="1:3">
      <c r="A16135" t="s">
        <v>15995</v>
      </c>
      <c r="B16135" t="s">
        <v>18449</v>
      </c>
      <c r="C16135" s="6" t="s">
        <v>19629</v>
      </c>
    </row>
    <row r="16136" spans="1:3">
      <c r="A16136" t="s">
        <v>15996</v>
      </c>
      <c r="B16136" t="s">
        <v>18449</v>
      </c>
      <c r="C16136" s="6" t="s">
        <v>19629</v>
      </c>
    </row>
    <row r="16137" spans="1:3">
      <c r="A16137" t="s">
        <v>15997</v>
      </c>
      <c r="B16137" t="s">
        <v>18449</v>
      </c>
      <c r="C16137" s="6" t="s">
        <v>19629</v>
      </c>
    </row>
    <row r="16138" spans="1:3">
      <c r="A16138" t="s">
        <v>15998</v>
      </c>
      <c r="B16138" t="s">
        <v>18449</v>
      </c>
      <c r="C16138" s="6" t="s">
        <v>19629</v>
      </c>
    </row>
    <row r="16139" spans="1:3">
      <c r="A16139" t="s">
        <v>15999</v>
      </c>
      <c r="B16139" t="s">
        <v>18449</v>
      </c>
      <c r="C16139" s="6" t="s">
        <v>19629</v>
      </c>
    </row>
    <row r="16140" spans="1:3">
      <c r="A16140" t="s">
        <v>16000</v>
      </c>
      <c r="B16140" t="s">
        <v>18449</v>
      </c>
      <c r="C16140" s="6" t="s">
        <v>19629</v>
      </c>
    </row>
    <row r="16141" spans="1:3">
      <c r="A16141" t="s">
        <v>16001</v>
      </c>
      <c r="B16141" t="s">
        <v>18449</v>
      </c>
      <c r="C16141" s="6" t="s">
        <v>19629</v>
      </c>
    </row>
    <row r="16142" spans="1:3">
      <c r="A16142" t="s">
        <v>16002</v>
      </c>
      <c r="B16142" t="s">
        <v>18449</v>
      </c>
      <c r="C16142" s="6" t="s">
        <v>19629</v>
      </c>
    </row>
    <row r="16143" spans="1:3">
      <c r="A16143" t="s">
        <v>16003</v>
      </c>
      <c r="B16143" t="s">
        <v>18449</v>
      </c>
      <c r="C16143" s="6" t="s">
        <v>19629</v>
      </c>
    </row>
    <row r="16144" spans="1:3">
      <c r="A16144" t="s">
        <v>16004</v>
      </c>
      <c r="B16144" t="s">
        <v>18449</v>
      </c>
      <c r="C16144" s="6" t="s">
        <v>19629</v>
      </c>
    </row>
    <row r="16145" spans="1:3">
      <c r="A16145" t="s">
        <v>16005</v>
      </c>
      <c r="B16145" t="s">
        <v>18449</v>
      </c>
      <c r="C16145" s="6" t="s">
        <v>19629</v>
      </c>
    </row>
    <row r="16146" spans="1:3">
      <c r="A16146" t="s">
        <v>16006</v>
      </c>
      <c r="B16146" t="s">
        <v>18449</v>
      </c>
      <c r="C16146" s="6" t="s">
        <v>19629</v>
      </c>
    </row>
    <row r="16147" spans="1:3">
      <c r="A16147" t="s">
        <v>16007</v>
      </c>
      <c r="B16147" t="s">
        <v>18449</v>
      </c>
      <c r="C16147" s="6" t="s">
        <v>19629</v>
      </c>
    </row>
    <row r="16148" spans="1:3">
      <c r="A16148" t="s">
        <v>16008</v>
      </c>
      <c r="B16148" t="s">
        <v>18449</v>
      </c>
      <c r="C16148" s="6" t="s">
        <v>19629</v>
      </c>
    </row>
    <row r="16149" spans="1:3">
      <c r="A16149" t="s">
        <v>16009</v>
      </c>
      <c r="B16149" t="s">
        <v>18449</v>
      </c>
      <c r="C16149" s="6" t="s">
        <v>19629</v>
      </c>
    </row>
    <row r="16150" spans="1:3">
      <c r="A16150" t="s">
        <v>16010</v>
      </c>
      <c r="B16150" t="s">
        <v>18449</v>
      </c>
      <c r="C16150" s="6" t="s">
        <v>19629</v>
      </c>
    </row>
    <row r="16151" spans="1:3">
      <c r="A16151" t="s">
        <v>16011</v>
      </c>
      <c r="B16151" t="s">
        <v>18449</v>
      </c>
      <c r="C16151" s="6" t="s">
        <v>19629</v>
      </c>
    </row>
    <row r="16152" spans="1:3">
      <c r="A16152" t="s">
        <v>16012</v>
      </c>
      <c r="B16152" t="s">
        <v>18449</v>
      </c>
      <c r="C16152" s="6" t="s">
        <v>19629</v>
      </c>
    </row>
    <row r="16153" spans="1:3">
      <c r="A16153" t="s">
        <v>16013</v>
      </c>
      <c r="B16153" t="s">
        <v>18449</v>
      </c>
      <c r="C16153" s="6" t="s">
        <v>19629</v>
      </c>
    </row>
    <row r="16154" spans="1:3">
      <c r="A16154" t="s">
        <v>16014</v>
      </c>
      <c r="B16154" t="s">
        <v>18449</v>
      </c>
      <c r="C16154" s="6" t="s">
        <v>19629</v>
      </c>
    </row>
    <row r="16155" spans="1:3">
      <c r="A16155" t="s">
        <v>16015</v>
      </c>
      <c r="B16155" t="s">
        <v>18449</v>
      </c>
      <c r="C16155" s="6" t="s">
        <v>19629</v>
      </c>
    </row>
    <row r="16156" spans="1:3">
      <c r="A16156" t="s">
        <v>16016</v>
      </c>
      <c r="B16156" t="s">
        <v>18449</v>
      </c>
      <c r="C16156" s="6" t="s">
        <v>19629</v>
      </c>
    </row>
    <row r="16157" spans="1:3">
      <c r="A16157" t="s">
        <v>16017</v>
      </c>
      <c r="B16157" t="s">
        <v>18449</v>
      </c>
      <c r="C16157" s="6" t="s">
        <v>19629</v>
      </c>
    </row>
    <row r="16158" spans="1:3">
      <c r="A16158" t="s">
        <v>16018</v>
      </c>
      <c r="B16158" t="s">
        <v>18449</v>
      </c>
      <c r="C16158" s="6" t="s">
        <v>19629</v>
      </c>
    </row>
    <row r="16159" spans="1:3">
      <c r="A16159" t="s">
        <v>16019</v>
      </c>
      <c r="B16159" t="s">
        <v>18449</v>
      </c>
      <c r="C16159" s="6" t="s">
        <v>19629</v>
      </c>
    </row>
    <row r="16160" spans="1:3">
      <c r="A16160" t="s">
        <v>16020</v>
      </c>
      <c r="B16160" t="s">
        <v>18449</v>
      </c>
      <c r="C16160" s="6" t="s">
        <v>19629</v>
      </c>
    </row>
    <row r="16161" spans="1:3">
      <c r="A16161" t="s">
        <v>16021</v>
      </c>
      <c r="B16161" t="s">
        <v>18449</v>
      </c>
      <c r="C16161" s="6" t="s">
        <v>19629</v>
      </c>
    </row>
    <row r="16162" spans="1:3">
      <c r="A16162" t="s">
        <v>16022</v>
      </c>
      <c r="B16162" t="s">
        <v>18449</v>
      </c>
      <c r="C16162" s="6" t="s">
        <v>19629</v>
      </c>
    </row>
    <row r="16163" spans="1:3">
      <c r="A16163" t="s">
        <v>16023</v>
      </c>
      <c r="B16163" t="s">
        <v>18449</v>
      </c>
      <c r="C16163" s="6" t="s">
        <v>19629</v>
      </c>
    </row>
    <row r="16164" spans="1:3">
      <c r="A16164" t="s">
        <v>16024</v>
      </c>
      <c r="B16164" t="s">
        <v>18449</v>
      </c>
      <c r="C16164" s="6" t="s">
        <v>19629</v>
      </c>
    </row>
    <row r="16165" spans="1:3">
      <c r="A16165" t="s">
        <v>16025</v>
      </c>
      <c r="B16165" t="s">
        <v>18449</v>
      </c>
      <c r="C16165" s="6" t="s">
        <v>19629</v>
      </c>
    </row>
    <row r="16166" spans="1:3">
      <c r="A16166" t="s">
        <v>16026</v>
      </c>
      <c r="B16166" t="s">
        <v>18449</v>
      </c>
      <c r="C16166" s="6" t="s">
        <v>19629</v>
      </c>
    </row>
    <row r="16167" spans="1:3">
      <c r="A16167" t="s">
        <v>16027</v>
      </c>
      <c r="B16167" t="s">
        <v>18449</v>
      </c>
      <c r="C16167" s="6" t="s">
        <v>19629</v>
      </c>
    </row>
    <row r="16168" spans="1:3">
      <c r="A16168" t="s">
        <v>16028</v>
      </c>
      <c r="B16168" t="s">
        <v>18449</v>
      </c>
      <c r="C16168" s="6" t="s">
        <v>19629</v>
      </c>
    </row>
    <row r="16169" spans="1:3">
      <c r="A16169" t="s">
        <v>16029</v>
      </c>
      <c r="B16169" t="s">
        <v>18449</v>
      </c>
      <c r="C16169" s="6" t="s">
        <v>19629</v>
      </c>
    </row>
    <row r="16170" spans="1:3">
      <c r="A16170" t="s">
        <v>16030</v>
      </c>
      <c r="B16170" t="s">
        <v>18449</v>
      </c>
      <c r="C16170" s="6" t="s">
        <v>19629</v>
      </c>
    </row>
    <row r="16171" spans="1:3">
      <c r="A16171" t="s">
        <v>16031</v>
      </c>
      <c r="B16171" t="s">
        <v>18449</v>
      </c>
      <c r="C16171" s="6" t="s">
        <v>19629</v>
      </c>
    </row>
    <row r="16172" spans="1:3">
      <c r="A16172" t="s">
        <v>16032</v>
      </c>
      <c r="B16172" t="s">
        <v>18449</v>
      </c>
      <c r="C16172" s="6" t="s">
        <v>19629</v>
      </c>
    </row>
    <row r="16173" spans="1:3">
      <c r="A16173" t="s">
        <v>16033</v>
      </c>
      <c r="B16173" t="s">
        <v>18449</v>
      </c>
      <c r="C16173" s="6" t="s">
        <v>19629</v>
      </c>
    </row>
    <row r="16174" spans="1:3">
      <c r="A16174" t="s">
        <v>16034</v>
      </c>
      <c r="B16174" t="s">
        <v>18449</v>
      </c>
      <c r="C16174" s="6" t="s">
        <v>19629</v>
      </c>
    </row>
    <row r="16175" spans="1:3">
      <c r="A16175" t="s">
        <v>16035</v>
      </c>
      <c r="B16175" t="s">
        <v>18449</v>
      </c>
      <c r="C16175" s="6" t="s">
        <v>19629</v>
      </c>
    </row>
    <row r="16176" spans="1:3">
      <c r="A16176" t="s">
        <v>16036</v>
      </c>
      <c r="B16176" t="s">
        <v>18449</v>
      </c>
      <c r="C16176" s="6" t="s">
        <v>19629</v>
      </c>
    </row>
    <row r="16177" spans="1:3">
      <c r="A16177" t="s">
        <v>16037</v>
      </c>
      <c r="B16177" t="s">
        <v>18449</v>
      </c>
      <c r="C16177" s="6" t="s">
        <v>19629</v>
      </c>
    </row>
    <row r="16178" spans="1:3">
      <c r="A16178" t="s">
        <v>16038</v>
      </c>
      <c r="B16178" t="s">
        <v>18449</v>
      </c>
      <c r="C16178" s="6" t="s">
        <v>19629</v>
      </c>
    </row>
    <row r="16179" spans="1:3">
      <c r="A16179" t="s">
        <v>16039</v>
      </c>
      <c r="B16179" t="s">
        <v>18449</v>
      </c>
      <c r="C16179" s="6" t="s">
        <v>19629</v>
      </c>
    </row>
    <row r="16180" spans="1:3">
      <c r="A16180" t="s">
        <v>16040</v>
      </c>
      <c r="B16180" t="s">
        <v>18449</v>
      </c>
      <c r="C16180" s="6" t="s">
        <v>19629</v>
      </c>
    </row>
    <row r="16181" spans="1:3">
      <c r="A16181" t="s">
        <v>16041</v>
      </c>
      <c r="B16181" t="s">
        <v>18449</v>
      </c>
      <c r="C16181" s="6" t="s">
        <v>19629</v>
      </c>
    </row>
    <row r="16182" spans="1:3">
      <c r="A16182" t="s">
        <v>16042</v>
      </c>
      <c r="B16182" t="s">
        <v>18449</v>
      </c>
      <c r="C16182" s="6" t="s">
        <v>19629</v>
      </c>
    </row>
    <row r="16183" spans="1:3">
      <c r="A16183" t="s">
        <v>16043</v>
      </c>
      <c r="B16183" t="s">
        <v>18449</v>
      </c>
      <c r="C16183" s="6" t="s">
        <v>19629</v>
      </c>
    </row>
    <row r="16184" spans="1:3">
      <c r="A16184" t="s">
        <v>16044</v>
      </c>
      <c r="B16184" t="s">
        <v>18449</v>
      </c>
      <c r="C16184" s="6" t="s">
        <v>19629</v>
      </c>
    </row>
    <row r="16185" spans="1:3">
      <c r="A16185" t="s">
        <v>16045</v>
      </c>
      <c r="B16185" t="s">
        <v>18449</v>
      </c>
      <c r="C16185" s="6" t="s">
        <v>19629</v>
      </c>
    </row>
    <row r="16186" spans="1:3">
      <c r="A16186" t="s">
        <v>16046</v>
      </c>
      <c r="B16186" t="s">
        <v>18449</v>
      </c>
      <c r="C16186" s="6" t="s">
        <v>19629</v>
      </c>
    </row>
    <row r="16187" spans="1:3">
      <c r="A16187" t="s">
        <v>16047</v>
      </c>
      <c r="B16187" t="s">
        <v>18449</v>
      </c>
      <c r="C16187" s="6" t="s">
        <v>19629</v>
      </c>
    </row>
    <row r="16188" spans="1:3">
      <c r="A16188" t="s">
        <v>16048</v>
      </c>
      <c r="B16188" t="s">
        <v>18449</v>
      </c>
      <c r="C16188" s="6" t="s">
        <v>19629</v>
      </c>
    </row>
    <row r="16189" spans="1:3">
      <c r="A16189" t="s">
        <v>16049</v>
      </c>
      <c r="B16189" t="s">
        <v>18449</v>
      </c>
      <c r="C16189" s="6" t="s">
        <v>19629</v>
      </c>
    </row>
    <row r="16190" spans="1:3">
      <c r="A16190" t="s">
        <v>16050</v>
      </c>
      <c r="B16190" t="s">
        <v>18449</v>
      </c>
      <c r="C16190" s="6" t="s">
        <v>19629</v>
      </c>
    </row>
    <row r="16191" spans="1:3">
      <c r="A16191" t="s">
        <v>16051</v>
      </c>
      <c r="B16191" t="s">
        <v>18449</v>
      </c>
      <c r="C16191" s="6" t="s">
        <v>19629</v>
      </c>
    </row>
    <row r="16192" spans="1:3">
      <c r="A16192" t="s">
        <v>16052</v>
      </c>
      <c r="B16192" t="s">
        <v>18449</v>
      </c>
      <c r="C16192" s="6" t="s">
        <v>19629</v>
      </c>
    </row>
    <row r="16193" spans="1:3">
      <c r="A16193" t="s">
        <v>16053</v>
      </c>
      <c r="B16193" t="s">
        <v>18449</v>
      </c>
      <c r="C16193" s="6" t="s">
        <v>19629</v>
      </c>
    </row>
    <row r="16194" spans="1:3">
      <c r="A16194" t="s">
        <v>16054</v>
      </c>
      <c r="B16194" t="s">
        <v>18449</v>
      </c>
      <c r="C16194" s="6" t="s">
        <v>19629</v>
      </c>
    </row>
    <row r="16195" spans="1:3">
      <c r="A16195" t="s">
        <v>16055</v>
      </c>
      <c r="B16195" t="s">
        <v>18449</v>
      </c>
      <c r="C16195" s="6" t="s">
        <v>19629</v>
      </c>
    </row>
    <row r="16196" spans="1:3">
      <c r="A16196" t="s">
        <v>16056</v>
      </c>
      <c r="B16196" t="s">
        <v>18449</v>
      </c>
      <c r="C16196" s="6" t="s">
        <v>19629</v>
      </c>
    </row>
    <row r="16197" spans="1:3">
      <c r="A16197" t="s">
        <v>16057</v>
      </c>
      <c r="B16197" t="s">
        <v>18449</v>
      </c>
      <c r="C16197" s="6" t="s">
        <v>19629</v>
      </c>
    </row>
    <row r="16198" spans="1:3">
      <c r="A16198" t="s">
        <v>16058</v>
      </c>
      <c r="B16198" t="s">
        <v>18449</v>
      </c>
      <c r="C16198" s="6" t="s">
        <v>19629</v>
      </c>
    </row>
    <row r="16199" spans="1:3">
      <c r="A16199" t="s">
        <v>16059</v>
      </c>
      <c r="B16199" t="s">
        <v>18449</v>
      </c>
      <c r="C16199" s="6" t="s">
        <v>19629</v>
      </c>
    </row>
    <row r="16200" spans="1:3">
      <c r="A16200" t="s">
        <v>16060</v>
      </c>
      <c r="B16200" t="s">
        <v>18449</v>
      </c>
      <c r="C16200" s="6" t="s">
        <v>19629</v>
      </c>
    </row>
    <row r="16201" spans="1:3">
      <c r="A16201" t="s">
        <v>16061</v>
      </c>
      <c r="B16201" t="s">
        <v>18449</v>
      </c>
      <c r="C16201" s="6" t="s">
        <v>19629</v>
      </c>
    </row>
    <row r="16202" spans="1:3">
      <c r="A16202" t="s">
        <v>16062</v>
      </c>
      <c r="B16202" t="s">
        <v>18449</v>
      </c>
      <c r="C16202" s="6" t="s">
        <v>19629</v>
      </c>
    </row>
    <row r="16203" spans="1:3">
      <c r="A16203" t="s">
        <v>16063</v>
      </c>
      <c r="B16203" t="s">
        <v>18449</v>
      </c>
      <c r="C16203" s="6" t="s">
        <v>19629</v>
      </c>
    </row>
    <row r="16204" spans="1:3">
      <c r="A16204" t="s">
        <v>16064</v>
      </c>
      <c r="B16204" t="s">
        <v>18449</v>
      </c>
      <c r="C16204" s="6" t="s">
        <v>19629</v>
      </c>
    </row>
    <row r="16205" spans="1:3">
      <c r="A16205" t="s">
        <v>16065</v>
      </c>
      <c r="B16205" t="s">
        <v>18449</v>
      </c>
      <c r="C16205" s="6" t="s">
        <v>19629</v>
      </c>
    </row>
    <row r="16206" spans="1:3">
      <c r="A16206" t="s">
        <v>16066</v>
      </c>
      <c r="B16206" t="s">
        <v>18449</v>
      </c>
      <c r="C16206" s="6" t="s">
        <v>19629</v>
      </c>
    </row>
    <row r="16207" spans="1:3">
      <c r="A16207" t="s">
        <v>16067</v>
      </c>
      <c r="B16207" t="s">
        <v>18449</v>
      </c>
      <c r="C16207" s="6" t="s">
        <v>19629</v>
      </c>
    </row>
    <row r="16208" spans="1:3">
      <c r="A16208" t="s">
        <v>16068</v>
      </c>
      <c r="B16208" t="s">
        <v>18449</v>
      </c>
      <c r="C16208" s="6" t="s">
        <v>19629</v>
      </c>
    </row>
    <row r="16209" spans="1:3">
      <c r="A16209" t="s">
        <v>16069</v>
      </c>
      <c r="B16209" t="s">
        <v>18449</v>
      </c>
      <c r="C16209" s="6" t="s">
        <v>19629</v>
      </c>
    </row>
    <row r="16210" spans="1:3">
      <c r="A16210" t="s">
        <v>16070</v>
      </c>
      <c r="B16210" t="s">
        <v>18449</v>
      </c>
      <c r="C16210" s="6" t="s">
        <v>19629</v>
      </c>
    </row>
    <row r="16211" spans="1:3">
      <c r="A16211" t="s">
        <v>16071</v>
      </c>
      <c r="B16211" t="s">
        <v>18449</v>
      </c>
      <c r="C16211" s="6" t="s">
        <v>19629</v>
      </c>
    </row>
    <row r="16212" spans="1:3">
      <c r="A16212" t="s">
        <v>16072</v>
      </c>
      <c r="B16212" t="s">
        <v>18449</v>
      </c>
      <c r="C16212" s="6" t="s">
        <v>19629</v>
      </c>
    </row>
    <row r="16213" spans="1:3">
      <c r="A16213" t="s">
        <v>16073</v>
      </c>
      <c r="B16213" t="s">
        <v>18449</v>
      </c>
      <c r="C16213" s="6" t="s">
        <v>19629</v>
      </c>
    </row>
    <row r="16214" spans="1:3">
      <c r="A16214" t="s">
        <v>16074</v>
      </c>
      <c r="B16214" t="s">
        <v>18449</v>
      </c>
      <c r="C16214" s="6" t="s">
        <v>19629</v>
      </c>
    </row>
    <row r="16215" spans="1:3">
      <c r="A16215" t="s">
        <v>16075</v>
      </c>
      <c r="B16215" t="s">
        <v>18449</v>
      </c>
      <c r="C16215" s="6" t="s">
        <v>19629</v>
      </c>
    </row>
    <row r="16216" spans="1:3">
      <c r="A16216" t="s">
        <v>16076</v>
      </c>
      <c r="B16216" t="s">
        <v>18449</v>
      </c>
      <c r="C16216" s="6" t="s">
        <v>19629</v>
      </c>
    </row>
    <row r="16217" spans="1:3">
      <c r="A16217" t="s">
        <v>16077</v>
      </c>
      <c r="B16217" t="s">
        <v>18449</v>
      </c>
      <c r="C16217" s="6" t="s">
        <v>19629</v>
      </c>
    </row>
    <row r="16218" spans="1:3">
      <c r="A16218" t="s">
        <v>16078</v>
      </c>
      <c r="B16218" t="s">
        <v>18449</v>
      </c>
      <c r="C16218" s="6" t="s">
        <v>19629</v>
      </c>
    </row>
    <row r="16219" spans="1:3">
      <c r="A16219" t="s">
        <v>16079</v>
      </c>
      <c r="B16219" t="s">
        <v>18449</v>
      </c>
      <c r="C16219" s="6" t="s">
        <v>19629</v>
      </c>
    </row>
    <row r="16220" spans="1:3">
      <c r="A16220" t="s">
        <v>16080</v>
      </c>
      <c r="B16220" t="s">
        <v>18449</v>
      </c>
      <c r="C16220" s="6" t="s">
        <v>19629</v>
      </c>
    </row>
    <row r="16221" spans="1:3">
      <c r="A16221" t="s">
        <v>16081</v>
      </c>
      <c r="B16221" t="s">
        <v>18449</v>
      </c>
      <c r="C16221" s="6" t="s">
        <v>19629</v>
      </c>
    </row>
    <row r="16222" spans="1:3">
      <c r="A16222" t="s">
        <v>16082</v>
      </c>
      <c r="B16222" t="s">
        <v>18449</v>
      </c>
      <c r="C16222" s="6" t="s">
        <v>19629</v>
      </c>
    </row>
    <row r="16223" spans="1:3">
      <c r="A16223" t="s">
        <v>16083</v>
      </c>
      <c r="B16223" t="s">
        <v>18449</v>
      </c>
      <c r="C16223" s="6" t="s">
        <v>19629</v>
      </c>
    </row>
    <row r="16224" spans="1:3">
      <c r="A16224" t="s">
        <v>16084</v>
      </c>
      <c r="B16224" t="s">
        <v>18449</v>
      </c>
      <c r="C16224" s="6" t="s">
        <v>19629</v>
      </c>
    </row>
    <row r="16225" spans="1:3">
      <c r="A16225" t="s">
        <v>16085</v>
      </c>
      <c r="B16225" t="s">
        <v>18449</v>
      </c>
      <c r="C16225" s="6" t="s">
        <v>19629</v>
      </c>
    </row>
    <row r="16226" spans="1:3">
      <c r="A16226" t="s">
        <v>16086</v>
      </c>
      <c r="B16226" t="s">
        <v>18449</v>
      </c>
      <c r="C16226" s="6" t="s">
        <v>19629</v>
      </c>
    </row>
    <row r="16227" spans="1:3">
      <c r="A16227" t="s">
        <v>16087</v>
      </c>
      <c r="B16227" t="s">
        <v>18449</v>
      </c>
      <c r="C16227" s="6" t="s">
        <v>19629</v>
      </c>
    </row>
    <row r="16228" spans="1:3">
      <c r="A16228" t="s">
        <v>16088</v>
      </c>
      <c r="B16228" t="s">
        <v>18449</v>
      </c>
      <c r="C16228" s="6" t="s">
        <v>19629</v>
      </c>
    </row>
    <row r="16229" spans="1:3">
      <c r="A16229" t="s">
        <v>16089</v>
      </c>
      <c r="B16229" t="s">
        <v>18449</v>
      </c>
      <c r="C16229" s="6" t="s">
        <v>19629</v>
      </c>
    </row>
    <row r="16230" spans="1:3">
      <c r="A16230" t="s">
        <v>16090</v>
      </c>
      <c r="B16230" t="s">
        <v>18449</v>
      </c>
      <c r="C16230" s="6" t="s">
        <v>19629</v>
      </c>
    </row>
    <row r="16231" spans="1:3">
      <c r="A16231" t="s">
        <v>16091</v>
      </c>
      <c r="B16231" t="s">
        <v>18449</v>
      </c>
      <c r="C16231" s="6" t="s">
        <v>19629</v>
      </c>
    </row>
    <row r="16232" spans="1:3">
      <c r="A16232" t="s">
        <v>16092</v>
      </c>
      <c r="B16232" t="s">
        <v>18449</v>
      </c>
      <c r="C16232" s="6" t="s">
        <v>19629</v>
      </c>
    </row>
    <row r="16233" spans="1:3">
      <c r="A16233" t="s">
        <v>16093</v>
      </c>
      <c r="B16233" t="s">
        <v>18449</v>
      </c>
      <c r="C16233" s="6" t="s">
        <v>19629</v>
      </c>
    </row>
    <row r="16234" spans="1:3">
      <c r="A16234" t="s">
        <v>16094</v>
      </c>
      <c r="B16234" t="s">
        <v>18449</v>
      </c>
      <c r="C16234" s="6" t="s">
        <v>19629</v>
      </c>
    </row>
    <row r="16235" spans="1:3">
      <c r="A16235" t="s">
        <v>16095</v>
      </c>
      <c r="B16235" t="s">
        <v>18449</v>
      </c>
      <c r="C16235" s="6" t="s">
        <v>19629</v>
      </c>
    </row>
    <row r="16236" spans="1:3">
      <c r="A16236" t="s">
        <v>16096</v>
      </c>
      <c r="B16236" t="s">
        <v>18449</v>
      </c>
      <c r="C16236" s="6" t="s">
        <v>19629</v>
      </c>
    </row>
    <row r="16237" spans="1:3">
      <c r="A16237" t="s">
        <v>16097</v>
      </c>
      <c r="B16237" t="s">
        <v>18449</v>
      </c>
      <c r="C16237" s="6" t="s">
        <v>19629</v>
      </c>
    </row>
    <row r="16238" spans="1:3">
      <c r="A16238" t="s">
        <v>16098</v>
      </c>
      <c r="B16238" t="s">
        <v>18449</v>
      </c>
      <c r="C16238" s="6" t="s">
        <v>19629</v>
      </c>
    </row>
    <row r="16239" spans="1:3">
      <c r="A16239" t="s">
        <v>16099</v>
      </c>
      <c r="B16239" t="s">
        <v>18449</v>
      </c>
      <c r="C16239" s="6" t="s">
        <v>19629</v>
      </c>
    </row>
    <row r="16240" spans="1:3">
      <c r="A16240" t="s">
        <v>16100</v>
      </c>
      <c r="B16240" t="s">
        <v>18449</v>
      </c>
      <c r="C16240" s="6" t="s">
        <v>19629</v>
      </c>
    </row>
    <row r="16241" spans="1:3">
      <c r="A16241" t="s">
        <v>16101</v>
      </c>
      <c r="B16241" t="s">
        <v>18449</v>
      </c>
      <c r="C16241" s="6" t="s">
        <v>19629</v>
      </c>
    </row>
    <row r="16242" spans="1:3">
      <c r="A16242" t="s">
        <v>16102</v>
      </c>
      <c r="B16242" t="s">
        <v>18449</v>
      </c>
      <c r="C16242" s="6" t="s">
        <v>19629</v>
      </c>
    </row>
    <row r="16243" spans="1:3">
      <c r="A16243" t="s">
        <v>16103</v>
      </c>
      <c r="B16243" t="s">
        <v>18449</v>
      </c>
      <c r="C16243" s="6" t="s">
        <v>19629</v>
      </c>
    </row>
    <row r="16244" spans="1:3">
      <c r="A16244" t="s">
        <v>16104</v>
      </c>
      <c r="B16244" t="s">
        <v>18449</v>
      </c>
      <c r="C16244" s="6" t="s">
        <v>19629</v>
      </c>
    </row>
    <row r="16245" spans="1:3">
      <c r="A16245" t="s">
        <v>16105</v>
      </c>
      <c r="B16245" t="s">
        <v>18449</v>
      </c>
      <c r="C16245" s="6" t="s">
        <v>19629</v>
      </c>
    </row>
    <row r="16246" spans="1:3">
      <c r="A16246" t="s">
        <v>16106</v>
      </c>
      <c r="B16246" t="s">
        <v>18449</v>
      </c>
      <c r="C16246" s="6" t="s">
        <v>19629</v>
      </c>
    </row>
    <row r="16247" spans="1:3">
      <c r="A16247" t="s">
        <v>16107</v>
      </c>
      <c r="B16247" t="s">
        <v>18449</v>
      </c>
      <c r="C16247" s="6" t="s">
        <v>19629</v>
      </c>
    </row>
    <row r="16248" spans="1:3">
      <c r="A16248" t="s">
        <v>16108</v>
      </c>
      <c r="B16248" t="s">
        <v>18449</v>
      </c>
      <c r="C16248" s="6" t="s">
        <v>19629</v>
      </c>
    </row>
    <row r="16249" spans="1:3">
      <c r="A16249" t="s">
        <v>16109</v>
      </c>
      <c r="B16249" t="s">
        <v>18449</v>
      </c>
      <c r="C16249" s="6" t="s">
        <v>19629</v>
      </c>
    </row>
    <row r="16250" spans="1:3">
      <c r="A16250" t="s">
        <v>16110</v>
      </c>
      <c r="B16250" t="s">
        <v>18449</v>
      </c>
      <c r="C16250" s="6" t="s">
        <v>19629</v>
      </c>
    </row>
    <row r="16251" spans="1:3">
      <c r="A16251" t="s">
        <v>16111</v>
      </c>
      <c r="B16251" t="s">
        <v>18449</v>
      </c>
      <c r="C16251" s="6" t="s">
        <v>19629</v>
      </c>
    </row>
    <row r="16252" spans="1:3">
      <c r="A16252" t="s">
        <v>16112</v>
      </c>
      <c r="B16252" t="s">
        <v>18449</v>
      </c>
      <c r="C16252" s="6" t="s">
        <v>19629</v>
      </c>
    </row>
    <row r="16253" spans="1:3">
      <c r="A16253" t="s">
        <v>16113</v>
      </c>
      <c r="B16253" t="s">
        <v>18449</v>
      </c>
      <c r="C16253" s="6" t="s">
        <v>19629</v>
      </c>
    </row>
    <row r="16254" spans="1:3">
      <c r="A16254" t="s">
        <v>16114</v>
      </c>
      <c r="B16254" t="s">
        <v>18449</v>
      </c>
      <c r="C16254" s="6" t="s">
        <v>19629</v>
      </c>
    </row>
    <row r="16255" spans="1:3">
      <c r="A16255" t="s">
        <v>16115</v>
      </c>
      <c r="B16255" t="s">
        <v>18449</v>
      </c>
      <c r="C16255" s="6" t="s">
        <v>19629</v>
      </c>
    </row>
    <row r="16256" spans="1:3">
      <c r="A16256" t="s">
        <v>16116</v>
      </c>
      <c r="B16256" t="s">
        <v>18449</v>
      </c>
      <c r="C16256" s="6" t="s">
        <v>19629</v>
      </c>
    </row>
    <row r="16257" spans="1:3">
      <c r="A16257" t="s">
        <v>16117</v>
      </c>
      <c r="B16257" t="s">
        <v>18449</v>
      </c>
      <c r="C16257" s="6" t="s">
        <v>19629</v>
      </c>
    </row>
    <row r="16258" spans="1:3">
      <c r="A16258" t="s">
        <v>16118</v>
      </c>
      <c r="B16258" t="s">
        <v>18449</v>
      </c>
      <c r="C16258" s="6" t="s">
        <v>19629</v>
      </c>
    </row>
    <row r="16259" spans="1:3">
      <c r="A16259" t="s">
        <v>16119</v>
      </c>
      <c r="B16259" t="s">
        <v>18449</v>
      </c>
      <c r="C16259" s="6" t="s">
        <v>19629</v>
      </c>
    </row>
    <row r="16260" spans="1:3">
      <c r="A16260" t="s">
        <v>16120</v>
      </c>
      <c r="B16260" t="s">
        <v>18449</v>
      </c>
      <c r="C16260" s="6" t="s">
        <v>19629</v>
      </c>
    </row>
    <row r="16261" spans="1:3">
      <c r="A16261" t="s">
        <v>16121</v>
      </c>
      <c r="B16261" t="s">
        <v>18449</v>
      </c>
      <c r="C16261" s="6" t="s">
        <v>19629</v>
      </c>
    </row>
    <row r="16262" spans="1:3">
      <c r="A16262" t="s">
        <v>16122</v>
      </c>
      <c r="B16262" t="s">
        <v>18449</v>
      </c>
      <c r="C16262" s="6" t="s">
        <v>19629</v>
      </c>
    </row>
    <row r="16263" spans="1:3">
      <c r="A16263" t="s">
        <v>16123</v>
      </c>
      <c r="B16263" t="s">
        <v>18449</v>
      </c>
      <c r="C16263" s="6" t="s">
        <v>19629</v>
      </c>
    </row>
    <row r="16264" spans="1:3">
      <c r="A16264" t="s">
        <v>16124</v>
      </c>
      <c r="B16264" t="s">
        <v>18449</v>
      </c>
      <c r="C16264" s="6" t="s">
        <v>19629</v>
      </c>
    </row>
    <row r="16265" spans="1:3">
      <c r="A16265" t="s">
        <v>16125</v>
      </c>
      <c r="B16265" t="s">
        <v>18449</v>
      </c>
      <c r="C16265" s="6" t="s">
        <v>19629</v>
      </c>
    </row>
    <row r="16266" spans="1:3">
      <c r="A16266" t="s">
        <v>16126</v>
      </c>
      <c r="B16266" t="s">
        <v>18449</v>
      </c>
      <c r="C16266" s="6" t="s">
        <v>19629</v>
      </c>
    </row>
    <row r="16267" spans="1:3">
      <c r="A16267" t="s">
        <v>16127</v>
      </c>
      <c r="B16267" t="s">
        <v>18449</v>
      </c>
      <c r="C16267" s="6" t="s">
        <v>19629</v>
      </c>
    </row>
    <row r="16268" spans="1:3">
      <c r="A16268" t="s">
        <v>16128</v>
      </c>
      <c r="B16268" t="s">
        <v>18449</v>
      </c>
      <c r="C16268" s="6" t="s">
        <v>19629</v>
      </c>
    </row>
    <row r="16269" spans="1:3">
      <c r="A16269" t="s">
        <v>16129</v>
      </c>
      <c r="B16269" t="s">
        <v>18449</v>
      </c>
      <c r="C16269" s="6" t="s">
        <v>19629</v>
      </c>
    </row>
    <row r="16270" spans="1:3">
      <c r="A16270" t="s">
        <v>16130</v>
      </c>
      <c r="B16270" t="s">
        <v>18449</v>
      </c>
      <c r="C16270" s="6" t="s">
        <v>19629</v>
      </c>
    </row>
    <row r="16271" spans="1:3">
      <c r="A16271" t="s">
        <v>16131</v>
      </c>
      <c r="B16271" t="s">
        <v>18449</v>
      </c>
      <c r="C16271" s="6" t="s">
        <v>19629</v>
      </c>
    </row>
    <row r="16272" spans="1:3">
      <c r="A16272" t="s">
        <v>16132</v>
      </c>
      <c r="B16272" t="s">
        <v>18449</v>
      </c>
      <c r="C16272" s="6" t="s">
        <v>19629</v>
      </c>
    </row>
    <row r="16273" spans="1:3">
      <c r="A16273" t="s">
        <v>16133</v>
      </c>
      <c r="B16273" t="s">
        <v>18449</v>
      </c>
      <c r="C16273" s="6" t="s">
        <v>19629</v>
      </c>
    </row>
    <row r="16274" spans="1:3">
      <c r="A16274" t="s">
        <v>16134</v>
      </c>
      <c r="B16274" t="s">
        <v>18449</v>
      </c>
      <c r="C16274" s="6" t="s">
        <v>19629</v>
      </c>
    </row>
    <row r="16275" spans="1:3">
      <c r="A16275" t="s">
        <v>16135</v>
      </c>
      <c r="B16275" t="s">
        <v>18449</v>
      </c>
      <c r="C16275" s="6" t="s">
        <v>19629</v>
      </c>
    </row>
    <row r="16276" spans="1:3">
      <c r="A16276" t="s">
        <v>16136</v>
      </c>
      <c r="B16276" t="s">
        <v>18449</v>
      </c>
      <c r="C16276" s="6" t="s">
        <v>19629</v>
      </c>
    </row>
    <row r="16277" spans="1:3">
      <c r="A16277" t="s">
        <v>16137</v>
      </c>
      <c r="B16277" t="s">
        <v>18449</v>
      </c>
      <c r="C16277" s="6" t="s">
        <v>19629</v>
      </c>
    </row>
    <row r="16278" spans="1:3">
      <c r="A16278" t="s">
        <v>16138</v>
      </c>
      <c r="B16278" t="s">
        <v>18449</v>
      </c>
      <c r="C16278" s="6" t="s">
        <v>19629</v>
      </c>
    </row>
    <row r="16279" spans="1:3">
      <c r="A16279" t="s">
        <v>16139</v>
      </c>
      <c r="B16279" t="s">
        <v>18449</v>
      </c>
      <c r="C16279" s="6" t="s">
        <v>19629</v>
      </c>
    </row>
    <row r="16280" spans="1:3">
      <c r="A16280" t="s">
        <v>16140</v>
      </c>
      <c r="B16280" t="s">
        <v>18449</v>
      </c>
      <c r="C16280" s="6" t="s">
        <v>19629</v>
      </c>
    </row>
    <row r="16281" spans="1:3">
      <c r="A16281" t="s">
        <v>16141</v>
      </c>
      <c r="B16281" t="s">
        <v>18449</v>
      </c>
      <c r="C16281" s="6" t="s">
        <v>19629</v>
      </c>
    </row>
    <row r="16282" spans="1:3">
      <c r="A16282" t="s">
        <v>16142</v>
      </c>
      <c r="B16282" t="s">
        <v>18449</v>
      </c>
      <c r="C16282" s="6" t="s">
        <v>19629</v>
      </c>
    </row>
    <row r="16283" spans="1:3">
      <c r="A16283" t="s">
        <v>16143</v>
      </c>
      <c r="B16283" t="s">
        <v>18449</v>
      </c>
      <c r="C16283" s="6" t="s">
        <v>19629</v>
      </c>
    </row>
    <row r="16284" spans="1:3">
      <c r="A16284" t="s">
        <v>16144</v>
      </c>
      <c r="B16284" t="s">
        <v>18449</v>
      </c>
      <c r="C16284" s="6" t="s">
        <v>19629</v>
      </c>
    </row>
    <row r="16285" spans="1:3">
      <c r="A16285" t="s">
        <v>16145</v>
      </c>
      <c r="B16285" t="s">
        <v>18449</v>
      </c>
      <c r="C16285" s="6" t="s">
        <v>19629</v>
      </c>
    </row>
    <row r="16286" spans="1:3">
      <c r="A16286" t="s">
        <v>16146</v>
      </c>
      <c r="B16286" t="s">
        <v>18449</v>
      </c>
      <c r="C16286" s="6" t="s">
        <v>19629</v>
      </c>
    </row>
    <row r="16287" spans="1:3">
      <c r="A16287" t="s">
        <v>16147</v>
      </c>
      <c r="B16287" t="s">
        <v>18449</v>
      </c>
      <c r="C16287" s="6" t="s">
        <v>19629</v>
      </c>
    </row>
    <row r="16288" spans="1:3">
      <c r="A16288" t="s">
        <v>16148</v>
      </c>
      <c r="B16288" t="s">
        <v>18449</v>
      </c>
      <c r="C16288" s="6" t="s">
        <v>19629</v>
      </c>
    </row>
    <row r="16289" spans="1:3">
      <c r="A16289" t="s">
        <v>16149</v>
      </c>
      <c r="B16289" t="s">
        <v>18449</v>
      </c>
      <c r="C16289" s="6" t="s">
        <v>19629</v>
      </c>
    </row>
    <row r="16290" spans="1:3">
      <c r="A16290" t="s">
        <v>16150</v>
      </c>
      <c r="B16290" t="s">
        <v>18449</v>
      </c>
      <c r="C16290" s="6" t="s">
        <v>19629</v>
      </c>
    </row>
    <row r="16291" spans="1:3">
      <c r="A16291" t="s">
        <v>16151</v>
      </c>
      <c r="B16291" t="s">
        <v>18449</v>
      </c>
      <c r="C16291" s="6" t="s">
        <v>19629</v>
      </c>
    </row>
    <row r="16292" spans="1:3">
      <c r="A16292" t="s">
        <v>16152</v>
      </c>
      <c r="B16292" t="s">
        <v>18449</v>
      </c>
      <c r="C16292" s="6" t="s">
        <v>19629</v>
      </c>
    </row>
    <row r="16293" spans="1:3">
      <c r="A16293" t="s">
        <v>16153</v>
      </c>
      <c r="B16293" t="s">
        <v>18449</v>
      </c>
      <c r="C16293" s="6" t="s">
        <v>19629</v>
      </c>
    </row>
    <row r="16294" spans="1:3">
      <c r="A16294" t="s">
        <v>16154</v>
      </c>
      <c r="B16294" t="s">
        <v>18449</v>
      </c>
      <c r="C16294" s="6" t="s">
        <v>19629</v>
      </c>
    </row>
    <row r="16295" spans="1:3">
      <c r="A16295" t="s">
        <v>16155</v>
      </c>
      <c r="B16295" t="s">
        <v>18449</v>
      </c>
      <c r="C16295" s="6" t="s">
        <v>19629</v>
      </c>
    </row>
    <row r="16296" spans="1:3">
      <c r="A16296" t="s">
        <v>16156</v>
      </c>
      <c r="B16296" t="s">
        <v>18449</v>
      </c>
      <c r="C16296" s="6" t="s">
        <v>19629</v>
      </c>
    </row>
    <row r="16297" spans="1:3">
      <c r="A16297" t="s">
        <v>16157</v>
      </c>
      <c r="B16297" t="s">
        <v>18449</v>
      </c>
      <c r="C16297" s="6" t="s">
        <v>19629</v>
      </c>
    </row>
    <row r="16298" spans="1:3">
      <c r="A16298" t="s">
        <v>16158</v>
      </c>
      <c r="B16298" t="s">
        <v>18449</v>
      </c>
      <c r="C16298" s="6" t="s">
        <v>19629</v>
      </c>
    </row>
    <row r="16299" spans="1:3">
      <c r="A16299" t="s">
        <v>16159</v>
      </c>
      <c r="B16299" t="s">
        <v>18449</v>
      </c>
      <c r="C16299" s="6" t="s">
        <v>19629</v>
      </c>
    </row>
    <row r="16300" spans="1:3">
      <c r="A16300" t="s">
        <v>16160</v>
      </c>
      <c r="B16300" t="s">
        <v>18449</v>
      </c>
      <c r="C16300" s="6" t="s">
        <v>19629</v>
      </c>
    </row>
    <row r="16301" spans="1:3">
      <c r="A16301" t="s">
        <v>16161</v>
      </c>
      <c r="B16301" t="s">
        <v>18449</v>
      </c>
      <c r="C16301" s="6" t="s">
        <v>19629</v>
      </c>
    </row>
    <row r="16302" spans="1:3">
      <c r="A16302" t="s">
        <v>16162</v>
      </c>
      <c r="B16302" t="s">
        <v>18449</v>
      </c>
      <c r="C16302" s="6" t="s">
        <v>19629</v>
      </c>
    </row>
    <row r="16303" spans="1:3">
      <c r="A16303" t="s">
        <v>16163</v>
      </c>
      <c r="B16303" t="s">
        <v>18449</v>
      </c>
      <c r="C16303" s="6" t="s">
        <v>19629</v>
      </c>
    </row>
    <row r="16304" spans="1:3">
      <c r="A16304" t="s">
        <v>16164</v>
      </c>
      <c r="B16304" t="s">
        <v>18449</v>
      </c>
      <c r="C16304" s="6" t="s">
        <v>19629</v>
      </c>
    </row>
    <row r="16305" spans="1:3">
      <c r="A16305" t="s">
        <v>16165</v>
      </c>
      <c r="B16305" t="s">
        <v>18449</v>
      </c>
      <c r="C16305" s="6" t="s">
        <v>19629</v>
      </c>
    </row>
    <row r="16306" spans="1:3">
      <c r="A16306" t="s">
        <v>16166</v>
      </c>
      <c r="B16306" t="s">
        <v>18449</v>
      </c>
      <c r="C16306" s="6" t="s">
        <v>19629</v>
      </c>
    </row>
    <row r="16307" spans="1:3">
      <c r="A16307" t="s">
        <v>16167</v>
      </c>
      <c r="B16307" t="s">
        <v>18449</v>
      </c>
      <c r="C16307" s="6" t="s">
        <v>19629</v>
      </c>
    </row>
    <row r="16308" spans="1:3">
      <c r="A16308" t="s">
        <v>16168</v>
      </c>
      <c r="B16308" t="s">
        <v>18449</v>
      </c>
      <c r="C16308" s="6" t="s">
        <v>19629</v>
      </c>
    </row>
    <row r="16309" spans="1:3">
      <c r="A16309" t="s">
        <v>16169</v>
      </c>
      <c r="B16309" t="s">
        <v>18449</v>
      </c>
      <c r="C16309" s="6" t="s">
        <v>19629</v>
      </c>
    </row>
    <row r="16310" spans="1:3">
      <c r="A16310" t="s">
        <v>16170</v>
      </c>
      <c r="B16310" t="s">
        <v>18449</v>
      </c>
      <c r="C16310" s="6" t="s">
        <v>19629</v>
      </c>
    </row>
    <row r="16311" spans="1:3">
      <c r="A16311" t="s">
        <v>16171</v>
      </c>
      <c r="B16311" t="s">
        <v>18449</v>
      </c>
      <c r="C16311" s="6" t="s">
        <v>19629</v>
      </c>
    </row>
    <row r="16312" spans="1:3">
      <c r="A16312" t="s">
        <v>16172</v>
      </c>
      <c r="B16312" t="s">
        <v>18449</v>
      </c>
      <c r="C16312" s="6" t="s">
        <v>19629</v>
      </c>
    </row>
    <row r="16313" spans="1:3">
      <c r="A16313" t="s">
        <v>16173</v>
      </c>
      <c r="B16313" t="s">
        <v>18449</v>
      </c>
      <c r="C16313" s="6" t="s">
        <v>19629</v>
      </c>
    </row>
    <row r="16314" spans="1:3">
      <c r="A16314" t="s">
        <v>16174</v>
      </c>
      <c r="B16314" t="s">
        <v>18449</v>
      </c>
      <c r="C16314" s="6" t="s">
        <v>19629</v>
      </c>
    </row>
    <row r="16315" spans="1:3">
      <c r="A16315" t="s">
        <v>16175</v>
      </c>
      <c r="B16315" t="s">
        <v>18449</v>
      </c>
      <c r="C16315" s="6" t="s">
        <v>19629</v>
      </c>
    </row>
    <row r="16316" spans="1:3">
      <c r="A16316" t="s">
        <v>16176</v>
      </c>
      <c r="B16316" t="s">
        <v>18449</v>
      </c>
      <c r="C16316" s="6" t="s">
        <v>19629</v>
      </c>
    </row>
    <row r="16317" spans="1:3">
      <c r="A16317" t="s">
        <v>16177</v>
      </c>
      <c r="B16317" t="s">
        <v>18449</v>
      </c>
      <c r="C16317" s="6" t="s">
        <v>19629</v>
      </c>
    </row>
    <row r="16318" spans="1:3">
      <c r="A16318" t="s">
        <v>16178</v>
      </c>
      <c r="B16318" t="s">
        <v>18449</v>
      </c>
      <c r="C16318" s="6" t="s">
        <v>19629</v>
      </c>
    </row>
    <row r="16319" spans="1:3">
      <c r="A16319" t="s">
        <v>16179</v>
      </c>
      <c r="B16319" t="s">
        <v>18449</v>
      </c>
      <c r="C16319" s="6" t="s">
        <v>19629</v>
      </c>
    </row>
    <row r="16320" spans="1:3">
      <c r="A16320" t="s">
        <v>16180</v>
      </c>
      <c r="B16320" t="s">
        <v>18449</v>
      </c>
      <c r="C16320" s="6" t="s">
        <v>19629</v>
      </c>
    </row>
    <row r="16321" spans="1:3">
      <c r="A16321" t="s">
        <v>16181</v>
      </c>
      <c r="B16321" t="s">
        <v>18449</v>
      </c>
      <c r="C16321" s="6" t="s">
        <v>19629</v>
      </c>
    </row>
    <row r="16322" spans="1:3">
      <c r="A16322" t="s">
        <v>16182</v>
      </c>
      <c r="B16322" t="s">
        <v>18449</v>
      </c>
      <c r="C16322" s="6" t="s">
        <v>19629</v>
      </c>
    </row>
    <row r="16323" spans="1:3">
      <c r="A16323" t="s">
        <v>16183</v>
      </c>
      <c r="B16323" t="s">
        <v>18449</v>
      </c>
      <c r="C16323" s="6" t="s">
        <v>19629</v>
      </c>
    </row>
    <row r="16324" spans="1:3">
      <c r="A16324" t="s">
        <v>16184</v>
      </c>
      <c r="B16324" t="s">
        <v>18449</v>
      </c>
      <c r="C16324" s="6" t="s">
        <v>19629</v>
      </c>
    </row>
    <row r="16325" spans="1:3">
      <c r="A16325" t="s">
        <v>16185</v>
      </c>
      <c r="B16325" t="s">
        <v>18449</v>
      </c>
      <c r="C16325" s="6" t="s">
        <v>19629</v>
      </c>
    </row>
    <row r="16326" spans="1:3">
      <c r="A16326" t="s">
        <v>16186</v>
      </c>
      <c r="B16326" t="s">
        <v>18449</v>
      </c>
      <c r="C16326" s="6" t="s">
        <v>19629</v>
      </c>
    </row>
    <row r="16327" spans="1:3">
      <c r="A16327" t="s">
        <v>16187</v>
      </c>
      <c r="B16327" t="s">
        <v>18449</v>
      </c>
      <c r="C16327" s="6" t="s">
        <v>19629</v>
      </c>
    </row>
    <row r="16328" spans="1:3">
      <c r="A16328" t="s">
        <v>16188</v>
      </c>
      <c r="B16328" t="s">
        <v>18449</v>
      </c>
      <c r="C16328" s="6" t="s">
        <v>19629</v>
      </c>
    </row>
    <row r="16329" spans="1:3">
      <c r="A16329" t="s">
        <v>16189</v>
      </c>
      <c r="B16329" t="s">
        <v>18449</v>
      </c>
      <c r="C16329" s="6" t="s">
        <v>19629</v>
      </c>
    </row>
    <row r="16330" spans="1:3">
      <c r="A16330" t="s">
        <v>16190</v>
      </c>
      <c r="B16330" t="s">
        <v>18449</v>
      </c>
      <c r="C16330" s="6" t="s">
        <v>19629</v>
      </c>
    </row>
    <row r="16331" spans="1:3">
      <c r="A16331" t="s">
        <v>16191</v>
      </c>
      <c r="B16331" t="s">
        <v>18449</v>
      </c>
      <c r="C16331" s="6" t="s">
        <v>19629</v>
      </c>
    </row>
    <row r="16332" spans="1:3">
      <c r="A16332" t="s">
        <v>16192</v>
      </c>
      <c r="B16332" t="s">
        <v>18449</v>
      </c>
      <c r="C16332" s="6" t="s">
        <v>19629</v>
      </c>
    </row>
    <row r="16333" spans="1:3">
      <c r="A16333" t="s">
        <v>16193</v>
      </c>
      <c r="B16333" t="s">
        <v>18449</v>
      </c>
      <c r="C16333" s="6" t="s">
        <v>19629</v>
      </c>
    </row>
    <row r="16334" spans="1:3">
      <c r="A16334" t="s">
        <v>16194</v>
      </c>
      <c r="B16334" t="s">
        <v>18449</v>
      </c>
      <c r="C16334" s="6" t="s">
        <v>19629</v>
      </c>
    </row>
    <row r="16335" spans="1:3">
      <c r="A16335" t="s">
        <v>16195</v>
      </c>
      <c r="B16335" t="s">
        <v>18449</v>
      </c>
      <c r="C16335" s="6" t="s">
        <v>19629</v>
      </c>
    </row>
    <row r="16336" spans="1:3">
      <c r="A16336" t="s">
        <v>16196</v>
      </c>
      <c r="B16336" t="s">
        <v>18449</v>
      </c>
      <c r="C16336" s="6" t="s">
        <v>19629</v>
      </c>
    </row>
    <row r="16337" spans="1:3">
      <c r="A16337" t="s">
        <v>16197</v>
      </c>
      <c r="B16337" t="s">
        <v>18449</v>
      </c>
      <c r="C16337" s="6" t="s">
        <v>19629</v>
      </c>
    </row>
    <row r="16338" spans="1:3">
      <c r="A16338" t="s">
        <v>16198</v>
      </c>
      <c r="B16338" t="s">
        <v>18449</v>
      </c>
      <c r="C16338" s="6" t="s">
        <v>19629</v>
      </c>
    </row>
    <row r="16339" spans="1:3">
      <c r="A16339" t="s">
        <v>16199</v>
      </c>
      <c r="B16339" t="s">
        <v>18449</v>
      </c>
      <c r="C16339" s="6" t="s">
        <v>19629</v>
      </c>
    </row>
    <row r="16340" spans="1:3">
      <c r="A16340" t="s">
        <v>16200</v>
      </c>
      <c r="B16340" t="s">
        <v>18449</v>
      </c>
      <c r="C16340" s="6" t="s">
        <v>19629</v>
      </c>
    </row>
    <row r="16341" spans="1:3">
      <c r="A16341" t="s">
        <v>16201</v>
      </c>
      <c r="B16341" t="s">
        <v>18449</v>
      </c>
      <c r="C16341" s="6" t="s">
        <v>19629</v>
      </c>
    </row>
    <row r="16342" spans="1:3">
      <c r="A16342" t="s">
        <v>16202</v>
      </c>
      <c r="B16342" t="s">
        <v>18449</v>
      </c>
      <c r="C16342" s="6" t="s">
        <v>19629</v>
      </c>
    </row>
    <row r="16343" spans="1:3">
      <c r="A16343" t="s">
        <v>16203</v>
      </c>
      <c r="B16343" t="s">
        <v>18449</v>
      </c>
      <c r="C16343" s="6" t="s">
        <v>19629</v>
      </c>
    </row>
    <row r="16344" spans="1:3">
      <c r="A16344" t="s">
        <v>16204</v>
      </c>
      <c r="B16344" t="s">
        <v>18449</v>
      </c>
      <c r="C16344" s="6" t="s">
        <v>19629</v>
      </c>
    </row>
    <row r="16345" spans="1:3">
      <c r="A16345" t="s">
        <v>16205</v>
      </c>
      <c r="B16345" t="s">
        <v>18449</v>
      </c>
      <c r="C16345" s="6" t="s">
        <v>19629</v>
      </c>
    </row>
    <row r="16346" spans="1:3">
      <c r="A16346" t="s">
        <v>16206</v>
      </c>
      <c r="B16346" t="s">
        <v>18449</v>
      </c>
      <c r="C16346" s="6" t="s">
        <v>19629</v>
      </c>
    </row>
    <row r="16347" spans="1:3">
      <c r="A16347" t="s">
        <v>16207</v>
      </c>
      <c r="B16347" t="s">
        <v>18449</v>
      </c>
      <c r="C16347" s="6" t="s">
        <v>19629</v>
      </c>
    </row>
    <row r="16348" spans="1:3">
      <c r="A16348" t="s">
        <v>16208</v>
      </c>
      <c r="B16348" t="s">
        <v>18449</v>
      </c>
      <c r="C16348" s="6" t="s">
        <v>19629</v>
      </c>
    </row>
    <row r="16349" spans="1:3">
      <c r="A16349" t="s">
        <v>16209</v>
      </c>
      <c r="B16349" t="s">
        <v>18449</v>
      </c>
      <c r="C16349" s="6" t="s">
        <v>19629</v>
      </c>
    </row>
    <row r="16350" spans="1:3">
      <c r="A16350" t="s">
        <v>16210</v>
      </c>
      <c r="B16350" t="s">
        <v>18449</v>
      </c>
      <c r="C16350" s="6" t="s">
        <v>19629</v>
      </c>
    </row>
    <row r="16351" spans="1:3">
      <c r="A16351" t="s">
        <v>16211</v>
      </c>
      <c r="B16351" t="s">
        <v>18449</v>
      </c>
      <c r="C16351" s="6" t="s">
        <v>19629</v>
      </c>
    </row>
    <row r="16352" spans="1:3">
      <c r="A16352" t="s">
        <v>16212</v>
      </c>
      <c r="B16352" t="s">
        <v>18449</v>
      </c>
      <c r="C16352" s="6" t="s">
        <v>19629</v>
      </c>
    </row>
    <row r="16353" spans="1:3">
      <c r="A16353" t="s">
        <v>16213</v>
      </c>
      <c r="B16353" t="s">
        <v>18449</v>
      </c>
      <c r="C16353" s="6" t="s">
        <v>19629</v>
      </c>
    </row>
    <row r="16354" spans="1:3">
      <c r="A16354" t="s">
        <v>16214</v>
      </c>
      <c r="B16354" t="s">
        <v>18449</v>
      </c>
      <c r="C16354" s="6" t="s">
        <v>19629</v>
      </c>
    </row>
    <row r="16355" spans="1:3">
      <c r="A16355" t="s">
        <v>16215</v>
      </c>
      <c r="B16355" t="s">
        <v>18449</v>
      </c>
      <c r="C16355" s="6" t="s">
        <v>19629</v>
      </c>
    </row>
    <row r="16356" spans="1:3">
      <c r="A16356" t="s">
        <v>16216</v>
      </c>
      <c r="B16356" t="s">
        <v>18449</v>
      </c>
      <c r="C16356" s="6" t="s">
        <v>19629</v>
      </c>
    </row>
    <row r="16357" spans="1:3">
      <c r="A16357" t="s">
        <v>16217</v>
      </c>
      <c r="B16357" t="s">
        <v>18449</v>
      </c>
      <c r="C16357" s="6" t="s">
        <v>19629</v>
      </c>
    </row>
    <row r="16358" spans="1:3">
      <c r="A16358" t="s">
        <v>16218</v>
      </c>
      <c r="B16358" t="s">
        <v>18449</v>
      </c>
      <c r="C16358" s="6" t="s">
        <v>19629</v>
      </c>
    </row>
    <row r="16359" spans="1:3">
      <c r="A16359" t="s">
        <v>16219</v>
      </c>
      <c r="B16359" t="s">
        <v>18449</v>
      </c>
      <c r="C16359" s="6" t="s">
        <v>19629</v>
      </c>
    </row>
    <row r="16360" spans="1:3">
      <c r="A16360" t="s">
        <v>16220</v>
      </c>
      <c r="B16360" t="s">
        <v>18449</v>
      </c>
      <c r="C16360" s="6" t="s">
        <v>19629</v>
      </c>
    </row>
    <row r="16361" spans="1:3">
      <c r="A16361" t="s">
        <v>16221</v>
      </c>
      <c r="B16361" t="s">
        <v>18449</v>
      </c>
      <c r="C16361" s="6" t="s">
        <v>19629</v>
      </c>
    </row>
    <row r="16362" spans="1:3">
      <c r="A16362" t="s">
        <v>16222</v>
      </c>
      <c r="B16362" t="s">
        <v>18449</v>
      </c>
      <c r="C16362" s="6" t="s">
        <v>19629</v>
      </c>
    </row>
    <row r="16363" spans="1:3">
      <c r="A16363" t="s">
        <v>16223</v>
      </c>
      <c r="B16363" t="s">
        <v>18449</v>
      </c>
      <c r="C16363" s="6" t="s">
        <v>19629</v>
      </c>
    </row>
    <row r="16364" spans="1:3">
      <c r="A16364" t="s">
        <v>16224</v>
      </c>
      <c r="B16364" t="s">
        <v>18449</v>
      </c>
      <c r="C16364" s="6" t="s">
        <v>19629</v>
      </c>
    </row>
    <row r="16365" spans="1:3">
      <c r="A16365" t="s">
        <v>16225</v>
      </c>
      <c r="B16365" t="s">
        <v>18449</v>
      </c>
      <c r="C16365" s="6" t="s">
        <v>19629</v>
      </c>
    </row>
    <row r="16366" spans="1:3">
      <c r="A16366" t="s">
        <v>16226</v>
      </c>
      <c r="B16366" t="s">
        <v>18449</v>
      </c>
      <c r="C16366" s="6" t="s">
        <v>19629</v>
      </c>
    </row>
    <row r="16367" spans="1:3">
      <c r="A16367" t="s">
        <v>16227</v>
      </c>
      <c r="B16367" t="s">
        <v>18449</v>
      </c>
      <c r="C16367" s="6" t="s">
        <v>19629</v>
      </c>
    </row>
    <row r="16368" spans="1:3">
      <c r="A16368" t="s">
        <v>16228</v>
      </c>
      <c r="B16368" t="s">
        <v>18449</v>
      </c>
      <c r="C16368" s="6" t="s">
        <v>19629</v>
      </c>
    </row>
    <row r="16369" spans="1:3">
      <c r="A16369" t="s">
        <v>16229</v>
      </c>
      <c r="B16369" t="s">
        <v>18449</v>
      </c>
      <c r="C16369" s="6" t="s">
        <v>19629</v>
      </c>
    </row>
    <row r="16370" spans="1:3">
      <c r="A16370" t="s">
        <v>16230</v>
      </c>
      <c r="B16370" t="s">
        <v>18449</v>
      </c>
      <c r="C16370" s="6" t="s">
        <v>19629</v>
      </c>
    </row>
    <row r="16371" spans="1:3">
      <c r="A16371" t="s">
        <v>16231</v>
      </c>
      <c r="B16371" t="s">
        <v>18449</v>
      </c>
      <c r="C16371" s="6" t="s">
        <v>19629</v>
      </c>
    </row>
    <row r="16372" spans="1:3">
      <c r="A16372" t="s">
        <v>16232</v>
      </c>
      <c r="B16372" t="s">
        <v>18449</v>
      </c>
      <c r="C16372" s="6" t="s">
        <v>19629</v>
      </c>
    </row>
    <row r="16373" spans="1:3">
      <c r="A16373" t="s">
        <v>16233</v>
      </c>
      <c r="B16373" t="s">
        <v>18449</v>
      </c>
      <c r="C16373" s="6" t="s">
        <v>19629</v>
      </c>
    </row>
    <row r="16374" spans="1:3">
      <c r="A16374" t="s">
        <v>16234</v>
      </c>
      <c r="B16374" t="s">
        <v>18449</v>
      </c>
      <c r="C16374" s="6" t="s">
        <v>19629</v>
      </c>
    </row>
    <row r="16375" spans="1:3">
      <c r="A16375" t="s">
        <v>16235</v>
      </c>
      <c r="B16375" t="s">
        <v>18449</v>
      </c>
      <c r="C16375" s="6" t="s">
        <v>19629</v>
      </c>
    </row>
    <row r="16376" spans="1:3">
      <c r="A16376" t="s">
        <v>16236</v>
      </c>
      <c r="B16376" t="s">
        <v>18449</v>
      </c>
      <c r="C16376" s="6" t="s">
        <v>19629</v>
      </c>
    </row>
    <row r="16377" spans="1:3">
      <c r="A16377" t="s">
        <v>16237</v>
      </c>
      <c r="B16377" t="s">
        <v>18449</v>
      </c>
      <c r="C16377" s="6" t="s">
        <v>19629</v>
      </c>
    </row>
    <row r="16378" spans="1:3">
      <c r="A16378" t="s">
        <v>16238</v>
      </c>
      <c r="B16378" t="s">
        <v>18449</v>
      </c>
      <c r="C16378" s="6" t="s">
        <v>19629</v>
      </c>
    </row>
    <row r="16379" spans="1:3">
      <c r="A16379" t="s">
        <v>16239</v>
      </c>
      <c r="B16379" t="s">
        <v>18449</v>
      </c>
      <c r="C16379" s="6" t="s">
        <v>19629</v>
      </c>
    </row>
    <row r="16380" spans="1:3">
      <c r="A16380" t="s">
        <v>16240</v>
      </c>
      <c r="B16380" t="s">
        <v>18449</v>
      </c>
      <c r="C16380" s="6" t="s">
        <v>19629</v>
      </c>
    </row>
    <row r="16381" spans="1:3">
      <c r="A16381" t="s">
        <v>16241</v>
      </c>
      <c r="B16381" t="s">
        <v>18449</v>
      </c>
      <c r="C16381" s="6" t="s">
        <v>19629</v>
      </c>
    </row>
    <row r="16382" spans="1:3">
      <c r="A16382" t="s">
        <v>16242</v>
      </c>
      <c r="B16382" t="s">
        <v>18449</v>
      </c>
      <c r="C16382" s="6" t="s">
        <v>19629</v>
      </c>
    </row>
    <row r="16383" spans="1:3">
      <c r="A16383" t="s">
        <v>16243</v>
      </c>
      <c r="B16383" t="s">
        <v>18449</v>
      </c>
      <c r="C16383" s="6" t="s">
        <v>19629</v>
      </c>
    </row>
    <row r="16384" spans="1:3">
      <c r="A16384" t="s">
        <v>16244</v>
      </c>
      <c r="B16384" t="s">
        <v>18449</v>
      </c>
      <c r="C16384" s="6" t="s">
        <v>19629</v>
      </c>
    </row>
    <row r="16385" spans="1:3">
      <c r="A16385" t="s">
        <v>16245</v>
      </c>
      <c r="B16385" t="s">
        <v>18449</v>
      </c>
      <c r="C16385" s="6" t="s">
        <v>19629</v>
      </c>
    </row>
    <row r="16386" spans="1:3">
      <c r="A16386" t="s">
        <v>16246</v>
      </c>
      <c r="B16386" t="s">
        <v>18449</v>
      </c>
      <c r="C16386" s="6" t="s">
        <v>19629</v>
      </c>
    </row>
    <row r="16387" spans="1:3">
      <c r="A16387" t="s">
        <v>16247</v>
      </c>
      <c r="B16387" t="s">
        <v>18449</v>
      </c>
      <c r="C16387" s="6" t="s">
        <v>19629</v>
      </c>
    </row>
    <row r="16388" spans="1:3">
      <c r="A16388" t="s">
        <v>16248</v>
      </c>
      <c r="B16388" t="s">
        <v>18449</v>
      </c>
      <c r="C16388" s="6" t="s">
        <v>19629</v>
      </c>
    </row>
    <row r="16389" spans="1:3">
      <c r="A16389" t="s">
        <v>16249</v>
      </c>
      <c r="B16389" t="s">
        <v>18449</v>
      </c>
      <c r="C16389" s="6" t="s">
        <v>19629</v>
      </c>
    </row>
    <row r="16390" spans="1:3">
      <c r="A16390" t="s">
        <v>16250</v>
      </c>
      <c r="B16390" t="s">
        <v>18449</v>
      </c>
      <c r="C16390" s="6" t="s">
        <v>19629</v>
      </c>
    </row>
    <row r="16391" spans="1:3">
      <c r="A16391" t="s">
        <v>16251</v>
      </c>
      <c r="B16391" t="s">
        <v>18449</v>
      </c>
      <c r="C16391" s="6" t="s">
        <v>19629</v>
      </c>
    </row>
    <row r="16392" spans="1:3">
      <c r="A16392" t="s">
        <v>16252</v>
      </c>
      <c r="B16392" t="s">
        <v>18449</v>
      </c>
      <c r="C16392" s="6" t="s">
        <v>19629</v>
      </c>
    </row>
    <row r="16393" spans="1:3">
      <c r="A16393" t="s">
        <v>16253</v>
      </c>
      <c r="B16393" t="s">
        <v>18449</v>
      </c>
      <c r="C16393" s="6" t="s">
        <v>19629</v>
      </c>
    </row>
    <row r="16394" spans="1:3">
      <c r="A16394" t="s">
        <v>16254</v>
      </c>
      <c r="B16394" t="s">
        <v>18449</v>
      </c>
      <c r="C16394" s="6" t="s">
        <v>19629</v>
      </c>
    </row>
    <row r="16395" spans="1:3">
      <c r="A16395" t="s">
        <v>16255</v>
      </c>
      <c r="B16395" t="s">
        <v>18449</v>
      </c>
      <c r="C16395" s="6" t="s">
        <v>19629</v>
      </c>
    </row>
    <row r="16396" spans="1:3">
      <c r="A16396" t="s">
        <v>16256</v>
      </c>
      <c r="B16396" t="s">
        <v>18449</v>
      </c>
      <c r="C16396" s="6" t="s">
        <v>19629</v>
      </c>
    </row>
    <row r="16397" spans="1:3">
      <c r="A16397" t="s">
        <v>16257</v>
      </c>
      <c r="B16397" t="s">
        <v>18449</v>
      </c>
      <c r="C16397" s="6" t="s">
        <v>19629</v>
      </c>
    </row>
    <row r="16398" spans="1:3">
      <c r="A16398" t="s">
        <v>16258</v>
      </c>
      <c r="B16398" t="s">
        <v>18449</v>
      </c>
      <c r="C16398" s="6" t="s">
        <v>19629</v>
      </c>
    </row>
    <row r="16399" spans="1:3">
      <c r="A16399" t="s">
        <v>16259</v>
      </c>
      <c r="B16399" t="s">
        <v>18449</v>
      </c>
      <c r="C16399" s="6" t="s">
        <v>19629</v>
      </c>
    </row>
    <row r="16400" spans="1:3">
      <c r="A16400" t="s">
        <v>16260</v>
      </c>
      <c r="B16400" t="s">
        <v>18449</v>
      </c>
      <c r="C16400" s="6" t="s">
        <v>19629</v>
      </c>
    </row>
    <row r="16401" spans="1:3">
      <c r="A16401" t="s">
        <v>16261</v>
      </c>
      <c r="B16401" t="s">
        <v>18449</v>
      </c>
      <c r="C16401" s="6" t="s">
        <v>19629</v>
      </c>
    </row>
    <row r="16402" spans="1:3">
      <c r="A16402" t="s">
        <v>16262</v>
      </c>
      <c r="B16402" t="s">
        <v>18449</v>
      </c>
      <c r="C16402" s="6" t="s">
        <v>19629</v>
      </c>
    </row>
    <row r="16403" spans="1:3">
      <c r="A16403" t="s">
        <v>16263</v>
      </c>
      <c r="B16403" t="s">
        <v>18449</v>
      </c>
      <c r="C16403" s="6" t="s">
        <v>19629</v>
      </c>
    </row>
    <row r="16404" spans="1:3">
      <c r="A16404" t="s">
        <v>16264</v>
      </c>
      <c r="B16404" t="s">
        <v>18449</v>
      </c>
      <c r="C16404" s="6" t="s">
        <v>19629</v>
      </c>
    </row>
    <row r="16405" spans="1:3">
      <c r="A16405" t="s">
        <v>16265</v>
      </c>
      <c r="B16405" t="s">
        <v>18449</v>
      </c>
      <c r="C16405" s="6" t="s">
        <v>19629</v>
      </c>
    </row>
    <row r="16406" spans="1:3">
      <c r="A16406" t="s">
        <v>16266</v>
      </c>
      <c r="B16406" t="s">
        <v>18449</v>
      </c>
      <c r="C16406" s="6" t="s">
        <v>19629</v>
      </c>
    </row>
    <row r="16407" spans="1:3">
      <c r="A16407" t="s">
        <v>16267</v>
      </c>
      <c r="B16407" t="s">
        <v>18449</v>
      </c>
      <c r="C16407" s="6" t="s">
        <v>19629</v>
      </c>
    </row>
    <row r="16408" spans="1:3">
      <c r="A16408" t="s">
        <v>16268</v>
      </c>
      <c r="B16408" t="s">
        <v>18449</v>
      </c>
      <c r="C16408" s="6" t="s">
        <v>19629</v>
      </c>
    </row>
    <row r="16409" spans="1:3">
      <c r="A16409" t="s">
        <v>16269</v>
      </c>
      <c r="B16409" t="s">
        <v>18449</v>
      </c>
      <c r="C16409" s="6" t="s">
        <v>19629</v>
      </c>
    </row>
    <row r="16410" spans="1:3">
      <c r="A16410" t="s">
        <v>16270</v>
      </c>
      <c r="B16410" t="s">
        <v>18449</v>
      </c>
      <c r="C16410" s="6" t="s">
        <v>19629</v>
      </c>
    </row>
    <row r="16411" spans="1:3">
      <c r="A16411" t="s">
        <v>16271</v>
      </c>
      <c r="B16411" t="s">
        <v>18449</v>
      </c>
      <c r="C16411" s="6" t="s">
        <v>19629</v>
      </c>
    </row>
    <row r="16412" spans="1:3">
      <c r="A16412" t="s">
        <v>16272</v>
      </c>
      <c r="B16412" t="s">
        <v>18449</v>
      </c>
      <c r="C16412" s="6" t="s">
        <v>19629</v>
      </c>
    </row>
    <row r="16413" spans="1:3">
      <c r="A16413" t="s">
        <v>16273</v>
      </c>
      <c r="B16413" t="s">
        <v>18449</v>
      </c>
      <c r="C16413" s="6" t="s">
        <v>19629</v>
      </c>
    </row>
    <row r="16414" spans="1:3">
      <c r="A16414" t="s">
        <v>16274</v>
      </c>
      <c r="B16414" t="s">
        <v>18449</v>
      </c>
      <c r="C16414" s="6" t="s">
        <v>19629</v>
      </c>
    </row>
    <row r="16415" spans="1:3">
      <c r="A16415" t="s">
        <v>16275</v>
      </c>
      <c r="B16415" t="s">
        <v>18449</v>
      </c>
      <c r="C16415" s="6" t="s">
        <v>19629</v>
      </c>
    </row>
    <row r="16416" spans="1:3">
      <c r="A16416" t="s">
        <v>16276</v>
      </c>
      <c r="B16416" t="s">
        <v>18449</v>
      </c>
      <c r="C16416" s="6" t="s">
        <v>19629</v>
      </c>
    </row>
    <row r="16417" spans="1:3">
      <c r="A16417" t="s">
        <v>16277</v>
      </c>
      <c r="B16417" t="s">
        <v>18449</v>
      </c>
      <c r="C16417" s="6" t="s">
        <v>19629</v>
      </c>
    </row>
    <row r="16418" spans="1:3">
      <c r="A16418" t="s">
        <v>16278</v>
      </c>
      <c r="B16418" t="s">
        <v>18449</v>
      </c>
      <c r="C16418" s="6" t="s">
        <v>19629</v>
      </c>
    </row>
    <row r="16419" spans="1:3">
      <c r="A16419" t="s">
        <v>16279</v>
      </c>
      <c r="B16419" t="s">
        <v>18449</v>
      </c>
      <c r="C16419" s="6" t="s">
        <v>19629</v>
      </c>
    </row>
    <row r="16420" spans="1:3">
      <c r="A16420" t="s">
        <v>16280</v>
      </c>
      <c r="B16420" t="s">
        <v>18449</v>
      </c>
      <c r="C16420" s="6" t="s">
        <v>19629</v>
      </c>
    </row>
    <row r="16421" spans="1:3">
      <c r="A16421" t="s">
        <v>16281</v>
      </c>
      <c r="B16421" t="s">
        <v>18449</v>
      </c>
      <c r="C16421" s="6" t="s">
        <v>19629</v>
      </c>
    </row>
    <row r="16422" spans="1:3">
      <c r="A16422" t="s">
        <v>16282</v>
      </c>
      <c r="B16422" t="s">
        <v>18449</v>
      </c>
      <c r="C16422" s="6" t="s">
        <v>19629</v>
      </c>
    </row>
    <row r="16423" spans="1:3">
      <c r="A16423" t="s">
        <v>16283</v>
      </c>
      <c r="B16423" t="s">
        <v>18449</v>
      </c>
      <c r="C16423" s="6" t="s">
        <v>19629</v>
      </c>
    </row>
    <row r="16424" spans="1:3">
      <c r="A16424" t="s">
        <v>16284</v>
      </c>
      <c r="B16424" t="s">
        <v>18449</v>
      </c>
      <c r="C16424" s="6" t="s">
        <v>19629</v>
      </c>
    </row>
    <row r="16425" spans="1:3">
      <c r="A16425" t="s">
        <v>16285</v>
      </c>
      <c r="B16425" t="s">
        <v>18449</v>
      </c>
      <c r="C16425" s="6" t="s">
        <v>19629</v>
      </c>
    </row>
    <row r="16426" spans="1:3">
      <c r="A16426" t="s">
        <v>16286</v>
      </c>
      <c r="B16426" t="s">
        <v>18449</v>
      </c>
      <c r="C16426" s="6" t="s">
        <v>19629</v>
      </c>
    </row>
    <row r="16427" spans="1:3">
      <c r="A16427" t="s">
        <v>16287</v>
      </c>
      <c r="B16427" t="s">
        <v>18449</v>
      </c>
      <c r="C16427" s="6" t="s">
        <v>19629</v>
      </c>
    </row>
    <row r="16428" spans="1:3">
      <c r="A16428" t="s">
        <v>16288</v>
      </c>
      <c r="B16428" t="s">
        <v>18449</v>
      </c>
      <c r="C16428" s="6" t="s">
        <v>19629</v>
      </c>
    </row>
    <row r="16429" spans="1:3">
      <c r="A16429" t="s">
        <v>16289</v>
      </c>
      <c r="B16429" t="s">
        <v>18449</v>
      </c>
      <c r="C16429" s="6" t="s">
        <v>19629</v>
      </c>
    </row>
    <row r="16430" spans="1:3">
      <c r="A16430" t="s">
        <v>16290</v>
      </c>
      <c r="B16430" t="s">
        <v>18449</v>
      </c>
      <c r="C16430" s="6" t="s">
        <v>19629</v>
      </c>
    </row>
    <row r="16431" spans="1:3">
      <c r="A16431" t="s">
        <v>16291</v>
      </c>
      <c r="B16431" t="s">
        <v>18449</v>
      </c>
      <c r="C16431" s="6" t="s">
        <v>19629</v>
      </c>
    </row>
    <row r="16432" spans="1:3">
      <c r="A16432" t="s">
        <v>16292</v>
      </c>
      <c r="B16432" t="s">
        <v>18449</v>
      </c>
      <c r="C16432" s="6" t="s">
        <v>19629</v>
      </c>
    </row>
    <row r="16433" spans="1:3">
      <c r="A16433" t="s">
        <v>16293</v>
      </c>
      <c r="B16433" t="s">
        <v>18449</v>
      </c>
      <c r="C16433" s="6" t="s">
        <v>19629</v>
      </c>
    </row>
    <row r="16434" spans="1:3">
      <c r="A16434" t="s">
        <v>16294</v>
      </c>
      <c r="B16434" t="s">
        <v>18449</v>
      </c>
      <c r="C16434" s="6" t="s">
        <v>19629</v>
      </c>
    </row>
    <row r="16435" spans="1:3">
      <c r="A16435" t="s">
        <v>16295</v>
      </c>
      <c r="B16435" t="s">
        <v>18449</v>
      </c>
      <c r="C16435" s="6" t="s">
        <v>19629</v>
      </c>
    </row>
    <row r="16436" spans="1:3">
      <c r="A16436" t="s">
        <v>16296</v>
      </c>
      <c r="B16436" t="s">
        <v>18449</v>
      </c>
      <c r="C16436" s="6" t="s">
        <v>19629</v>
      </c>
    </row>
    <row r="16437" spans="1:3">
      <c r="A16437" t="s">
        <v>16297</v>
      </c>
      <c r="B16437" t="s">
        <v>18449</v>
      </c>
      <c r="C16437" s="6" t="s">
        <v>19629</v>
      </c>
    </row>
    <row r="16438" spans="1:3">
      <c r="A16438" t="s">
        <v>16298</v>
      </c>
      <c r="B16438" t="s">
        <v>18449</v>
      </c>
      <c r="C16438" s="6" t="s">
        <v>19629</v>
      </c>
    </row>
    <row r="16439" spans="1:3">
      <c r="A16439" t="s">
        <v>16299</v>
      </c>
      <c r="B16439" t="s">
        <v>18449</v>
      </c>
      <c r="C16439" s="6" t="s">
        <v>19629</v>
      </c>
    </row>
    <row r="16440" spans="1:3">
      <c r="A16440" t="s">
        <v>16300</v>
      </c>
      <c r="B16440" t="s">
        <v>18449</v>
      </c>
      <c r="C16440" s="6" t="s">
        <v>19629</v>
      </c>
    </row>
    <row r="16441" spans="1:3">
      <c r="A16441" t="s">
        <v>16301</v>
      </c>
      <c r="B16441" t="s">
        <v>18449</v>
      </c>
      <c r="C16441" s="6" t="s">
        <v>19629</v>
      </c>
    </row>
    <row r="16442" spans="1:3">
      <c r="A16442" t="s">
        <v>16302</v>
      </c>
      <c r="B16442" t="s">
        <v>18449</v>
      </c>
      <c r="C16442" s="6" t="s">
        <v>19629</v>
      </c>
    </row>
    <row r="16443" spans="1:3">
      <c r="A16443" t="s">
        <v>16303</v>
      </c>
      <c r="B16443" t="s">
        <v>18449</v>
      </c>
      <c r="C16443" s="6" t="s">
        <v>19629</v>
      </c>
    </row>
    <row r="16444" spans="1:3">
      <c r="A16444" t="s">
        <v>16304</v>
      </c>
      <c r="B16444" t="s">
        <v>18449</v>
      </c>
      <c r="C16444" s="6" t="s">
        <v>19629</v>
      </c>
    </row>
    <row r="16445" spans="1:3">
      <c r="A16445" t="s">
        <v>16305</v>
      </c>
      <c r="B16445" t="s">
        <v>18449</v>
      </c>
      <c r="C16445" s="6" t="s">
        <v>19629</v>
      </c>
    </row>
    <row r="16446" spans="1:3">
      <c r="A16446" t="s">
        <v>16306</v>
      </c>
      <c r="B16446" t="s">
        <v>18449</v>
      </c>
      <c r="C16446" s="6" t="s">
        <v>19629</v>
      </c>
    </row>
    <row r="16447" spans="1:3">
      <c r="A16447" t="s">
        <v>16307</v>
      </c>
      <c r="B16447" t="s">
        <v>18449</v>
      </c>
      <c r="C16447" s="6" t="s">
        <v>19629</v>
      </c>
    </row>
    <row r="16448" spans="1:3">
      <c r="A16448" t="s">
        <v>16308</v>
      </c>
      <c r="B16448" t="s">
        <v>18449</v>
      </c>
      <c r="C16448" s="6" t="s">
        <v>19629</v>
      </c>
    </row>
    <row r="16449" spans="1:3">
      <c r="A16449" t="s">
        <v>16309</v>
      </c>
      <c r="B16449" t="s">
        <v>18449</v>
      </c>
      <c r="C16449" s="6" t="s">
        <v>19629</v>
      </c>
    </row>
    <row r="16450" spans="1:3">
      <c r="A16450" t="s">
        <v>16310</v>
      </c>
      <c r="B16450" t="s">
        <v>18449</v>
      </c>
      <c r="C16450" s="6" t="s">
        <v>19629</v>
      </c>
    </row>
    <row r="16451" spans="1:3">
      <c r="A16451" t="s">
        <v>16311</v>
      </c>
      <c r="B16451" t="s">
        <v>18449</v>
      </c>
      <c r="C16451" s="6" t="s">
        <v>19629</v>
      </c>
    </row>
    <row r="16452" spans="1:3">
      <c r="A16452" t="s">
        <v>16312</v>
      </c>
      <c r="B16452" t="s">
        <v>18449</v>
      </c>
      <c r="C16452" s="6" t="s">
        <v>19629</v>
      </c>
    </row>
    <row r="16453" spans="1:3">
      <c r="A16453" t="s">
        <v>16313</v>
      </c>
      <c r="B16453" t="s">
        <v>18449</v>
      </c>
      <c r="C16453" s="6" t="s">
        <v>19629</v>
      </c>
    </row>
    <row r="16454" spans="1:3">
      <c r="A16454" t="s">
        <v>16314</v>
      </c>
      <c r="B16454" t="s">
        <v>18449</v>
      </c>
      <c r="C16454" s="6" t="s">
        <v>19629</v>
      </c>
    </row>
    <row r="16455" spans="1:3">
      <c r="A16455" t="s">
        <v>16315</v>
      </c>
      <c r="B16455" t="s">
        <v>18449</v>
      </c>
      <c r="C16455" s="6" t="s">
        <v>19629</v>
      </c>
    </row>
    <row r="16456" spans="1:3">
      <c r="A16456" t="s">
        <v>16316</v>
      </c>
      <c r="B16456" t="s">
        <v>18449</v>
      </c>
      <c r="C16456" s="6" t="s">
        <v>19629</v>
      </c>
    </row>
    <row r="16457" spans="1:3">
      <c r="A16457" t="s">
        <v>16317</v>
      </c>
      <c r="B16457" t="s">
        <v>18449</v>
      </c>
      <c r="C16457" s="6" t="s">
        <v>19629</v>
      </c>
    </row>
    <row r="16458" spans="1:3">
      <c r="A16458" t="s">
        <v>16318</v>
      </c>
      <c r="B16458" t="s">
        <v>18449</v>
      </c>
      <c r="C16458" s="6" t="s">
        <v>19629</v>
      </c>
    </row>
    <row r="16459" spans="1:3">
      <c r="A16459" t="s">
        <v>16319</v>
      </c>
      <c r="B16459" t="s">
        <v>18449</v>
      </c>
      <c r="C16459" s="6" t="s">
        <v>19629</v>
      </c>
    </row>
    <row r="16460" spans="1:3">
      <c r="A16460" t="s">
        <v>16320</v>
      </c>
      <c r="B16460" t="s">
        <v>18449</v>
      </c>
      <c r="C16460" s="6" t="s">
        <v>19629</v>
      </c>
    </row>
    <row r="16461" spans="1:3">
      <c r="A16461" t="s">
        <v>16321</v>
      </c>
      <c r="B16461" t="s">
        <v>18449</v>
      </c>
      <c r="C16461" s="6" t="s">
        <v>19629</v>
      </c>
    </row>
    <row r="16462" spans="1:3">
      <c r="A16462" t="s">
        <v>16322</v>
      </c>
      <c r="B16462" t="s">
        <v>18449</v>
      </c>
      <c r="C16462" s="6" t="s">
        <v>19629</v>
      </c>
    </row>
    <row r="16463" spans="1:3">
      <c r="A16463" t="s">
        <v>16323</v>
      </c>
      <c r="B16463" t="s">
        <v>18449</v>
      </c>
      <c r="C16463" s="6" t="s">
        <v>19629</v>
      </c>
    </row>
    <row r="16464" spans="1:3">
      <c r="A16464" t="s">
        <v>16324</v>
      </c>
      <c r="B16464" t="s">
        <v>18449</v>
      </c>
      <c r="C16464" s="6" t="s">
        <v>19629</v>
      </c>
    </row>
    <row r="16465" spans="1:3">
      <c r="A16465" t="s">
        <v>16325</v>
      </c>
      <c r="B16465" t="s">
        <v>18449</v>
      </c>
      <c r="C16465" s="6" t="s">
        <v>19629</v>
      </c>
    </row>
    <row r="16466" spans="1:3">
      <c r="A16466" t="s">
        <v>16326</v>
      </c>
      <c r="B16466" t="s">
        <v>18449</v>
      </c>
      <c r="C16466" s="6" t="s">
        <v>19629</v>
      </c>
    </row>
    <row r="16467" spans="1:3">
      <c r="A16467" t="s">
        <v>16327</v>
      </c>
      <c r="B16467" t="s">
        <v>18449</v>
      </c>
      <c r="C16467" s="6" t="s">
        <v>19629</v>
      </c>
    </row>
    <row r="16468" spans="1:3">
      <c r="A16468" t="s">
        <v>16328</v>
      </c>
      <c r="B16468" t="s">
        <v>18449</v>
      </c>
      <c r="C16468" s="6" t="s">
        <v>19629</v>
      </c>
    </row>
    <row r="16469" spans="1:3">
      <c r="A16469" t="s">
        <v>16329</v>
      </c>
      <c r="B16469" t="s">
        <v>18449</v>
      </c>
      <c r="C16469" s="6" t="s">
        <v>19629</v>
      </c>
    </row>
    <row r="16470" spans="1:3">
      <c r="A16470" t="s">
        <v>16330</v>
      </c>
      <c r="B16470" t="s">
        <v>18449</v>
      </c>
      <c r="C16470" s="6" t="s">
        <v>19629</v>
      </c>
    </row>
    <row r="16471" spans="1:3">
      <c r="A16471" t="s">
        <v>16331</v>
      </c>
      <c r="B16471" t="s">
        <v>18449</v>
      </c>
      <c r="C16471" s="6" t="s">
        <v>19629</v>
      </c>
    </row>
    <row r="16472" spans="1:3">
      <c r="A16472" t="s">
        <v>16332</v>
      </c>
      <c r="B16472" t="s">
        <v>18449</v>
      </c>
      <c r="C16472" s="6" t="s">
        <v>19629</v>
      </c>
    </row>
    <row r="16473" spans="1:3">
      <c r="A16473" t="s">
        <v>16333</v>
      </c>
      <c r="B16473" t="s">
        <v>18449</v>
      </c>
      <c r="C16473" s="6" t="s">
        <v>19629</v>
      </c>
    </row>
    <row r="16474" spans="1:3">
      <c r="A16474" t="s">
        <v>16334</v>
      </c>
      <c r="B16474" t="s">
        <v>18449</v>
      </c>
      <c r="C16474" s="6" t="s">
        <v>19629</v>
      </c>
    </row>
    <row r="16475" spans="1:3">
      <c r="A16475" t="s">
        <v>16335</v>
      </c>
      <c r="B16475" t="s">
        <v>18449</v>
      </c>
      <c r="C16475" s="6" t="s">
        <v>19629</v>
      </c>
    </row>
    <row r="16476" spans="1:3">
      <c r="A16476" t="s">
        <v>16336</v>
      </c>
      <c r="B16476" t="s">
        <v>18449</v>
      </c>
      <c r="C16476" s="6" t="s">
        <v>19629</v>
      </c>
    </row>
    <row r="16477" spans="1:3">
      <c r="A16477" t="s">
        <v>16337</v>
      </c>
      <c r="B16477" t="s">
        <v>18449</v>
      </c>
      <c r="C16477" s="6" t="s">
        <v>19629</v>
      </c>
    </row>
    <row r="16478" spans="1:3">
      <c r="A16478" t="s">
        <v>16338</v>
      </c>
      <c r="B16478" t="s">
        <v>18449</v>
      </c>
      <c r="C16478" s="6" t="s">
        <v>19629</v>
      </c>
    </row>
    <row r="16479" spans="1:3">
      <c r="A16479" t="s">
        <v>16339</v>
      </c>
      <c r="B16479" t="s">
        <v>18449</v>
      </c>
      <c r="C16479" s="6" t="s">
        <v>19629</v>
      </c>
    </row>
    <row r="16480" spans="1:3">
      <c r="A16480" t="s">
        <v>16340</v>
      </c>
      <c r="B16480" t="s">
        <v>18449</v>
      </c>
      <c r="C16480" s="6" t="s">
        <v>19629</v>
      </c>
    </row>
    <row r="16481" spans="1:3">
      <c r="A16481" t="s">
        <v>16341</v>
      </c>
      <c r="B16481" t="s">
        <v>18449</v>
      </c>
      <c r="C16481" s="6" t="s">
        <v>19629</v>
      </c>
    </row>
    <row r="16482" spans="1:3">
      <c r="A16482" t="s">
        <v>16342</v>
      </c>
      <c r="B16482" t="s">
        <v>18449</v>
      </c>
      <c r="C16482" s="6" t="s">
        <v>19629</v>
      </c>
    </row>
    <row r="16483" spans="1:3">
      <c r="A16483" t="s">
        <v>16343</v>
      </c>
      <c r="B16483" t="s">
        <v>18449</v>
      </c>
      <c r="C16483" s="6" t="s">
        <v>19629</v>
      </c>
    </row>
    <row r="16484" spans="1:3">
      <c r="A16484" t="s">
        <v>16344</v>
      </c>
      <c r="B16484" t="s">
        <v>18449</v>
      </c>
      <c r="C16484" s="6" t="s">
        <v>19629</v>
      </c>
    </row>
    <row r="16485" spans="1:3">
      <c r="A16485" t="s">
        <v>16345</v>
      </c>
      <c r="B16485" t="s">
        <v>18449</v>
      </c>
      <c r="C16485" s="6" t="s">
        <v>19629</v>
      </c>
    </row>
    <row r="16486" spans="1:3">
      <c r="A16486" t="s">
        <v>16346</v>
      </c>
      <c r="B16486" t="s">
        <v>18449</v>
      </c>
      <c r="C16486" s="6" t="s">
        <v>19629</v>
      </c>
    </row>
    <row r="16487" spans="1:3">
      <c r="A16487" t="s">
        <v>16347</v>
      </c>
      <c r="B16487" t="s">
        <v>18449</v>
      </c>
      <c r="C16487" s="6" t="s">
        <v>19629</v>
      </c>
    </row>
    <row r="16488" spans="1:3">
      <c r="A16488" t="s">
        <v>16348</v>
      </c>
      <c r="B16488" t="s">
        <v>18449</v>
      </c>
      <c r="C16488" s="6" t="s">
        <v>19629</v>
      </c>
    </row>
    <row r="16489" spans="1:3">
      <c r="A16489" t="s">
        <v>16349</v>
      </c>
      <c r="B16489" t="s">
        <v>18449</v>
      </c>
      <c r="C16489" s="6" t="s">
        <v>19629</v>
      </c>
    </row>
    <row r="16490" spans="1:3">
      <c r="A16490" t="s">
        <v>16350</v>
      </c>
      <c r="B16490" t="s">
        <v>18449</v>
      </c>
      <c r="C16490" s="6" t="s">
        <v>19629</v>
      </c>
    </row>
    <row r="16491" spans="1:3">
      <c r="A16491" t="s">
        <v>16351</v>
      </c>
      <c r="B16491" t="s">
        <v>18449</v>
      </c>
      <c r="C16491" s="6" t="s">
        <v>19629</v>
      </c>
    </row>
    <row r="16492" spans="1:3">
      <c r="A16492" t="s">
        <v>16352</v>
      </c>
      <c r="B16492" t="s">
        <v>18449</v>
      </c>
      <c r="C16492" s="6" t="s">
        <v>19629</v>
      </c>
    </row>
    <row r="16493" spans="1:3">
      <c r="A16493" t="s">
        <v>16353</v>
      </c>
      <c r="B16493" t="s">
        <v>18449</v>
      </c>
      <c r="C16493" s="6" t="s">
        <v>19629</v>
      </c>
    </row>
    <row r="16494" spans="1:3">
      <c r="A16494" t="s">
        <v>16354</v>
      </c>
      <c r="B16494" t="s">
        <v>18449</v>
      </c>
      <c r="C16494" s="6" t="s">
        <v>19629</v>
      </c>
    </row>
    <row r="16495" spans="1:3">
      <c r="A16495" t="s">
        <v>16355</v>
      </c>
      <c r="B16495" t="s">
        <v>18449</v>
      </c>
      <c r="C16495" s="6" t="s">
        <v>19629</v>
      </c>
    </row>
    <row r="16496" spans="1:3">
      <c r="A16496" t="s">
        <v>16356</v>
      </c>
      <c r="B16496" t="s">
        <v>18449</v>
      </c>
      <c r="C16496" s="6" t="s">
        <v>19629</v>
      </c>
    </row>
    <row r="16497" spans="1:3">
      <c r="A16497" t="s">
        <v>16357</v>
      </c>
      <c r="B16497" t="s">
        <v>18449</v>
      </c>
      <c r="C16497" s="6" t="s">
        <v>19629</v>
      </c>
    </row>
    <row r="16498" spans="1:3">
      <c r="A16498" t="s">
        <v>16358</v>
      </c>
      <c r="B16498" t="s">
        <v>18449</v>
      </c>
      <c r="C16498" s="6" t="s">
        <v>19629</v>
      </c>
    </row>
    <row r="16499" spans="1:3">
      <c r="A16499" t="s">
        <v>16359</v>
      </c>
      <c r="B16499" t="s">
        <v>18449</v>
      </c>
      <c r="C16499" s="6" t="s">
        <v>19629</v>
      </c>
    </row>
    <row r="16500" spans="1:3">
      <c r="A16500" t="s">
        <v>16360</v>
      </c>
      <c r="B16500" t="s">
        <v>18449</v>
      </c>
      <c r="C16500" s="6" t="s">
        <v>19629</v>
      </c>
    </row>
    <row r="16501" spans="1:3">
      <c r="A16501" t="s">
        <v>16361</v>
      </c>
      <c r="B16501" t="s">
        <v>18449</v>
      </c>
      <c r="C16501" s="6" t="s">
        <v>19629</v>
      </c>
    </row>
    <row r="16502" spans="1:3">
      <c r="A16502" t="s">
        <v>16362</v>
      </c>
      <c r="B16502" t="s">
        <v>18449</v>
      </c>
      <c r="C16502" s="6" t="s">
        <v>19629</v>
      </c>
    </row>
    <row r="16503" spans="1:3">
      <c r="A16503" t="s">
        <v>16363</v>
      </c>
      <c r="B16503" t="s">
        <v>18449</v>
      </c>
      <c r="C16503" s="6" t="s">
        <v>19629</v>
      </c>
    </row>
    <row r="16504" spans="1:3">
      <c r="A16504" t="s">
        <v>16364</v>
      </c>
      <c r="B16504" t="s">
        <v>18449</v>
      </c>
      <c r="C16504" s="6" t="s">
        <v>19629</v>
      </c>
    </row>
    <row r="16505" spans="1:3">
      <c r="A16505" t="s">
        <v>16365</v>
      </c>
      <c r="B16505" t="s">
        <v>18449</v>
      </c>
      <c r="C16505" s="6" t="s">
        <v>19629</v>
      </c>
    </row>
    <row r="16506" spans="1:3">
      <c r="A16506" t="s">
        <v>16366</v>
      </c>
      <c r="B16506" t="s">
        <v>18449</v>
      </c>
      <c r="C16506" s="6" t="s">
        <v>19629</v>
      </c>
    </row>
    <row r="16507" spans="1:3">
      <c r="A16507" t="s">
        <v>16367</v>
      </c>
      <c r="B16507" t="s">
        <v>18449</v>
      </c>
      <c r="C16507" s="6" t="s">
        <v>19629</v>
      </c>
    </row>
    <row r="16508" spans="1:3">
      <c r="A16508" t="s">
        <v>16368</v>
      </c>
      <c r="B16508" t="s">
        <v>18449</v>
      </c>
      <c r="C16508" s="6" t="s">
        <v>19629</v>
      </c>
    </row>
    <row r="16509" spans="1:3">
      <c r="A16509" t="s">
        <v>16369</v>
      </c>
      <c r="B16509" t="s">
        <v>18449</v>
      </c>
      <c r="C16509" s="6" t="s">
        <v>19629</v>
      </c>
    </row>
    <row r="16510" spans="1:3">
      <c r="A16510" t="s">
        <v>16370</v>
      </c>
      <c r="B16510" t="s">
        <v>18449</v>
      </c>
      <c r="C16510" s="6" t="s">
        <v>19629</v>
      </c>
    </row>
    <row r="16511" spans="1:3">
      <c r="A16511" t="s">
        <v>16371</v>
      </c>
      <c r="B16511" t="s">
        <v>18449</v>
      </c>
      <c r="C16511" s="6" t="s">
        <v>19629</v>
      </c>
    </row>
    <row r="16512" spans="1:3">
      <c r="A16512" t="s">
        <v>16372</v>
      </c>
      <c r="B16512" t="s">
        <v>18449</v>
      </c>
      <c r="C16512" s="6" t="s">
        <v>19629</v>
      </c>
    </row>
    <row r="16513" spans="1:3">
      <c r="A16513" t="s">
        <v>16373</v>
      </c>
      <c r="B16513" t="s">
        <v>18449</v>
      </c>
      <c r="C16513" s="6" t="s">
        <v>19629</v>
      </c>
    </row>
    <row r="16514" spans="1:3">
      <c r="A16514" t="s">
        <v>16374</v>
      </c>
      <c r="B16514" t="s">
        <v>18449</v>
      </c>
      <c r="C16514" s="6" t="s">
        <v>19629</v>
      </c>
    </row>
    <row r="16515" spans="1:3">
      <c r="A16515" t="s">
        <v>16375</v>
      </c>
      <c r="B16515" t="s">
        <v>18449</v>
      </c>
      <c r="C16515" s="6" t="s">
        <v>19629</v>
      </c>
    </row>
    <row r="16516" spans="1:3">
      <c r="A16516" t="s">
        <v>16376</v>
      </c>
      <c r="B16516" t="s">
        <v>18449</v>
      </c>
      <c r="C16516" s="6" t="s">
        <v>19629</v>
      </c>
    </row>
    <row r="16517" spans="1:3">
      <c r="A16517" t="s">
        <v>16377</v>
      </c>
      <c r="B16517" t="s">
        <v>18449</v>
      </c>
      <c r="C16517" s="6" t="s">
        <v>19629</v>
      </c>
    </row>
    <row r="16518" spans="1:3">
      <c r="A16518" t="s">
        <v>16378</v>
      </c>
      <c r="B16518" t="s">
        <v>18449</v>
      </c>
      <c r="C16518" s="6" t="s">
        <v>19629</v>
      </c>
    </row>
    <row r="16519" spans="1:3">
      <c r="A16519" t="s">
        <v>16379</v>
      </c>
      <c r="B16519" t="s">
        <v>18449</v>
      </c>
      <c r="C16519" s="6" t="s">
        <v>19629</v>
      </c>
    </row>
    <row r="16520" spans="1:3">
      <c r="A16520" t="s">
        <v>16380</v>
      </c>
      <c r="B16520" t="s">
        <v>18449</v>
      </c>
      <c r="C16520" s="6" t="s">
        <v>19629</v>
      </c>
    </row>
    <row r="16521" spans="1:3">
      <c r="A16521" t="s">
        <v>16381</v>
      </c>
      <c r="B16521" t="s">
        <v>18449</v>
      </c>
      <c r="C16521" s="6" t="s">
        <v>19629</v>
      </c>
    </row>
    <row r="16522" spans="1:3">
      <c r="A16522" t="s">
        <v>16382</v>
      </c>
      <c r="B16522" t="s">
        <v>18449</v>
      </c>
      <c r="C16522" s="6" t="s">
        <v>19629</v>
      </c>
    </row>
    <row r="16523" spans="1:3">
      <c r="A16523" t="s">
        <v>16383</v>
      </c>
      <c r="B16523" t="s">
        <v>18449</v>
      </c>
      <c r="C16523" s="6" t="s">
        <v>19629</v>
      </c>
    </row>
    <row r="16524" spans="1:3">
      <c r="A16524" t="s">
        <v>16384</v>
      </c>
      <c r="B16524" t="s">
        <v>18449</v>
      </c>
      <c r="C16524" s="6" t="s">
        <v>19629</v>
      </c>
    </row>
    <row r="16525" spans="1:3">
      <c r="A16525" t="s">
        <v>16385</v>
      </c>
      <c r="B16525" t="s">
        <v>18449</v>
      </c>
      <c r="C16525" s="6" t="s">
        <v>19629</v>
      </c>
    </row>
    <row r="16526" spans="1:3">
      <c r="A16526" t="s">
        <v>16386</v>
      </c>
      <c r="B16526" t="s">
        <v>18449</v>
      </c>
      <c r="C16526" s="6" t="s">
        <v>19629</v>
      </c>
    </row>
    <row r="16527" spans="1:3">
      <c r="A16527" t="s">
        <v>16387</v>
      </c>
      <c r="B16527" t="s">
        <v>18449</v>
      </c>
      <c r="C16527" s="6" t="s">
        <v>19629</v>
      </c>
    </row>
    <row r="16528" spans="1:3">
      <c r="A16528" t="s">
        <v>16388</v>
      </c>
      <c r="B16528" t="s">
        <v>18449</v>
      </c>
      <c r="C16528" s="6" t="s">
        <v>19629</v>
      </c>
    </row>
    <row r="16529" spans="1:3">
      <c r="A16529" t="s">
        <v>16389</v>
      </c>
      <c r="B16529" t="s">
        <v>18449</v>
      </c>
      <c r="C16529" s="6" t="s">
        <v>19629</v>
      </c>
    </row>
    <row r="16530" spans="1:3">
      <c r="A16530" t="s">
        <v>16390</v>
      </c>
      <c r="B16530" t="s">
        <v>18449</v>
      </c>
      <c r="C16530" s="6" t="s">
        <v>19629</v>
      </c>
    </row>
    <row r="16531" spans="1:3">
      <c r="A16531" t="s">
        <v>16391</v>
      </c>
      <c r="B16531" t="s">
        <v>18449</v>
      </c>
      <c r="C16531" s="6" t="s">
        <v>19629</v>
      </c>
    </row>
    <row r="16532" spans="1:3">
      <c r="A16532" t="s">
        <v>16392</v>
      </c>
      <c r="B16532" t="s">
        <v>18449</v>
      </c>
      <c r="C16532" s="6" t="s">
        <v>19629</v>
      </c>
    </row>
    <row r="16533" spans="1:3">
      <c r="A16533" t="s">
        <v>16393</v>
      </c>
      <c r="B16533" t="s">
        <v>18449</v>
      </c>
      <c r="C16533" s="6" t="s">
        <v>19629</v>
      </c>
    </row>
    <row r="16534" spans="1:3">
      <c r="A16534" t="s">
        <v>16394</v>
      </c>
      <c r="B16534" t="s">
        <v>18449</v>
      </c>
      <c r="C16534" s="6" t="s">
        <v>19629</v>
      </c>
    </row>
    <row r="16535" spans="1:3">
      <c r="A16535" t="s">
        <v>16395</v>
      </c>
      <c r="B16535" t="s">
        <v>18449</v>
      </c>
      <c r="C16535" s="6" t="s">
        <v>19629</v>
      </c>
    </row>
    <row r="16536" spans="1:3">
      <c r="A16536" t="s">
        <v>16396</v>
      </c>
      <c r="B16536" t="s">
        <v>18449</v>
      </c>
      <c r="C16536" s="6" t="s">
        <v>19629</v>
      </c>
    </row>
    <row r="16537" spans="1:3">
      <c r="A16537" t="s">
        <v>16397</v>
      </c>
      <c r="B16537" t="s">
        <v>18449</v>
      </c>
      <c r="C16537" s="6" t="s">
        <v>19629</v>
      </c>
    </row>
    <row r="16538" spans="1:3">
      <c r="A16538" t="s">
        <v>16398</v>
      </c>
      <c r="B16538" t="s">
        <v>18449</v>
      </c>
      <c r="C16538" s="6" t="s">
        <v>19629</v>
      </c>
    </row>
    <row r="16539" spans="1:3">
      <c r="A16539" t="s">
        <v>16399</v>
      </c>
      <c r="B16539" t="s">
        <v>18449</v>
      </c>
      <c r="C16539" s="6" t="s">
        <v>19629</v>
      </c>
    </row>
    <row r="16540" spans="1:3">
      <c r="A16540" t="s">
        <v>16400</v>
      </c>
      <c r="B16540" t="s">
        <v>18449</v>
      </c>
      <c r="C16540" s="6" t="s">
        <v>19629</v>
      </c>
    </row>
    <row r="16541" spans="1:3">
      <c r="A16541" t="s">
        <v>16401</v>
      </c>
      <c r="B16541" t="s">
        <v>18449</v>
      </c>
      <c r="C16541" s="6" t="s">
        <v>19629</v>
      </c>
    </row>
    <row r="16542" spans="1:3">
      <c r="A16542" t="s">
        <v>16402</v>
      </c>
      <c r="B16542" t="s">
        <v>18449</v>
      </c>
      <c r="C16542" s="6" t="s">
        <v>19629</v>
      </c>
    </row>
    <row r="16543" spans="1:3">
      <c r="A16543" t="s">
        <v>16403</v>
      </c>
      <c r="B16543" t="s">
        <v>18449</v>
      </c>
      <c r="C16543" s="6" t="s">
        <v>19629</v>
      </c>
    </row>
    <row r="16544" spans="1:3">
      <c r="A16544" t="s">
        <v>16404</v>
      </c>
      <c r="B16544" t="s">
        <v>18449</v>
      </c>
      <c r="C16544" s="6" t="s">
        <v>19629</v>
      </c>
    </row>
    <row r="16545" spans="1:3">
      <c r="A16545" t="s">
        <v>16405</v>
      </c>
      <c r="B16545" t="s">
        <v>18449</v>
      </c>
      <c r="C16545" s="6" t="s">
        <v>19629</v>
      </c>
    </row>
    <row r="16546" spans="1:3">
      <c r="A16546" t="s">
        <v>16406</v>
      </c>
      <c r="B16546" t="s">
        <v>18449</v>
      </c>
      <c r="C16546" s="6" t="s">
        <v>19629</v>
      </c>
    </row>
    <row r="16547" spans="1:3">
      <c r="A16547" t="s">
        <v>16407</v>
      </c>
      <c r="B16547" t="s">
        <v>18449</v>
      </c>
      <c r="C16547" s="6" t="s">
        <v>19629</v>
      </c>
    </row>
    <row r="16548" spans="1:3">
      <c r="A16548" t="s">
        <v>16408</v>
      </c>
      <c r="B16548" t="s">
        <v>18449</v>
      </c>
      <c r="C16548" s="6" t="s">
        <v>19629</v>
      </c>
    </row>
    <row r="16549" spans="1:3">
      <c r="A16549" t="s">
        <v>16409</v>
      </c>
      <c r="B16549" t="s">
        <v>18449</v>
      </c>
      <c r="C16549" s="6" t="s">
        <v>19629</v>
      </c>
    </row>
    <row r="16550" spans="1:3">
      <c r="A16550" t="s">
        <v>16410</v>
      </c>
      <c r="B16550" t="s">
        <v>18449</v>
      </c>
      <c r="C16550" s="6" t="s">
        <v>19629</v>
      </c>
    </row>
    <row r="16551" spans="1:3">
      <c r="A16551" t="s">
        <v>16411</v>
      </c>
      <c r="B16551" t="s">
        <v>18449</v>
      </c>
      <c r="C16551" s="6" t="s">
        <v>19629</v>
      </c>
    </row>
    <row r="16552" spans="1:3">
      <c r="A16552" t="s">
        <v>16412</v>
      </c>
      <c r="B16552" t="s">
        <v>18449</v>
      </c>
      <c r="C16552" s="6" t="s">
        <v>19629</v>
      </c>
    </row>
    <row r="16553" spans="1:3">
      <c r="A16553" t="s">
        <v>16413</v>
      </c>
      <c r="B16553" t="s">
        <v>18449</v>
      </c>
      <c r="C16553" s="6" t="s">
        <v>19629</v>
      </c>
    </row>
    <row r="16554" spans="1:3">
      <c r="A16554" t="s">
        <v>16414</v>
      </c>
      <c r="B16554" t="s">
        <v>18449</v>
      </c>
      <c r="C16554" s="6" t="s">
        <v>19629</v>
      </c>
    </row>
    <row r="16555" spans="1:3">
      <c r="A16555" t="s">
        <v>16415</v>
      </c>
      <c r="B16555" t="s">
        <v>18449</v>
      </c>
      <c r="C16555" s="6" t="s">
        <v>19629</v>
      </c>
    </row>
    <row r="16556" spans="1:3">
      <c r="A16556" t="s">
        <v>16416</v>
      </c>
      <c r="B16556" t="s">
        <v>18449</v>
      </c>
      <c r="C16556" s="6" t="s">
        <v>19629</v>
      </c>
    </row>
    <row r="16557" spans="1:3">
      <c r="A16557" t="s">
        <v>16417</v>
      </c>
      <c r="B16557" t="s">
        <v>18449</v>
      </c>
      <c r="C16557" s="6" t="s">
        <v>19629</v>
      </c>
    </row>
    <row r="16558" spans="1:3">
      <c r="A16558" t="s">
        <v>16418</v>
      </c>
      <c r="B16558" t="s">
        <v>18449</v>
      </c>
      <c r="C16558" s="6" t="s">
        <v>19629</v>
      </c>
    </row>
    <row r="16559" spans="1:3">
      <c r="A16559" t="s">
        <v>16419</v>
      </c>
      <c r="B16559" t="s">
        <v>18449</v>
      </c>
      <c r="C16559" s="6" t="s">
        <v>19629</v>
      </c>
    </row>
    <row r="16560" spans="1:3">
      <c r="A16560" t="s">
        <v>16420</v>
      </c>
      <c r="B16560" t="s">
        <v>18449</v>
      </c>
      <c r="C16560" s="6" t="s">
        <v>19629</v>
      </c>
    </row>
    <row r="16561" spans="1:3">
      <c r="A16561" t="s">
        <v>16421</v>
      </c>
      <c r="B16561" t="s">
        <v>18449</v>
      </c>
      <c r="C16561" s="6" t="s">
        <v>19629</v>
      </c>
    </row>
    <row r="16562" spans="1:3">
      <c r="A16562" t="s">
        <v>16422</v>
      </c>
      <c r="B16562" t="s">
        <v>18449</v>
      </c>
      <c r="C16562" s="6" t="s">
        <v>19629</v>
      </c>
    </row>
    <row r="16563" spans="1:3">
      <c r="A16563" t="s">
        <v>16423</v>
      </c>
      <c r="B16563" t="s">
        <v>18449</v>
      </c>
      <c r="C16563" s="6" t="s">
        <v>19629</v>
      </c>
    </row>
    <row r="16564" spans="1:3">
      <c r="A16564" t="s">
        <v>16424</v>
      </c>
      <c r="B16564" t="s">
        <v>18449</v>
      </c>
      <c r="C16564" s="6" t="s">
        <v>19629</v>
      </c>
    </row>
    <row r="16565" spans="1:3">
      <c r="A16565" t="s">
        <v>16425</v>
      </c>
      <c r="B16565" t="s">
        <v>18449</v>
      </c>
      <c r="C16565" s="6" t="s">
        <v>19629</v>
      </c>
    </row>
    <row r="16566" spans="1:3">
      <c r="A16566" t="s">
        <v>16426</v>
      </c>
      <c r="B16566" t="s">
        <v>18449</v>
      </c>
      <c r="C16566" s="6" t="s">
        <v>19629</v>
      </c>
    </row>
    <row r="16567" spans="1:3">
      <c r="A16567" t="s">
        <v>16427</v>
      </c>
      <c r="B16567" t="s">
        <v>18449</v>
      </c>
      <c r="C16567" s="6" t="s">
        <v>19629</v>
      </c>
    </row>
    <row r="16568" spans="1:3">
      <c r="A16568" t="s">
        <v>16428</v>
      </c>
      <c r="B16568" t="s">
        <v>18449</v>
      </c>
      <c r="C16568" s="6" t="s">
        <v>19629</v>
      </c>
    </row>
    <row r="16569" spans="1:3">
      <c r="A16569" t="s">
        <v>16429</v>
      </c>
      <c r="B16569" t="s">
        <v>18449</v>
      </c>
      <c r="C16569" s="6" t="s">
        <v>19629</v>
      </c>
    </row>
    <row r="16570" spans="1:3">
      <c r="A16570" t="s">
        <v>16430</v>
      </c>
      <c r="B16570" t="s">
        <v>18449</v>
      </c>
      <c r="C16570" s="6" t="s">
        <v>19629</v>
      </c>
    </row>
    <row r="16571" spans="1:3">
      <c r="A16571" t="s">
        <v>16431</v>
      </c>
      <c r="B16571" t="s">
        <v>18449</v>
      </c>
      <c r="C16571" s="6" t="s">
        <v>19629</v>
      </c>
    </row>
    <row r="16572" spans="1:3">
      <c r="A16572" t="s">
        <v>16432</v>
      </c>
      <c r="B16572" t="s">
        <v>18449</v>
      </c>
      <c r="C16572" s="6" t="s">
        <v>19629</v>
      </c>
    </row>
    <row r="16573" spans="1:3">
      <c r="A16573" t="s">
        <v>16433</v>
      </c>
      <c r="B16573" t="s">
        <v>18449</v>
      </c>
      <c r="C16573" s="6" t="s">
        <v>19629</v>
      </c>
    </row>
    <row r="16574" spans="1:3">
      <c r="A16574" t="s">
        <v>16434</v>
      </c>
      <c r="B16574" t="s">
        <v>18449</v>
      </c>
      <c r="C16574" s="6" t="s">
        <v>19629</v>
      </c>
    </row>
    <row r="16575" spans="1:3">
      <c r="A16575" t="s">
        <v>16435</v>
      </c>
      <c r="B16575" t="s">
        <v>18449</v>
      </c>
      <c r="C16575" s="6" t="s">
        <v>19629</v>
      </c>
    </row>
    <row r="16576" spans="1:3">
      <c r="A16576" t="s">
        <v>16436</v>
      </c>
      <c r="B16576" t="s">
        <v>18449</v>
      </c>
      <c r="C16576" s="6" t="s">
        <v>19629</v>
      </c>
    </row>
    <row r="16577" spans="1:3">
      <c r="A16577" t="s">
        <v>16437</v>
      </c>
      <c r="B16577" t="s">
        <v>18449</v>
      </c>
      <c r="C16577" s="6" t="s">
        <v>19629</v>
      </c>
    </row>
    <row r="16578" spans="1:3">
      <c r="A16578" t="s">
        <v>16438</v>
      </c>
      <c r="B16578" t="s">
        <v>18449</v>
      </c>
      <c r="C16578" s="6" t="s">
        <v>19629</v>
      </c>
    </row>
    <row r="16579" spans="1:3">
      <c r="A16579" t="s">
        <v>16439</v>
      </c>
      <c r="B16579" t="s">
        <v>18449</v>
      </c>
      <c r="C16579" s="6" t="s">
        <v>19629</v>
      </c>
    </row>
    <row r="16580" spans="1:3">
      <c r="A16580" t="s">
        <v>16440</v>
      </c>
      <c r="B16580" t="s">
        <v>18449</v>
      </c>
      <c r="C16580" s="6" t="s">
        <v>19629</v>
      </c>
    </row>
    <row r="16581" spans="1:3">
      <c r="A16581" t="s">
        <v>16441</v>
      </c>
      <c r="B16581" t="s">
        <v>18449</v>
      </c>
      <c r="C16581" s="6" t="s">
        <v>19629</v>
      </c>
    </row>
    <row r="16582" spans="1:3">
      <c r="A16582" t="s">
        <v>16442</v>
      </c>
      <c r="B16582" t="s">
        <v>18449</v>
      </c>
      <c r="C16582" s="6" t="s">
        <v>19629</v>
      </c>
    </row>
    <row r="16583" spans="1:3">
      <c r="A16583" t="s">
        <v>16443</v>
      </c>
      <c r="B16583" t="s">
        <v>18449</v>
      </c>
      <c r="C16583" s="6" t="s">
        <v>19629</v>
      </c>
    </row>
    <row r="16584" spans="1:3">
      <c r="A16584" t="s">
        <v>16444</v>
      </c>
      <c r="B16584" t="s">
        <v>18449</v>
      </c>
      <c r="C16584" s="6" t="s">
        <v>19629</v>
      </c>
    </row>
    <row r="16585" spans="1:3">
      <c r="A16585" t="s">
        <v>16445</v>
      </c>
      <c r="B16585" t="s">
        <v>18449</v>
      </c>
      <c r="C16585" s="6" t="s">
        <v>19629</v>
      </c>
    </row>
    <row r="16586" spans="1:3">
      <c r="A16586" t="s">
        <v>16446</v>
      </c>
      <c r="B16586" t="s">
        <v>18449</v>
      </c>
      <c r="C16586" s="6" t="s">
        <v>19629</v>
      </c>
    </row>
    <row r="16587" spans="1:3">
      <c r="A16587" t="s">
        <v>16447</v>
      </c>
      <c r="B16587" t="s">
        <v>18449</v>
      </c>
      <c r="C16587" s="6" t="s">
        <v>19629</v>
      </c>
    </row>
    <row r="16588" spans="1:3">
      <c r="A16588" t="s">
        <v>16448</v>
      </c>
      <c r="B16588" t="s">
        <v>18449</v>
      </c>
      <c r="C16588" s="6" t="s">
        <v>19629</v>
      </c>
    </row>
    <row r="16589" spans="1:3">
      <c r="A16589" t="s">
        <v>16449</v>
      </c>
      <c r="B16589" t="s">
        <v>18449</v>
      </c>
      <c r="C16589" s="6" t="s">
        <v>19629</v>
      </c>
    </row>
    <row r="16590" spans="1:3">
      <c r="A16590" t="s">
        <v>16450</v>
      </c>
      <c r="B16590" t="s">
        <v>18449</v>
      </c>
      <c r="C16590" s="6" t="s">
        <v>19629</v>
      </c>
    </row>
    <row r="16591" spans="1:3">
      <c r="A16591" t="s">
        <v>16451</v>
      </c>
      <c r="B16591" t="s">
        <v>18449</v>
      </c>
      <c r="C16591" s="6" t="s">
        <v>19629</v>
      </c>
    </row>
    <row r="16592" spans="1:3">
      <c r="A16592" t="s">
        <v>16452</v>
      </c>
      <c r="B16592" t="s">
        <v>18449</v>
      </c>
      <c r="C16592" s="6" t="s">
        <v>19629</v>
      </c>
    </row>
    <row r="16593" spans="1:3">
      <c r="A16593" t="s">
        <v>16453</v>
      </c>
      <c r="B16593" t="s">
        <v>18449</v>
      </c>
      <c r="C16593" s="6" t="s">
        <v>19629</v>
      </c>
    </row>
    <row r="16594" spans="1:3">
      <c r="A16594" t="s">
        <v>16454</v>
      </c>
      <c r="B16594" t="s">
        <v>18449</v>
      </c>
      <c r="C16594" s="6" t="s">
        <v>19629</v>
      </c>
    </row>
    <row r="16595" spans="1:3">
      <c r="A16595" t="s">
        <v>16455</v>
      </c>
      <c r="B16595" t="s">
        <v>18449</v>
      </c>
      <c r="C16595" s="6" t="s">
        <v>19629</v>
      </c>
    </row>
    <row r="16596" spans="1:3">
      <c r="A16596" t="s">
        <v>16456</v>
      </c>
      <c r="B16596" t="s">
        <v>18449</v>
      </c>
      <c r="C16596" s="6" t="s">
        <v>19629</v>
      </c>
    </row>
    <row r="16597" spans="1:3">
      <c r="A16597" t="s">
        <v>16457</v>
      </c>
      <c r="B16597" t="s">
        <v>18449</v>
      </c>
      <c r="C16597" s="6" t="s">
        <v>19629</v>
      </c>
    </row>
    <row r="16598" spans="1:3">
      <c r="A16598" t="s">
        <v>16458</v>
      </c>
      <c r="B16598" t="s">
        <v>18449</v>
      </c>
      <c r="C16598" s="6" t="s">
        <v>19629</v>
      </c>
    </row>
    <row r="16599" spans="1:3">
      <c r="A16599" t="s">
        <v>16459</v>
      </c>
      <c r="B16599" t="s">
        <v>18449</v>
      </c>
      <c r="C16599" s="6" t="s">
        <v>19629</v>
      </c>
    </row>
    <row r="16600" spans="1:3">
      <c r="A16600" t="s">
        <v>16460</v>
      </c>
      <c r="B16600" t="s">
        <v>18449</v>
      </c>
      <c r="C16600" s="6" t="s">
        <v>19629</v>
      </c>
    </row>
    <row r="16601" spans="1:3">
      <c r="A16601" t="s">
        <v>16461</v>
      </c>
      <c r="B16601" t="s">
        <v>18449</v>
      </c>
      <c r="C16601" s="6" t="s">
        <v>19629</v>
      </c>
    </row>
    <row r="16602" spans="1:3">
      <c r="A16602" t="s">
        <v>16462</v>
      </c>
      <c r="B16602" t="s">
        <v>18449</v>
      </c>
      <c r="C16602" s="6" t="s">
        <v>19629</v>
      </c>
    </row>
    <row r="16603" spans="1:3">
      <c r="A16603" t="s">
        <v>16463</v>
      </c>
      <c r="B16603" t="s">
        <v>18449</v>
      </c>
      <c r="C16603" s="6" t="s">
        <v>19629</v>
      </c>
    </row>
    <row r="16604" spans="1:3">
      <c r="A16604" t="s">
        <v>16464</v>
      </c>
      <c r="B16604" t="s">
        <v>18449</v>
      </c>
      <c r="C16604" s="6" t="s">
        <v>19629</v>
      </c>
    </row>
    <row r="16605" spans="1:3">
      <c r="A16605" t="s">
        <v>16465</v>
      </c>
      <c r="B16605" t="s">
        <v>18449</v>
      </c>
      <c r="C16605" s="6" t="s">
        <v>19629</v>
      </c>
    </row>
    <row r="16606" spans="1:3">
      <c r="A16606" t="s">
        <v>16466</v>
      </c>
      <c r="B16606" t="s">
        <v>18449</v>
      </c>
      <c r="C16606" s="6" t="s">
        <v>19629</v>
      </c>
    </row>
    <row r="16607" spans="1:3">
      <c r="A16607" t="s">
        <v>16467</v>
      </c>
      <c r="B16607" t="s">
        <v>18449</v>
      </c>
      <c r="C16607" s="6" t="s">
        <v>19629</v>
      </c>
    </row>
    <row r="16608" spans="1:3">
      <c r="A16608" t="s">
        <v>16468</v>
      </c>
      <c r="B16608" t="s">
        <v>18449</v>
      </c>
      <c r="C16608" s="6" t="s">
        <v>19629</v>
      </c>
    </row>
    <row r="16609" spans="1:3">
      <c r="A16609" t="s">
        <v>16469</v>
      </c>
      <c r="B16609" t="s">
        <v>18449</v>
      </c>
      <c r="C16609" s="6" t="s">
        <v>19629</v>
      </c>
    </row>
    <row r="16610" spans="1:3">
      <c r="A16610" t="s">
        <v>16470</v>
      </c>
      <c r="B16610" t="s">
        <v>18449</v>
      </c>
      <c r="C16610" s="6" t="s">
        <v>19629</v>
      </c>
    </row>
    <row r="16611" spans="1:3">
      <c r="A16611" t="s">
        <v>16471</v>
      </c>
      <c r="B16611" t="s">
        <v>18449</v>
      </c>
      <c r="C16611" s="6" t="s">
        <v>19629</v>
      </c>
    </row>
    <row r="16612" spans="1:3">
      <c r="A16612" t="s">
        <v>16472</v>
      </c>
      <c r="B16612" t="s">
        <v>18449</v>
      </c>
      <c r="C16612" s="6" t="s">
        <v>19629</v>
      </c>
    </row>
    <row r="16613" spans="1:3">
      <c r="A16613" t="s">
        <v>16473</v>
      </c>
      <c r="B16613" t="s">
        <v>18449</v>
      </c>
      <c r="C16613" s="6" t="s">
        <v>19629</v>
      </c>
    </row>
    <row r="16614" spans="1:3">
      <c r="A16614" t="s">
        <v>16474</v>
      </c>
      <c r="B16614" t="s">
        <v>18449</v>
      </c>
      <c r="C16614" s="6" t="s">
        <v>19629</v>
      </c>
    </row>
    <row r="16615" spans="1:3">
      <c r="A16615" t="s">
        <v>16475</v>
      </c>
      <c r="B16615" t="s">
        <v>18449</v>
      </c>
      <c r="C16615" s="6" t="s">
        <v>19629</v>
      </c>
    </row>
    <row r="16616" spans="1:3">
      <c r="A16616" t="s">
        <v>16476</v>
      </c>
      <c r="B16616" t="s">
        <v>18449</v>
      </c>
      <c r="C16616" s="6" t="s">
        <v>19629</v>
      </c>
    </row>
    <row r="16617" spans="1:3">
      <c r="A16617" t="s">
        <v>16477</v>
      </c>
      <c r="B16617" t="s">
        <v>18449</v>
      </c>
      <c r="C16617" s="6" t="s">
        <v>19629</v>
      </c>
    </row>
    <row r="16618" spans="1:3">
      <c r="A16618" t="s">
        <v>16478</v>
      </c>
      <c r="B16618" t="s">
        <v>18449</v>
      </c>
      <c r="C16618" s="6" t="s">
        <v>19629</v>
      </c>
    </row>
    <row r="16619" spans="1:3">
      <c r="A16619" t="s">
        <v>16479</v>
      </c>
      <c r="B16619" t="s">
        <v>18449</v>
      </c>
      <c r="C16619" s="6" t="s">
        <v>19629</v>
      </c>
    </row>
    <row r="16620" spans="1:3">
      <c r="A16620" t="s">
        <v>16480</v>
      </c>
      <c r="B16620" t="s">
        <v>18449</v>
      </c>
      <c r="C16620" s="6" t="s">
        <v>19629</v>
      </c>
    </row>
    <row r="16621" spans="1:3">
      <c r="A16621" t="s">
        <v>16481</v>
      </c>
      <c r="B16621" t="s">
        <v>18449</v>
      </c>
      <c r="C16621" s="6" t="s">
        <v>19629</v>
      </c>
    </row>
    <row r="16622" spans="1:3">
      <c r="A16622" t="s">
        <v>16482</v>
      </c>
      <c r="B16622" t="s">
        <v>18449</v>
      </c>
      <c r="C16622" s="6" t="s">
        <v>19629</v>
      </c>
    </row>
    <row r="16623" spans="1:3">
      <c r="A16623" t="s">
        <v>16483</v>
      </c>
      <c r="B16623" t="s">
        <v>18449</v>
      </c>
      <c r="C16623" s="6" t="s">
        <v>19629</v>
      </c>
    </row>
    <row r="16624" spans="1:3">
      <c r="A16624" t="s">
        <v>16484</v>
      </c>
      <c r="B16624" t="s">
        <v>18449</v>
      </c>
      <c r="C16624" s="6" t="s">
        <v>19629</v>
      </c>
    </row>
    <row r="16625" spans="1:3">
      <c r="A16625" t="s">
        <v>16485</v>
      </c>
      <c r="B16625" t="s">
        <v>18449</v>
      </c>
      <c r="C16625" s="6" t="s">
        <v>19629</v>
      </c>
    </row>
    <row r="16626" spans="1:3">
      <c r="A16626" t="s">
        <v>16486</v>
      </c>
      <c r="B16626" t="s">
        <v>18449</v>
      </c>
      <c r="C16626" s="6" t="s">
        <v>19629</v>
      </c>
    </row>
    <row r="16627" spans="1:3">
      <c r="A16627" t="s">
        <v>16487</v>
      </c>
      <c r="B16627" t="s">
        <v>18449</v>
      </c>
      <c r="C16627" s="6" t="s">
        <v>19629</v>
      </c>
    </row>
    <row r="16628" spans="1:3">
      <c r="A16628" t="s">
        <v>16488</v>
      </c>
      <c r="B16628" t="s">
        <v>18449</v>
      </c>
      <c r="C16628" s="6" t="s">
        <v>19629</v>
      </c>
    </row>
    <row r="16629" spans="1:3">
      <c r="A16629" t="s">
        <v>16489</v>
      </c>
      <c r="B16629" t="s">
        <v>18449</v>
      </c>
      <c r="C16629" s="6" t="s">
        <v>19629</v>
      </c>
    </row>
    <row r="16630" spans="1:3">
      <c r="A16630" t="s">
        <v>16490</v>
      </c>
      <c r="B16630" t="s">
        <v>18449</v>
      </c>
      <c r="C16630" s="6" t="s">
        <v>19629</v>
      </c>
    </row>
    <row r="16631" spans="1:3">
      <c r="A16631" t="s">
        <v>16491</v>
      </c>
      <c r="B16631" t="s">
        <v>18449</v>
      </c>
      <c r="C16631" s="6" t="s">
        <v>19629</v>
      </c>
    </row>
    <row r="16632" spans="1:3">
      <c r="A16632" t="s">
        <v>16492</v>
      </c>
      <c r="B16632" t="s">
        <v>18449</v>
      </c>
      <c r="C16632" s="6" t="s">
        <v>19629</v>
      </c>
    </row>
    <row r="16633" spans="1:3">
      <c r="A16633" t="s">
        <v>16493</v>
      </c>
      <c r="B16633" t="s">
        <v>18449</v>
      </c>
      <c r="C16633" s="6" t="s">
        <v>19629</v>
      </c>
    </row>
    <row r="16634" spans="1:3">
      <c r="A16634" t="s">
        <v>16494</v>
      </c>
      <c r="B16634" t="s">
        <v>18449</v>
      </c>
      <c r="C16634" s="6" t="s">
        <v>19629</v>
      </c>
    </row>
    <row r="16635" spans="1:3">
      <c r="A16635" t="s">
        <v>16495</v>
      </c>
      <c r="B16635" t="s">
        <v>18449</v>
      </c>
      <c r="C16635" s="6" t="s">
        <v>19629</v>
      </c>
    </row>
    <row r="16636" spans="1:3">
      <c r="A16636" t="s">
        <v>16496</v>
      </c>
      <c r="B16636" t="s">
        <v>18449</v>
      </c>
      <c r="C16636" s="6" t="s">
        <v>19629</v>
      </c>
    </row>
    <row r="16637" spans="1:3">
      <c r="A16637" t="s">
        <v>16497</v>
      </c>
      <c r="B16637" t="s">
        <v>18449</v>
      </c>
      <c r="C16637" s="6" t="s">
        <v>19629</v>
      </c>
    </row>
    <row r="16638" spans="1:3">
      <c r="A16638" t="s">
        <v>16498</v>
      </c>
      <c r="B16638" t="s">
        <v>18449</v>
      </c>
      <c r="C16638" s="6" t="s">
        <v>19629</v>
      </c>
    </row>
    <row r="16639" spans="1:3">
      <c r="A16639" t="s">
        <v>16499</v>
      </c>
      <c r="B16639" t="s">
        <v>18449</v>
      </c>
      <c r="C16639" s="6" t="s">
        <v>19629</v>
      </c>
    </row>
    <row r="16640" spans="1:3">
      <c r="A16640" t="s">
        <v>16500</v>
      </c>
      <c r="B16640" t="s">
        <v>18449</v>
      </c>
      <c r="C16640" s="6" t="s">
        <v>19629</v>
      </c>
    </row>
    <row r="16641" spans="1:3">
      <c r="A16641" t="s">
        <v>16501</v>
      </c>
      <c r="B16641" t="s">
        <v>18449</v>
      </c>
      <c r="C16641" s="6" t="s">
        <v>19629</v>
      </c>
    </row>
    <row r="16642" spans="1:3">
      <c r="A16642" t="s">
        <v>16502</v>
      </c>
      <c r="B16642" t="s">
        <v>18449</v>
      </c>
      <c r="C16642" s="6" t="s">
        <v>19629</v>
      </c>
    </row>
    <row r="16643" spans="1:3">
      <c r="A16643" t="s">
        <v>16503</v>
      </c>
      <c r="B16643" t="s">
        <v>18449</v>
      </c>
      <c r="C16643" s="6" t="s">
        <v>19629</v>
      </c>
    </row>
    <row r="16644" spans="1:3">
      <c r="A16644" t="s">
        <v>16504</v>
      </c>
      <c r="B16644" t="s">
        <v>18449</v>
      </c>
      <c r="C16644" s="6" t="s">
        <v>19629</v>
      </c>
    </row>
    <row r="16645" spans="1:3">
      <c r="A16645" t="s">
        <v>16505</v>
      </c>
      <c r="B16645" t="s">
        <v>18449</v>
      </c>
      <c r="C16645" s="6" t="s">
        <v>19629</v>
      </c>
    </row>
    <row r="16646" spans="1:3">
      <c r="A16646" t="s">
        <v>16506</v>
      </c>
      <c r="B16646" t="s">
        <v>18449</v>
      </c>
      <c r="C16646" s="6" t="s">
        <v>19629</v>
      </c>
    </row>
    <row r="16647" spans="1:3">
      <c r="A16647" t="s">
        <v>16507</v>
      </c>
      <c r="B16647" t="s">
        <v>18449</v>
      </c>
      <c r="C16647" s="6" t="s">
        <v>19629</v>
      </c>
    </row>
    <row r="16648" spans="1:3">
      <c r="A16648" t="s">
        <v>16508</v>
      </c>
      <c r="B16648" t="s">
        <v>18449</v>
      </c>
      <c r="C16648" s="6" t="s">
        <v>19629</v>
      </c>
    </row>
    <row r="16649" spans="1:3">
      <c r="A16649" t="s">
        <v>16509</v>
      </c>
      <c r="B16649" t="s">
        <v>18449</v>
      </c>
      <c r="C16649" s="6" t="s">
        <v>19629</v>
      </c>
    </row>
    <row r="16650" spans="1:3">
      <c r="A16650" t="s">
        <v>16510</v>
      </c>
      <c r="B16650" t="s">
        <v>18449</v>
      </c>
      <c r="C16650" s="6" t="s">
        <v>19629</v>
      </c>
    </row>
    <row r="16651" spans="1:3">
      <c r="A16651" t="s">
        <v>16511</v>
      </c>
      <c r="B16651" t="s">
        <v>18449</v>
      </c>
      <c r="C16651" s="6" t="s">
        <v>19629</v>
      </c>
    </row>
    <row r="16652" spans="1:3">
      <c r="A16652" t="s">
        <v>16512</v>
      </c>
      <c r="B16652" t="s">
        <v>18449</v>
      </c>
      <c r="C16652" s="6" t="s">
        <v>19629</v>
      </c>
    </row>
    <row r="16653" spans="1:3">
      <c r="A16653" t="s">
        <v>16513</v>
      </c>
      <c r="B16653" t="s">
        <v>18449</v>
      </c>
      <c r="C16653" s="6" t="s">
        <v>19629</v>
      </c>
    </row>
    <row r="16654" spans="1:3">
      <c r="A16654" t="s">
        <v>16514</v>
      </c>
      <c r="B16654" t="s">
        <v>18449</v>
      </c>
      <c r="C16654" s="6" t="s">
        <v>19629</v>
      </c>
    </row>
    <row r="16655" spans="1:3">
      <c r="A16655" t="s">
        <v>16515</v>
      </c>
      <c r="B16655" t="s">
        <v>18449</v>
      </c>
      <c r="C16655" s="6" t="s">
        <v>19629</v>
      </c>
    </row>
    <row r="16656" spans="1:3">
      <c r="A16656" t="s">
        <v>16516</v>
      </c>
      <c r="B16656" t="s">
        <v>18449</v>
      </c>
      <c r="C16656" s="6" t="s">
        <v>19629</v>
      </c>
    </row>
    <row r="16657" spans="1:3">
      <c r="A16657" t="s">
        <v>16517</v>
      </c>
      <c r="B16657" t="s">
        <v>18449</v>
      </c>
      <c r="C16657" s="6" t="s">
        <v>19629</v>
      </c>
    </row>
    <row r="16658" spans="1:3">
      <c r="A16658" t="s">
        <v>16518</v>
      </c>
      <c r="B16658" t="s">
        <v>18449</v>
      </c>
      <c r="C16658" s="6" t="s">
        <v>19629</v>
      </c>
    </row>
    <row r="16659" spans="1:3">
      <c r="A16659" t="s">
        <v>16519</v>
      </c>
      <c r="B16659" t="s">
        <v>18449</v>
      </c>
      <c r="C16659" s="6" t="s">
        <v>19629</v>
      </c>
    </row>
    <row r="16660" spans="1:3">
      <c r="A16660" t="s">
        <v>16520</v>
      </c>
      <c r="B16660" t="s">
        <v>18449</v>
      </c>
      <c r="C16660" s="6" t="s">
        <v>19629</v>
      </c>
    </row>
    <row r="16661" spans="1:3">
      <c r="A16661" t="s">
        <v>16521</v>
      </c>
      <c r="B16661" t="s">
        <v>18449</v>
      </c>
      <c r="C16661" s="6" t="s">
        <v>19629</v>
      </c>
    </row>
    <row r="16662" spans="1:3">
      <c r="A16662" t="s">
        <v>16522</v>
      </c>
      <c r="B16662" t="s">
        <v>18449</v>
      </c>
      <c r="C16662" s="6" t="s">
        <v>19629</v>
      </c>
    </row>
    <row r="16663" spans="1:3">
      <c r="A16663" t="s">
        <v>16523</v>
      </c>
      <c r="B16663" t="s">
        <v>18449</v>
      </c>
      <c r="C16663" s="6" t="s">
        <v>19629</v>
      </c>
    </row>
    <row r="16664" spans="1:3">
      <c r="A16664" t="s">
        <v>16524</v>
      </c>
      <c r="B16664" t="s">
        <v>18449</v>
      </c>
      <c r="C16664" s="6" t="s">
        <v>19629</v>
      </c>
    </row>
    <row r="16665" spans="1:3">
      <c r="A16665" t="s">
        <v>16525</v>
      </c>
      <c r="B16665" t="s">
        <v>18449</v>
      </c>
      <c r="C16665" s="6" t="s">
        <v>19629</v>
      </c>
    </row>
    <row r="16666" spans="1:3">
      <c r="A16666" t="s">
        <v>16526</v>
      </c>
      <c r="B16666" t="s">
        <v>18449</v>
      </c>
      <c r="C16666" s="6" t="s">
        <v>19629</v>
      </c>
    </row>
    <row r="16667" spans="1:3">
      <c r="A16667" t="s">
        <v>16527</v>
      </c>
      <c r="B16667" t="s">
        <v>18449</v>
      </c>
      <c r="C16667" s="6" t="s">
        <v>19629</v>
      </c>
    </row>
    <row r="16668" spans="1:3">
      <c r="A16668" t="s">
        <v>16528</v>
      </c>
      <c r="B16668" t="s">
        <v>18449</v>
      </c>
      <c r="C16668" s="6" t="s">
        <v>19629</v>
      </c>
    </row>
    <row r="16669" spans="1:3">
      <c r="A16669" t="s">
        <v>16529</v>
      </c>
      <c r="B16669" t="s">
        <v>18449</v>
      </c>
      <c r="C16669" s="6" t="s">
        <v>19629</v>
      </c>
    </row>
    <row r="16670" spans="1:3">
      <c r="A16670" t="s">
        <v>16530</v>
      </c>
      <c r="B16670" t="s">
        <v>18449</v>
      </c>
      <c r="C16670" s="6" t="s">
        <v>19629</v>
      </c>
    </row>
    <row r="16671" spans="1:3">
      <c r="A16671" t="s">
        <v>16531</v>
      </c>
      <c r="B16671" t="s">
        <v>18449</v>
      </c>
      <c r="C16671" s="6" t="s">
        <v>19629</v>
      </c>
    </row>
    <row r="16672" spans="1:3">
      <c r="A16672" t="s">
        <v>16532</v>
      </c>
      <c r="B16672" t="s">
        <v>18449</v>
      </c>
      <c r="C16672" s="6" t="s">
        <v>19629</v>
      </c>
    </row>
    <row r="16673" spans="1:3">
      <c r="A16673" t="s">
        <v>16533</v>
      </c>
      <c r="B16673" t="s">
        <v>18449</v>
      </c>
      <c r="C16673" s="6" t="s">
        <v>19629</v>
      </c>
    </row>
    <row r="16674" spans="1:3">
      <c r="A16674" t="s">
        <v>16534</v>
      </c>
      <c r="B16674" t="s">
        <v>18449</v>
      </c>
      <c r="C16674" s="6" t="s">
        <v>19629</v>
      </c>
    </row>
    <row r="16675" spans="1:3">
      <c r="A16675" t="s">
        <v>16535</v>
      </c>
      <c r="B16675" t="s">
        <v>18449</v>
      </c>
      <c r="C16675" s="6" t="s">
        <v>19629</v>
      </c>
    </row>
    <row r="16676" spans="1:3">
      <c r="A16676" t="s">
        <v>16536</v>
      </c>
      <c r="B16676" t="s">
        <v>18449</v>
      </c>
      <c r="C16676" s="6" t="s">
        <v>19629</v>
      </c>
    </row>
    <row r="16677" spans="1:3">
      <c r="A16677" t="s">
        <v>16537</v>
      </c>
      <c r="B16677" t="s">
        <v>18449</v>
      </c>
      <c r="C16677" s="6" t="s">
        <v>19629</v>
      </c>
    </row>
    <row r="16678" spans="1:3">
      <c r="A16678" t="s">
        <v>16538</v>
      </c>
      <c r="B16678" t="s">
        <v>18449</v>
      </c>
      <c r="C16678" s="6" t="s">
        <v>19629</v>
      </c>
    </row>
    <row r="16679" spans="1:3">
      <c r="A16679" t="s">
        <v>16539</v>
      </c>
      <c r="B16679" t="s">
        <v>18449</v>
      </c>
      <c r="C16679" s="6" t="s">
        <v>19629</v>
      </c>
    </row>
    <row r="16680" spans="1:3">
      <c r="A16680" t="s">
        <v>16540</v>
      </c>
      <c r="B16680" t="s">
        <v>18449</v>
      </c>
      <c r="C16680" s="6" t="s">
        <v>19629</v>
      </c>
    </row>
    <row r="16681" spans="1:3">
      <c r="A16681" t="s">
        <v>16541</v>
      </c>
      <c r="B16681" t="s">
        <v>18449</v>
      </c>
      <c r="C16681" s="6" t="s">
        <v>19629</v>
      </c>
    </row>
    <row r="16682" spans="1:3">
      <c r="A16682" t="s">
        <v>16542</v>
      </c>
      <c r="B16682" t="s">
        <v>18449</v>
      </c>
      <c r="C16682" s="6" t="s">
        <v>19629</v>
      </c>
    </row>
    <row r="16683" spans="1:3">
      <c r="A16683" t="s">
        <v>16543</v>
      </c>
      <c r="B16683" t="s">
        <v>18449</v>
      </c>
      <c r="C16683" s="6" t="s">
        <v>19629</v>
      </c>
    </row>
    <row r="16684" spans="1:3">
      <c r="A16684" t="s">
        <v>16544</v>
      </c>
      <c r="B16684" t="s">
        <v>18449</v>
      </c>
      <c r="C16684" s="6" t="s">
        <v>19629</v>
      </c>
    </row>
    <row r="16685" spans="1:3">
      <c r="A16685" t="s">
        <v>16545</v>
      </c>
      <c r="B16685" t="s">
        <v>18449</v>
      </c>
      <c r="C16685" s="6" t="s">
        <v>19629</v>
      </c>
    </row>
    <row r="16686" spans="1:3">
      <c r="A16686" t="s">
        <v>16546</v>
      </c>
      <c r="B16686" t="s">
        <v>18449</v>
      </c>
      <c r="C16686" s="6" t="s">
        <v>19629</v>
      </c>
    </row>
    <row r="16687" spans="1:3">
      <c r="A16687" t="s">
        <v>16547</v>
      </c>
      <c r="B16687" t="s">
        <v>18449</v>
      </c>
      <c r="C16687" s="6" t="s">
        <v>19629</v>
      </c>
    </row>
    <row r="16688" spans="1:3">
      <c r="A16688" t="s">
        <v>16548</v>
      </c>
      <c r="B16688" t="s">
        <v>18449</v>
      </c>
      <c r="C16688" s="6" t="s">
        <v>19629</v>
      </c>
    </row>
    <row r="16689" spans="1:3">
      <c r="A16689" t="s">
        <v>16549</v>
      </c>
      <c r="B16689" t="s">
        <v>18449</v>
      </c>
      <c r="C16689" s="6" t="s">
        <v>19629</v>
      </c>
    </row>
    <row r="16690" spans="1:3">
      <c r="A16690" t="s">
        <v>16550</v>
      </c>
      <c r="B16690" t="s">
        <v>18449</v>
      </c>
      <c r="C16690" s="6" t="s">
        <v>19629</v>
      </c>
    </row>
    <row r="16691" spans="1:3">
      <c r="A16691" t="s">
        <v>16551</v>
      </c>
      <c r="B16691" t="s">
        <v>18449</v>
      </c>
      <c r="C16691" s="6" t="s">
        <v>19629</v>
      </c>
    </row>
    <row r="16692" spans="1:3">
      <c r="A16692" t="s">
        <v>16552</v>
      </c>
      <c r="B16692" t="s">
        <v>18449</v>
      </c>
      <c r="C16692" s="6" t="s">
        <v>19629</v>
      </c>
    </row>
    <row r="16693" spans="1:3">
      <c r="A16693" t="s">
        <v>16553</v>
      </c>
      <c r="B16693" t="s">
        <v>18449</v>
      </c>
      <c r="C16693" s="6" t="s">
        <v>19629</v>
      </c>
    </row>
    <row r="16694" spans="1:3">
      <c r="A16694" t="s">
        <v>16554</v>
      </c>
      <c r="B16694" t="s">
        <v>18449</v>
      </c>
      <c r="C16694" s="6" t="s">
        <v>19629</v>
      </c>
    </row>
    <row r="16695" spans="1:3">
      <c r="A16695" t="s">
        <v>16555</v>
      </c>
      <c r="B16695" t="s">
        <v>18449</v>
      </c>
      <c r="C16695" s="6" t="s">
        <v>19629</v>
      </c>
    </row>
    <row r="16696" spans="1:3">
      <c r="A16696" t="s">
        <v>16556</v>
      </c>
      <c r="B16696" t="s">
        <v>18449</v>
      </c>
      <c r="C16696" s="6" t="s">
        <v>19629</v>
      </c>
    </row>
    <row r="16697" spans="1:3">
      <c r="A16697" t="s">
        <v>16557</v>
      </c>
      <c r="B16697" t="s">
        <v>18449</v>
      </c>
      <c r="C16697" s="6" t="s">
        <v>19629</v>
      </c>
    </row>
    <row r="16698" spans="1:3">
      <c r="A16698" t="s">
        <v>16558</v>
      </c>
      <c r="B16698" t="s">
        <v>18449</v>
      </c>
      <c r="C16698" s="6" t="s">
        <v>19629</v>
      </c>
    </row>
    <row r="16699" spans="1:3">
      <c r="A16699" t="s">
        <v>16559</v>
      </c>
      <c r="B16699" t="s">
        <v>18449</v>
      </c>
      <c r="C16699" s="6" t="s">
        <v>19629</v>
      </c>
    </row>
    <row r="16700" spans="1:3">
      <c r="A16700" t="s">
        <v>16560</v>
      </c>
      <c r="B16700" t="s">
        <v>18449</v>
      </c>
      <c r="C16700" s="6" t="s">
        <v>19629</v>
      </c>
    </row>
    <row r="16701" spans="1:3">
      <c r="A16701" t="s">
        <v>16561</v>
      </c>
      <c r="B16701" t="s">
        <v>18449</v>
      </c>
      <c r="C16701" s="6" t="s">
        <v>19629</v>
      </c>
    </row>
    <row r="16702" spans="1:3">
      <c r="A16702" t="s">
        <v>16562</v>
      </c>
      <c r="B16702" t="s">
        <v>18449</v>
      </c>
      <c r="C16702" s="6" t="s">
        <v>19629</v>
      </c>
    </row>
    <row r="16703" spans="1:3">
      <c r="A16703" t="s">
        <v>16563</v>
      </c>
      <c r="B16703" t="s">
        <v>18449</v>
      </c>
      <c r="C16703" s="6" t="s">
        <v>19629</v>
      </c>
    </row>
    <row r="16704" spans="1:3">
      <c r="A16704" t="s">
        <v>16564</v>
      </c>
      <c r="B16704" t="s">
        <v>18449</v>
      </c>
      <c r="C16704" s="6" t="s">
        <v>19629</v>
      </c>
    </row>
    <row r="16705" spans="1:3">
      <c r="A16705" t="s">
        <v>16565</v>
      </c>
      <c r="B16705" t="s">
        <v>18449</v>
      </c>
      <c r="C16705" s="6" t="s">
        <v>19629</v>
      </c>
    </row>
    <row r="16706" spans="1:3">
      <c r="A16706" t="s">
        <v>16566</v>
      </c>
      <c r="B16706" t="s">
        <v>18449</v>
      </c>
      <c r="C16706" s="6" t="s">
        <v>19629</v>
      </c>
    </row>
    <row r="16707" spans="1:3">
      <c r="A16707" t="s">
        <v>16567</v>
      </c>
      <c r="B16707" t="s">
        <v>18449</v>
      </c>
      <c r="C16707" s="6" t="s">
        <v>19629</v>
      </c>
    </row>
    <row r="16708" spans="1:3">
      <c r="A16708" t="s">
        <v>16568</v>
      </c>
      <c r="B16708" t="s">
        <v>18449</v>
      </c>
      <c r="C16708" s="6" t="s">
        <v>19629</v>
      </c>
    </row>
    <row r="16709" spans="1:3">
      <c r="A16709" t="s">
        <v>16569</v>
      </c>
      <c r="B16709" t="s">
        <v>18449</v>
      </c>
      <c r="C16709" s="6" t="s">
        <v>19629</v>
      </c>
    </row>
    <row r="16710" spans="1:3">
      <c r="A16710" t="s">
        <v>16570</v>
      </c>
      <c r="B16710" t="s">
        <v>18449</v>
      </c>
      <c r="C16710" s="6" t="s">
        <v>19629</v>
      </c>
    </row>
    <row r="16711" spans="1:3">
      <c r="A16711" t="s">
        <v>16571</v>
      </c>
      <c r="B16711" t="s">
        <v>18449</v>
      </c>
      <c r="C16711" s="6" t="s">
        <v>19629</v>
      </c>
    </row>
    <row r="16712" spans="1:3">
      <c r="A16712" t="s">
        <v>16572</v>
      </c>
      <c r="B16712" t="s">
        <v>18449</v>
      </c>
      <c r="C16712" s="6" t="s">
        <v>19629</v>
      </c>
    </row>
    <row r="16713" spans="1:3">
      <c r="A16713" t="s">
        <v>16573</v>
      </c>
      <c r="B16713" t="s">
        <v>18449</v>
      </c>
      <c r="C16713" s="6" t="s">
        <v>19629</v>
      </c>
    </row>
    <row r="16714" spans="1:3">
      <c r="A16714" t="s">
        <v>16574</v>
      </c>
      <c r="B16714" t="s">
        <v>18449</v>
      </c>
      <c r="C16714" s="6" t="s">
        <v>19629</v>
      </c>
    </row>
    <row r="16715" spans="1:3">
      <c r="A16715" t="s">
        <v>16575</v>
      </c>
      <c r="B16715" t="s">
        <v>18449</v>
      </c>
      <c r="C16715" s="6" t="s">
        <v>19629</v>
      </c>
    </row>
    <row r="16716" spans="1:3">
      <c r="A16716" t="s">
        <v>16576</v>
      </c>
      <c r="B16716" t="s">
        <v>18449</v>
      </c>
      <c r="C16716" s="6" t="s">
        <v>19629</v>
      </c>
    </row>
    <row r="16717" spans="1:3">
      <c r="A16717" t="s">
        <v>16577</v>
      </c>
      <c r="B16717" t="s">
        <v>18449</v>
      </c>
      <c r="C16717" s="6" t="s">
        <v>19629</v>
      </c>
    </row>
    <row r="16718" spans="1:3">
      <c r="A16718" t="s">
        <v>16578</v>
      </c>
      <c r="B16718" t="s">
        <v>18449</v>
      </c>
      <c r="C16718" s="6" t="s">
        <v>19629</v>
      </c>
    </row>
    <row r="16719" spans="1:3">
      <c r="A16719" t="s">
        <v>16579</v>
      </c>
      <c r="B16719" t="s">
        <v>18449</v>
      </c>
      <c r="C16719" s="6" t="s">
        <v>19629</v>
      </c>
    </row>
    <row r="16720" spans="1:3">
      <c r="A16720" t="s">
        <v>16580</v>
      </c>
      <c r="B16720" t="s">
        <v>18449</v>
      </c>
      <c r="C16720" s="6" t="s">
        <v>19629</v>
      </c>
    </row>
    <row r="16721" spans="1:3">
      <c r="A16721" t="s">
        <v>16581</v>
      </c>
      <c r="B16721" t="s">
        <v>18449</v>
      </c>
      <c r="C16721" s="6" t="s">
        <v>19629</v>
      </c>
    </row>
    <row r="16722" spans="1:3">
      <c r="A16722" t="s">
        <v>16582</v>
      </c>
      <c r="B16722" t="s">
        <v>18449</v>
      </c>
      <c r="C16722" s="6" t="s">
        <v>19629</v>
      </c>
    </row>
    <row r="16723" spans="1:3">
      <c r="A16723" t="s">
        <v>16583</v>
      </c>
      <c r="B16723" t="s">
        <v>18449</v>
      </c>
      <c r="C16723" s="6" t="s">
        <v>19629</v>
      </c>
    </row>
    <row r="16724" spans="1:3">
      <c r="A16724" t="s">
        <v>16584</v>
      </c>
      <c r="B16724" t="s">
        <v>18449</v>
      </c>
      <c r="C16724" s="6" t="s">
        <v>19629</v>
      </c>
    </row>
    <row r="16725" spans="1:3">
      <c r="A16725" t="s">
        <v>16585</v>
      </c>
      <c r="B16725" t="s">
        <v>18449</v>
      </c>
      <c r="C16725" s="6" t="s">
        <v>19629</v>
      </c>
    </row>
    <row r="16726" spans="1:3">
      <c r="A16726" t="s">
        <v>16586</v>
      </c>
      <c r="B16726" t="s">
        <v>18449</v>
      </c>
      <c r="C16726" s="6" t="s">
        <v>19629</v>
      </c>
    </row>
    <row r="16727" spans="1:3">
      <c r="A16727" t="s">
        <v>16587</v>
      </c>
      <c r="B16727" t="s">
        <v>18449</v>
      </c>
      <c r="C16727" s="6" t="s">
        <v>19629</v>
      </c>
    </row>
    <row r="16728" spans="1:3">
      <c r="A16728" t="s">
        <v>16588</v>
      </c>
      <c r="B16728" t="s">
        <v>18449</v>
      </c>
      <c r="C16728" s="6" t="s">
        <v>19629</v>
      </c>
    </row>
    <row r="16729" spans="1:3">
      <c r="A16729" t="s">
        <v>16589</v>
      </c>
      <c r="B16729" t="s">
        <v>18449</v>
      </c>
      <c r="C16729" s="6" t="s">
        <v>19629</v>
      </c>
    </row>
    <row r="16730" spans="1:3">
      <c r="A16730" t="s">
        <v>16590</v>
      </c>
      <c r="B16730" t="s">
        <v>18449</v>
      </c>
      <c r="C16730" s="6" t="s">
        <v>19629</v>
      </c>
    </row>
    <row r="16731" spans="1:3">
      <c r="A16731" t="s">
        <v>16591</v>
      </c>
      <c r="B16731" t="s">
        <v>18449</v>
      </c>
      <c r="C16731" s="6" t="s">
        <v>19629</v>
      </c>
    </row>
    <row r="16732" spans="1:3">
      <c r="A16732" t="s">
        <v>16592</v>
      </c>
      <c r="B16732" t="s">
        <v>18449</v>
      </c>
      <c r="C16732" s="6" t="s">
        <v>19629</v>
      </c>
    </row>
    <row r="16733" spans="1:3">
      <c r="A16733" t="s">
        <v>16593</v>
      </c>
      <c r="B16733" t="s">
        <v>18449</v>
      </c>
      <c r="C16733" s="6" t="s">
        <v>19629</v>
      </c>
    </row>
    <row r="16734" spans="1:3">
      <c r="A16734" t="s">
        <v>16594</v>
      </c>
      <c r="B16734" t="s">
        <v>18449</v>
      </c>
      <c r="C16734" s="6" t="s">
        <v>19629</v>
      </c>
    </row>
    <row r="16735" spans="1:3">
      <c r="A16735" t="s">
        <v>16595</v>
      </c>
      <c r="B16735" t="s">
        <v>18449</v>
      </c>
      <c r="C16735" s="6" t="s">
        <v>19629</v>
      </c>
    </row>
    <row r="16736" spans="1:3">
      <c r="A16736" t="s">
        <v>16596</v>
      </c>
      <c r="B16736" t="s">
        <v>18449</v>
      </c>
      <c r="C16736" s="6" t="s">
        <v>19629</v>
      </c>
    </row>
    <row r="16737" spans="1:3">
      <c r="A16737" t="s">
        <v>16597</v>
      </c>
      <c r="B16737" t="s">
        <v>18449</v>
      </c>
      <c r="C16737" s="6" t="s">
        <v>19629</v>
      </c>
    </row>
    <row r="16738" spans="1:3">
      <c r="A16738" t="s">
        <v>16598</v>
      </c>
      <c r="B16738" t="s">
        <v>18449</v>
      </c>
      <c r="C16738" s="6" t="s">
        <v>19629</v>
      </c>
    </row>
    <row r="16739" spans="1:3">
      <c r="A16739" t="s">
        <v>16599</v>
      </c>
      <c r="B16739" t="s">
        <v>18449</v>
      </c>
      <c r="C16739" s="6" t="s">
        <v>19629</v>
      </c>
    </row>
    <row r="16740" spans="1:3">
      <c r="A16740" t="s">
        <v>16600</v>
      </c>
      <c r="B16740" t="s">
        <v>18449</v>
      </c>
      <c r="C16740" s="6" t="s">
        <v>19629</v>
      </c>
    </row>
    <row r="16741" spans="1:3">
      <c r="A16741" t="s">
        <v>16601</v>
      </c>
      <c r="B16741" t="s">
        <v>18449</v>
      </c>
      <c r="C16741" s="6" t="s">
        <v>19629</v>
      </c>
    </row>
    <row r="16742" spans="1:3">
      <c r="A16742" t="s">
        <v>16602</v>
      </c>
      <c r="B16742" t="s">
        <v>18449</v>
      </c>
      <c r="C16742" s="6" t="s">
        <v>19629</v>
      </c>
    </row>
    <row r="16743" spans="1:3">
      <c r="A16743" t="s">
        <v>16603</v>
      </c>
      <c r="B16743" t="s">
        <v>18449</v>
      </c>
      <c r="C16743" s="6" t="s">
        <v>19629</v>
      </c>
    </row>
    <row r="16744" spans="1:3">
      <c r="A16744" t="s">
        <v>16604</v>
      </c>
      <c r="B16744" t="s">
        <v>18449</v>
      </c>
      <c r="C16744" s="6" t="s">
        <v>19629</v>
      </c>
    </row>
    <row r="16745" spans="1:3">
      <c r="A16745" t="s">
        <v>16605</v>
      </c>
      <c r="B16745" t="s">
        <v>18449</v>
      </c>
      <c r="C16745" s="6" t="s">
        <v>19629</v>
      </c>
    </row>
    <row r="16746" spans="1:3">
      <c r="A16746" t="s">
        <v>16606</v>
      </c>
      <c r="B16746" t="s">
        <v>18449</v>
      </c>
      <c r="C16746" s="6" t="s">
        <v>19629</v>
      </c>
    </row>
    <row r="16747" spans="1:3">
      <c r="A16747" t="s">
        <v>16607</v>
      </c>
      <c r="B16747" t="s">
        <v>18449</v>
      </c>
      <c r="C16747" s="6" t="s">
        <v>19629</v>
      </c>
    </row>
    <row r="16748" spans="1:3">
      <c r="A16748" t="s">
        <v>16608</v>
      </c>
      <c r="B16748" t="s">
        <v>18449</v>
      </c>
      <c r="C16748" s="6" t="s">
        <v>19629</v>
      </c>
    </row>
    <row r="16749" spans="1:3">
      <c r="A16749" t="s">
        <v>16609</v>
      </c>
      <c r="B16749" t="s">
        <v>18449</v>
      </c>
      <c r="C16749" s="6" t="s">
        <v>19629</v>
      </c>
    </row>
    <row r="16750" spans="1:3">
      <c r="A16750" t="s">
        <v>16610</v>
      </c>
      <c r="B16750" t="s">
        <v>18449</v>
      </c>
      <c r="C16750" s="6" t="s">
        <v>19629</v>
      </c>
    </row>
    <row r="16751" spans="1:3">
      <c r="A16751" t="s">
        <v>16611</v>
      </c>
      <c r="B16751" t="s">
        <v>18449</v>
      </c>
      <c r="C16751" s="6" t="s">
        <v>19629</v>
      </c>
    </row>
    <row r="16752" spans="1:3">
      <c r="A16752" t="s">
        <v>16612</v>
      </c>
      <c r="B16752" t="s">
        <v>18449</v>
      </c>
      <c r="C16752" s="6" t="s">
        <v>19629</v>
      </c>
    </row>
    <row r="16753" spans="1:3">
      <c r="A16753" t="s">
        <v>16613</v>
      </c>
      <c r="B16753" t="s">
        <v>18449</v>
      </c>
      <c r="C16753" s="6" t="s">
        <v>19629</v>
      </c>
    </row>
    <row r="16754" spans="1:3">
      <c r="A16754" t="s">
        <v>16614</v>
      </c>
      <c r="B16754" t="s">
        <v>18449</v>
      </c>
      <c r="C16754" s="6" t="s">
        <v>19629</v>
      </c>
    </row>
    <row r="16755" spans="1:3">
      <c r="A16755" t="s">
        <v>16615</v>
      </c>
      <c r="B16755" t="s">
        <v>18449</v>
      </c>
      <c r="C16755" s="6" t="s">
        <v>19629</v>
      </c>
    </row>
    <row r="16756" spans="1:3">
      <c r="A16756" t="s">
        <v>16616</v>
      </c>
      <c r="B16756" t="s">
        <v>18449</v>
      </c>
      <c r="C16756" s="6" t="s">
        <v>19629</v>
      </c>
    </row>
    <row r="16757" spans="1:3">
      <c r="A16757" t="s">
        <v>16617</v>
      </c>
      <c r="B16757" t="s">
        <v>18449</v>
      </c>
      <c r="C16757" s="6" t="s">
        <v>19629</v>
      </c>
    </row>
    <row r="16758" spans="1:3">
      <c r="A16758" t="s">
        <v>16618</v>
      </c>
      <c r="B16758" t="s">
        <v>18449</v>
      </c>
      <c r="C16758" s="6" t="s">
        <v>19629</v>
      </c>
    </row>
    <row r="16759" spans="1:3">
      <c r="A16759" t="s">
        <v>16619</v>
      </c>
      <c r="B16759" t="s">
        <v>18449</v>
      </c>
      <c r="C16759" s="6" t="s">
        <v>19629</v>
      </c>
    </row>
    <row r="16760" spans="1:3">
      <c r="A16760" t="s">
        <v>16620</v>
      </c>
      <c r="B16760" t="s">
        <v>18449</v>
      </c>
      <c r="C16760" s="6" t="s">
        <v>19629</v>
      </c>
    </row>
    <row r="16761" spans="1:3">
      <c r="A16761" t="s">
        <v>16621</v>
      </c>
      <c r="B16761" t="s">
        <v>18449</v>
      </c>
      <c r="C16761" s="6" t="s">
        <v>19629</v>
      </c>
    </row>
    <row r="16762" spans="1:3">
      <c r="A16762" t="s">
        <v>16622</v>
      </c>
      <c r="B16762" t="s">
        <v>18449</v>
      </c>
      <c r="C16762" s="6" t="s">
        <v>19629</v>
      </c>
    </row>
    <row r="16763" spans="1:3">
      <c r="A16763" t="s">
        <v>16623</v>
      </c>
      <c r="B16763" t="s">
        <v>18449</v>
      </c>
      <c r="C16763" s="6" t="s">
        <v>19629</v>
      </c>
    </row>
    <row r="16764" spans="1:3">
      <c r="A16764" t="s">
        <v>16624</v>
      </c>
      <c r="B16764" t="s">
        <v>18449</v>
      </c>
      <c r="C16764" s="6" t="s">
        <v>19629</v>
      </c>
    </row>
    <row r="16765" spans="1:3">
      <c r="A16765" t="s">
        <v>16625</v>
      </c>
      <c r="B16765" t="s">
        <v>18449</v>
      </c>
      <c r="C16765" s="6" t="s">
        <v>19629</v>
      </c>
    </row>
    <row r="16766" spans="1:3">
      <c r="A16766" t="s">
        <v>16626</v>
      </c>
      <c r="B16766" t="s">
        <v>18449</v>
      </c>
      <c r="C16766" s="6" t="s">
        <v>19629</v>
      </c>
    </row>
    <row r="16767" spans="1:3">
      <c r="A16767" t="s">
        <v>16627</v>
      </c>
      <c r="B16767" t="s">
        <v>18449</v>
      </c>
      <c r="C16767" s="6" t="s">
        <v>19629</v>
      </c>
    </row>
    <row r="16768" spans="1:3">
      <c r="A16768" t="s">
        <v>16628</v>
      </c>
      <c r="B16768" t="s">
        <v>18449</v>
      </c>
      <c r="C16768" s="6" t="s">
        <v>19629</v>
      </c>
    </row>
    <row r="16769" spans="1:3">
      <c r="A16769" t="s">
        <v>16629</v>
      </c>
      <c r="B16769" t="s">
        <v>18449</v>
      </c>
      <c r="C16769" s="6" t="s">
        <v>19629</v>
      </c>
    </row>
    <row r="16770" spans="1:3">
      <c r="A16770" t="s">
        <v>16630</v>
      </c>
      <c r="B16770" t="s">
        <v>18449</v>
      </c>
      <c r="C16770" s="6" t="s">
        <v>19629</v>
      </c>
    </row>
    <row r="16771" spans="1:3">
      <c r="A16771" t="s">
        <v>16631</v>
      </c>
      <c r="B16771" t="s">
        <v>18449</v>
      </c>
      <c r="C16771" s="6" t="s">
        <v>19629</v>
      </c>
    </row>
    <row r="16772" spans="1:3">
      <c r="A16772" t="s">
        <v>16632</v>
      </c>
      <c r="B16772" t="s">
        <v>18449</v>
      </c>
      <c r="C16772" s="6" t="s">
        <v>19629</v>
      </c>
    </row>
    <row r="16773" spans="1:3">
      <c r="A16773" t="s">
        <v>16633</v>
      </c>
      <c r="B16773" t="s">
        <v>18449</v>
      </c>
      <c r="C16773" s="6" t="s">
        <v>19629</v>
      </c>
    </row>
    <row r="16774" spans="1:3">
      <c r="A16774" t="s">
        <v>16634</v>
      </c>
      <c r="B16774" t="s">
        <v>18449</v>
      </c>
      <c r="C16774" s="6" t="s">
        <v>19629</v>
      </c>
    </row>
    <row r="16775" spans="1:3">
      <c r="A16775" t="s">
        <v>16635</v>
      </c>
      <c r="B16775" t="s">
        <v>18449</v>
      </c>
      <c r="C16775" s="6" t="s">
        <v>19629</v>
      </c>
    </row>
    <row r="16776" spans="1:3">
      <c r="A16776" t="s">
        <v>16636</v>
      </c>
      <c r="B16776" t="s">
        <v>18449</v>
      </c>
      <c r="C16776" s="6" t="s">
        <v>19629</v>
      </c>
    </row>
    <row r="16777" spans="1:3">
      <c r="A16777" t="s">
        <v>16637</v>
      </c>
      <c r="B16777" t="s">
        <v>18449</v>
      </c>
      <c r="C16777" s="6" t="s">
        <v>19629</v>
      </c>
    </row>
    <row r="16778" spans="1:3">
      <c r="A16778" t="s">
        <v>16638</v>
      </c>
      <c r="B16778" t="s">
        <v>18449</v>
      </c>
      <c r="C16778" s="6" t="s">
        <v>19629</v>
      </c>
    </row>
    <row r="16779" spans="1:3">
      <c r="A16779" t="s">
        <v>16639</v>
      </c>
      <c r="B16779" t="s">
        <v>18449</v>
      </c>
      <c r="C16779" s="6" t="s">
        <v>19629</v>
      </c>
    </row>
    <row r="16780" spans="1:3">
      <c r="A16780" t="s">
        <v>16640</v>
      </c>
      <c r="B16780" t="s">
        <v>18449</v>
      </c>
      <c r="C16780" s="6" t="s">
        <v>19629</v>
      </c>
    </row>
    <row r="16781" spans="1:3">
      <c r="A16781" t="s">
        <v>16641</v>
      </c>
      <c r="B16781" t="s">
        <v>18449</v>
      </c>
      <c r="C16781" s="6" t="s">
        <v>19629</v>
      </c>
    </row>
    <row r="16782" spans="1:3">
      <c r="A16782" t="s">
        <v>16642</v>
      </c>
      <c r="B16782" t="s">
        <v>18449</v>
      </c>
      <c r="C16782" s="6" t="s">
        <v>19629</v>
      </c>
    </row>
    <row r="16783" spans="1:3">
      <c r="A16783" t="s">
        <v>16643</v>
      </c>
      <c r="B16783" t="s">
        <v>18449</v>
      </c>
      <c r="C16783" s="6" t="s">
        <v>19629</v>
      </c>
    </row>
    <row r="16784" spans="1:3">
      <c r="A16784" t="s">
        <v>16644</v>
      </c>
      <c r="B16784" t="s">
        <v>18449</v>
      </c>
      <c r="C16784" s="6" t="s">
        <v>19629</v>
      </c>
    </row>
    <row r="16785" spans="1:3">
      <c r="A16785" t="s">
        <v>16645</v>
      </c>
      <c r="B16785" t="s">
        <v>18449</v>
      </c>
      <c r="C16785" s="6" t="s">
        <v>19629</v>
      </c>
    </row>
    <row r="16786" spans="1:3">
      <c r="A16786" t="s">
        <v>16646</v>
      </c>
      <c r="B16786" t="s">
        <v>18449</v>
      </c>
      <c r="C16786" s="6" t="s">
        <v>19629</v>
      </c>
    </row>
    <row r="16787" spans="1:3">
      <c r="A16787" t="s">
        <v>16647</v>
      </c>
      <c r="B16787" t="s">
        <v>18449</v>
      </c>
      <c r="C16787" s="6" t="s">
        <v>19629</v>
      </c>
    </row>
    <row r="16788" spans="1:3">
      <c r="A16788" t="s">
        <v>16648</v>
      </c>
      <c r="B16788" t="s">
        <v>18449</v>
      </c>
      <c r="C16788" s="6" t="s">
        <v>19629</v>
      </c>
    </row>
    <row r="16789" spans="1:3">
      <c r="A16789" t="s">
        <v>16649</v>
      </c>
      <c r="B16789" t="s">
        <v>18449</v>
      </c>
      <c r="C16789" s="6" t="s">
        <v>19629</v>
      </c>
    </row>
    <row r="16790" spans="1:3">
      <c r="A16790" t="s">
        <v>16650</v>
      </c>
      <c r="B16790" t="s">
        <v>18449</v>
      </c>
      <c r="C16790" s="6" t="s">
        <v>19629</v>
      </c>
    </row>
    <row r="16791" spans="1:3">
      <c r="A16791" t="s">
        <v>16651</v>
      </c>
      <c r="B16791" t="s">
        <v>18449</v>
      </c>
      <c r="C16791" s="6" t="s">
        <v>19629</v>
      </c>
    </row>
    <row r="16792" spans="1:3">
      <c r="A16792" t="s">
        <v>16652</v>
      </c>
      <c r="B16792" t="s">
        <v>18449</v>
      </c>
      <c r="C16792" s="6" t="s">
        <v>19629</v>
      </c>
    </row>
    <row r="16793" spans="1:3">
      <c r="A16793" t="s">
        <v>16653</v>
      </c>
      <c r="B16793" t="s">
        <v>18449</v>
      </c>
      <c r="C16793" s="6" t="s">
        <v>19629</v>
      </c>
    </row>
    <row r="16794" spans="1:3">
      <c r="A16794" t="s">
        <v>16654</v>
      </c>
      <c r="B16794" t="s">
        <v>18449</v>
      </c>
      <c r="C16794" s="6" t="s">
        <v>19629</v>
      </c>
    </row>
    <row r="16795" spans="1:3">
      <c r="A16795" t="s">
        <v>16655</v>
      </c>
      <c r="B16795" t="s">
        <v>18449</v>
      </c>
      <c r="C16795" s="6" t="s">
        <v>19629</v>
      </c>
    </row>
    <row r="16796" spans="1:3">
      <c r="A16796" t="s">
        <v>16656</v>
      </c>
      <c r="B16796" t="s">
        <v>18449</v>
      </c>
      <c r="C16796" s="6" t="s">
        <v>19629</v>
      </c>
    </row>
    <row r="16797" spans="1:3">
      <c r="A16797" t="s">
        <v>16657</v>
      </c>
      <c r="B16797" t="s">
        <v>18449</v>
      </c>
      <c r="C16797" s="6" t="s">
        <v>19629</v>
      </c>
    </row>
    <row r="16798" spans="1:3">
      <c r="A16798" t="s">
        <v>16658</v>
      </c>
      <c r="B16798" t="s">
        <v>18449</v>
      </c>
      <c r="C16798" s="6" t="s">
        <v>19629</v>
      </c>
    </row>
    <row r="16799" spans="1:3">
      <c r="A16799" t="s">
        <v>16659</v>
      </c>
      <c r="B16799" t="s">
        <v>18449</v>
      </c>
      <c r="C16799" s="6" t="s">
        <v>19629</v>
      </c>
    </row>
    <row r="16800" spans="1:3">
      <c r="A16800" t="s">
        <v>16660</v>
      </c>
      <c r="B16800" t="s">
        <v>18449</v>
      </c>
      <c r="C16800" s="6" t="s">
        <v>19629</v>
      </c>
    </row>
    <row r="16801" spans="1:3">
      <c r="A16801" t="s">
        <v>16661</v>
      </c>
      <c r="B16801" t="s">
        <v>18449</v>
      </c>
      <c r="C16801" s="6" t="s">
        <v>19629</v>
      </c>
    </row>
    <row r="16802" spans="1:3">
      <c r="A16802" t="s">
        <v>16662</v>
      </c>
      <c r="B16802" t="s">
        <v>18449</v>
      </c>
      <c r="C16802" s="6" t="s">
        <v>19629</v>
      </c>
    </row>
    <row r="16803" spans="1:3">
      <c r="A16803" t="s">
        <v>16663</v>
      </c>
      <c r="B16803" t="s">
        <v>18449</v>
      </c>
      <c r="C16803" s="6" t="s">
        <v>19629</v>
      </c>
    </row>
    <row r="16804" spans="1:3">
      <c r="A16804" t="s">
        <v>16664</v>
      </c>
      <c r="B16804" t="s">
        <v>18449</v>
      </c>
      <c r="C16804" s="6" t="s">
        <v>19629</v>
      </c>
    </row>
    <row r="16805" spans="1:3">
      <c r="A16805" t="s">
        <v>16665</v>
      </c>
      <c r="B16805" t="s">
        <v>18449</v>
      </c>
      <c r="C16805" s="6" t="s">
        <v>19629</v>
      </c>
    </row>
    <row r="16806" spans="1:3">
      <c r="A16806" t="s">
        <v>16666</v>
      </c>
      <c r="B16806" t="s">
        <v>18449</v>
      </c>
      <c r="C16806" s="6" t="s">
        <v>19629</v>
      </c>
    </row>
    <row r="16807" spans="1:3">
      <c r="A16807" t="s">
        <v>16667</v>
      </c>
      <c r="B16807" t="s">
        <v>18449</v>
      </c>
      <c r="C16807" s="6" t="s">
        <v>19629</v>
      </c>
    </row>
    <row r="16808" spans="1:3">
      <c r="A16808" t="s">
        <v>16668</v>
      </c>
      <c r="B16808" t="s">
        <v>18449</v>
      </c>
      <c r="C16808" s="6" t="s">
        <v>19629</v>
      </c>
    </row>
    <row r="16809" spans="1:3">
      <c r="A16809" t="s">
        <v>16669</v>
      </c>
      <c r="B16809" t="s">
        <v>18449</v>
      </c>
      <c r="C16809" s="6" t="s">
        <v>19629</v>
      </c>
    </row>
    <row r="16810" spans="1:3">
      <c r="A16810" t="s">
        <v>16670</v>
      </c>
      <c r="B16810" t="s">
        <v>18449</v>
      </c>
      <c r="C16810" s="6" t="s">
        <v>19629</v>
      </c>
    </row>
    <row r="16811" spans="1:3">
      <c r="A16811" t="s">
        <v>16671</v>
      </c>
      <c r="B16811" t="s">
        <v>18449</v>
      </c>
      <c r="C16811" s="6" t="s">
        <v>19629</v>
      </c>
    </row>
    <row r="16812" spans="1:3">
      <c r="A16812" t="s">
        <v>16672</v>
      </c>
      <c r="B16812" t="s">
        <v>18449</v>
      </c>
      <c r="C16812" s="6" t="s">
        <v>19629</v>
      </c>
    </row>
    <row r="16813" spans="1:3">
      <c r="A16813" t="s">
        <v>16673</v>
      </c>
      <c r="B16813" t="s">
        <v>18449</v>
      </c>
      <c r="C16813" s="6" t="s">
        <v>19629</v>
      </c>
    </row>
    <row r="16814" spans="1:3">
      <c r="A16814" t="s">
        <v>16674</v>
      </c>
      <c r="B16814" t="s">
        <v>18449</v>
      </c>
      <c r="C16814" s="6" t="s">
        <v>19629</v>
      </c>
    </row>
    <row r="16815" spans="1:3">
      <c r="A16815" t="s">
        <v>16675</v>
      </c>
      <c r="B16815" t="s">
        <v>18449</v>
      </c>
      <c r="C16815" s="6" t="s">
        <v>19629</v>
      </c>
    </row>
    <row r="16816" spans="1:3">
      <c r="A16816" t="s">
        <v>16676</v>
      </c>
      <c r="B16816" t="s">
        <v>18449</v>
      </c>
      <c r="C16816" s="6" t="s">
        <v>19629</v>
      </c>
    </row>
    <row r="16817" spans="1:3">
      <c r="A16817" t="s">
        <v>16677</v>
      </c>
      <c r="B16817" t="s">
        <v>18449</v>
      </c>
      <c r="C16817" s="6" t="s">
        <v>19629</v>
      </c>
    </row>
    <row r="16818" spans="1:3">
      <c r="A16818" t="s">
        <v>16678</v>
      </c>
      <c r="B16818" t="s">
        <v>18449</v>
      </c>
      <c r="C16818" s="6" t="s">
        <v>19629</v>
      </c>
    </row>
    <row r="16819" spans="1:3">
      <c r="A16819" t="s">
        <v>16679</v>
      </c>
      <c r="B16819" t="s">
        <v>18449</v>
      </c>
      <c r="C16819" s="6" t="s">
        <v>19629</v>
      </c>
    </row>
    <row r="16820" spans="1:3">
      <c r="A16820" t="s">
        <v>16680</v>
      </c>
      <c r="B16820" t="s">
        <v>18449</v>
      </c>
      <c r="C16820" s="6" t="s">
        <v>19629</v>
      </c>
    </row>
    <row r="16821" spans="1:3">
      <c r="A16821" t="s">
        <v>16681</v>
      </c>
      <c r="B16821" t="s">
        <v>18449</v>
      </c>
      <c r="C16821" s="6" t="s">
        <v>19629</v>
      </c>
    </row>
    <row r="16822" spans="1:3">
      <c r="A16822" t="s">
        <v>16682</v>
      </c>
      <c r="B16822" t="s">
        <v>18449</v>
      </c>
      <c r="C16822" s="6" t="s">
        <v>19629</v>
      </c>
    </row>
    <row r="16823" spans="1:3">
      <c r="A16823" t="s">
        <v>16683</v>
      </c>
      <c r="B16823" t="s">
        <v>18449</v>
      </c>
      <c r="C16823" s="6" t="s">
        <v>19629</v>
      </c>
    </row>
    <row r="16824" spans="1:3">
      <c r="A16824" t="s">
        <v>16684</v>
      </c>
      <c r="B16824" t="s">
        <v>18449</v>
      </c>
      <c r="C16824" s="6" t="s">
        <v>19629</v>
      </c>
    </row>
    <row r="16825" spans="1:3">
      <c r="A16825" t="s">
        <v>16685</v>
      </c>
      <c r="B16825" t="s">
        <v>18449</v>
      </c>
      <c r="C16825" s="6" t="s">
        <v>19629</v>
      </c>
    </row>
    <row r="16826" spans="1:3">
      <c r="A16826" t="s">
        <v>16686</v>
      </c>
      <c r="B16826" t="s">
        <v>18449</v>
      </c>
      <c r="C16826" s="6" t="s">
        <v>19629</v>
      </c>
    </row>
    <row r="16827" spans="1:3">
      <c r="A16827" t="s">
        <v>16687</v>
      </c>
      <c r="B16827" t="s">
        <v>18449</v>
      </c>
      <c r="C16827" s="6" t="s">
        <v>19629</v>
      </c>
    </row>
    <row r="16828" spans="1:3">
      <c r="A16828" t="s">
        <v>16688</v>
      </c>
      <c r="B16828" t="s">
        <v>18449</v>
      </c>
      <c r="C16828" s="6" t="s">
        <v>19629</v>
      </c>
    </row>
    <row r="16829" spans="1:3">
      <c r="A16829" t="s">
        <v>16689</v>
      </c>
      <c r="B16829" t="s">
        <v>18449</v>
      </c>
      <c r="C16829" s="6" t="s">
        <v>19629</v>
      </c>
    </row>
    <row r="16830" spans="1:3">
      <c r="A16830" t="s">
        <v>16690</v>
      </c>
      <c r="B16830" t="s">
        <v>18449</v>
      </c>
      <c r="C16830" s="6" t="s">
        <v>19629</v>
      </c>
    </row>
    <row r="16831" spans="1:3">
      <c r="A16831" t="s">
        <v>16691</v>
      </c>
      <c r="B16831" t="s">
        <v>18449</v>
      </c>
      <c r="C16831" s="6" t="s">
        <v>19629</v>
      </c>
    </row>
    <row r="16832" spans="1:3">
      <c r="A16832" t="s">
        <v>16692</v>
      </c>
      <c r="B16832" t="s">
        <v>18449</v>
      </c>
      <c r="C16832" s="6" t="s">
        <v>19629</v>
      </c>
    </row>
    <row r="16833" spans="1:3">
      <c r="A16833" t="s">
        <v>16693</v>
      </c>
      <c r="B16833" t="s">
        <v>18449</v>
      </c>
      <c r="C16833" s="6" t="s">
        <v>19629</v>
      </c>
    </row>
    <row r="16834" spans="1:3">
      <c r="A16834" t="s">
        <v>16694</v>
      </c>
      <c r="B16834" t="s">
        <v>18449</v>
      </c>
      <c r="C16834" s="6" t="s">
        <v>19629</v>
      </c>
    </row>
    <row r="16835" spans="1:3">
      <c r="A16835" t="s">
        <v>16695</v>
      </c>
      <c r="B16835" t="s">
        <v>18449</v>
      </c>
      <c r="C16835" s="6" t="s">
        <v>19629</v>
      </c>
    </row>
    <row r="16836" spans="1:3">
      <c r="A16836" t="s">
        <v>16696</v>
      </c>
      <c r="B16836" t="s">
        <v>18449</v>
      </c>
      <c r="C16836" s="6" t="s">
        <v>19629</v>
      </c>
    </row>
    <row r="16837" spans="1:3">
      <c r="A16837" t="s">
        <v>16697</v>
      </c>
      <c r="B16837" t="s">
        <v>18449</v>
      </c>
      <c r="C16837" s="6" t="s">
        <v>19629</v>
      </c>
    </row>
    <row r="16838" spans="1:3">
      <c r="A16838" t="s">
        <v>16698</v>
      </c>
      <c r="B16838" t="s">
        <v>18449</v>
      </c>
      <c r="C16838" s="6" t="s">
        <v>19629</v>
      </c>
    </row>
    <row r="16839" spans="1:3">
      <c r="A16839" t="s">
        <v>16699</v>
      </c>
      <c r="B16839" t="s">
        <v>18449</v>
      </c>
      <c r="C16839" s="6" t="s">
        <v>19629</v>
      </c>
    </row>
    <row r="16840" spans="1:3">
      <c r="A16840" t="s">
        <v>16700</v>
      </c>
      <c r="B16840" t="s">
        <v>18449</v>
      </c>
      <c r="C16840" s="6" t="s">
        <v>19629</v>
      </c>
    </row>
    <row r="16841" spans="1:3">
      <c r="A16841" t="s">
        <v>16701</v>
      </c>
      <c r="B16841" t="s">
        <v>18449</v>
      </c>
      <c r="C16841" s="6" t="s">
        <v>19629</v>
      </c>
    </row>
    <row r="16842" spans="1:3">
      <c r="A16842" t="s">
        <v>16702</v>
      </c>
      <c r="B16842" t="s">
        <v>18449</v>
      </c>
      <c r="C16842" s="6" t="s">
        <v>19629</v>
      </c>
    </row>
    <row r="16843" spans="1:3">
      <c r="A16843" t="s">
        <v>16703</v>
      </c>
      <c r="B16843" t="s">
        <v>18449</v>
      </c>
      <c r="C16843" s="6" t="s">
        <v>19629</v>
      </c>
    </row>
    <row r="16844" spans="1:3">
      <c r="A16844" t="s">
        <v>16704</v>
      </c>
      <c r="B16844" t="s">
        <v>18449</v>
      </c>
      <c r="C16844" s="6" t="s">
        <v>19629</v>
      </c>
    </row>
    <row r="16845" spans="1:3">
      <c r="A16845" t="s">
        <v>16705</v>
      </c>
      <c r="B16845" t="s">
        <v>18449</v>
      </c>
      <c r="C16845" s="6" t="s">
        <v>19629</v>
      </c>
    </row>
    <row r="16846" spans="1:3">
      <c r="A16846" t="s">
        <v>16706</v>
      </c>
      <c r="B16846" t="s">
        <v>18449</v>
      </c>
      <c r="C16846" s="6" t="s">
        <v>19629</v>
      </c>
    </row>
    <row r="16847" spans="1:3">
      <c r="A16847" t="s">
        <v>16707</v>
      </c>
      <c r="B16847" t="s">
        <v>18449</v>
      </c>
      <c r="C16847" s="6" t="s">
        <v>19629</v>
      </c>
    </row>
    <row r="16848" spans="1:3">
      <c r="A16848" t="s">
        <v>16708</v>
      </c>
      <c r="B16848" t="s">
        <v>18449</v>
      </c>
      <c r="C16848" s="6" t="s">
        <v>19629</v>
      </c>
    </row>
    <row r="16849" spans="1:3">
      <c r="A16849" t="s">
        <v>16709</v>
      </c>
      <c r="B16849" t="s">
        <v>18449</v>
      </c>
      <c r="C16849" s="6" t="s">
        <v>19629</v>
      </c>
    </row>
    <row r="16850" spans="1:3">
      <c r="A16850" t="s">
        <v>16710</v>
      </c>
      <c r="B16850" t="s">
        <v>18449</v>
      </c>
      <c r="C16850" s="6" t="s">
        <v>19629</v>
      </c>
    </row>
    <row r="16851" spans="1:3">
      <c r="A16851" t="s">
        <v>16711</v>
      </c>
      <c r="B16851" t="s">
        <v>18449</v>
      </c>
      <c r="C16851" s="6" t="s">
        <v>19629</v>
      </c>
    </row>
    <row r="16852" spans="1:3">
      <c r="A16852" t="s">
        <v>16712</v>
      </c>
      <c r="B16852" t="s">
        <v>18449</v>
      </c>
      <c r="C16852" s="6" t="s">
        <v>19629</v>
      </c>
    </row>
    <row r="16853" spans="1:3">
      <c r="A16853" t="s">
        <v>16713</v>
      </c>
      <c r="B16853" t="s">
        <v>18449</v>
      </c>
      <c r="C16853" s="6" t="s">
        <v>19629</v>
      </c>
    </row>
    <row r="16854" spans="1:3">
      <c r="A16854" t="s">
        <v>16714</v>
      </c>
      <c r="B16854" t="s">
        <v>18449</v>
      </c>
      <c r="C16854" s="6" t="s">
        <v>19629</v>
      </c>
    </row>
    <row r="16855" spans="1:3">
      <c r="A16855" t="s">
        <v>16715</v>
      </c>
      <c r="B16855" t="s">
        <v>18449</v>
      </c>
      <c r="C16855" s="6" t="s">
        <v>19629</v>
      </c>
    </row>
    <row r="16856" spans="1:3">
      <c r="A16856" t="s">
        <v>16716</v>
      </c>
      <c r="B16856" t="s">
        <v>18449</v>
      </c>
      <c r="C16856" s="6" t="s">
        <v>19629</v>
      </c>
    </row>
    <row r="16857" spans="1:3">
      <c r="A16857" t="s">
        <v>16717</v>
      </c>
      <c r="B16857" t="s">
        <v>18449</v>
      </c>
      <c r="C16857" s="6" t="s">
        <v>19629</v>
      </c>
    </row>
    <row r="16858" spans="1:3">
      <c r="A16858" t="s">
        <v>16718</v>
      </c>
      <c r="B16858" t="s">
        <v>18449</v>
      </c>
      <c r="C16858" s="6" t="s">
        <v>19629</v>
      </c>
    </row>
    <row r="16859" spans="1:3">
      <c r="A16859" t="s">
        <v>16719</v>
      </c>
      <c r="B16859" t="s">
        <v>18449</v>
      </c>
      <c r="C16859" s="6" t="s">
        <v>19629</v>
      </c>
    </row>
    <row r="16860" spans="1:3">
      <c r="A16860" t="s">
        <v>16720</v>
      </c>
      <c r="B16860" t="s">
        <v>18449</v>
      </c>
      <c r="C16860" s="6" t="s">
        <v>19629</v>
      </c>
    </row>
    <row r="16861" spans="1:3">
      <c r="A16861" t="s">
        <v>16721</v>
      </c>
      <c r="B16861" t="s">
        <v>18449</v>
      </c>
      <c r="C16861" s="6" t="s">
        <v>19629</v>
      </c>
    </row>
    <row r="16862" spans="1:3">
      <c r="A16862" t="s">
        <v>16722</v>
      </c>
      <c r="B16862" t="s">
        <v>18449</v>
      </c>
      <c r="C16862" s="6" t="s">
        <v>19629</v>
      </c>
    </row>
    <row r="16863" spans="1:3">
      <c r="A16863" t="s">
        <v>16723</v>
      </c>
      <c r="B16863" t="s">
        <v>18449</v>
      </c>
      <c r="C16863" s="6" t="s">
        <v>19629</v>
      </c>
    </row>
    <row r="16864" spans="1:3">
      <c r="A16864" t="s">
        <v>16724</v>
      </c>
      <c r="B16864" t="s">
        <v>18449</v>
      </c>
      <c r="C16864" s="6" t="s">
        <v>19629</v>
      </c>
    </row>
    <row r="16865" spans="1:3">
      <c r="A16865" t="s">
        <v>16725</v>
      </c>
      <c r="B16865" t="s">
        <v>18449</v>
      </c>
      <c r="C16865" s="6" t="s">
        <v>19629</v>
      </c>
    </row>
    <row r="16866" spans="1:3">
      <c r="A16866" t="s">
        <v>16726</v>
      </c>
      <c r="B16866" t="s">
        <v>18449</v>
      </c>
      <c r="C16866" s="6" t="s">
        <v>19629</v>
      </c>
    </row>
    <row r="16867" spans="1:3">
      <c r="A16867" t="s">
        <v>16727</v>
      </c>
      <c r="B16867" t="s">
        <v>18449</v>
      </c>
      <c r="C16867" s="6" t="s">
        <v>19629</v>
      </c>
    </row>
    <row r="16868" spans="1:3">
      <c r="A16868" t="s">
        <v>16728</v>
      </c>
      <c r="B16868" t="s">
        <v>18449</v>
      </c>
      <c r="C16868" s="6" t="s">
        <v>19629</v>
      </c>
    </row>
    <row r="16869" spans="1:3">
      <c r="A16869" t="s">
        <v>16729</v>
      </c>
      <c r="B16869" t="s">
        <v>18449</v>
      </c>
      <c r="C16869" s="6" t="s">
        <v>19629</v>
      </c>
    </row>
    <row r="16870" spans="1:3">
      <c r="A16870" t="s">
        <v>16730</v>
      </c>
      <c r="B16870" t="s">
        <v>18449</v>
      </c>
      <c r="C16870" s="6" t="s">
        <v>19629</v>
      </c>
    </row>
    <row r="16871" spans="1:3">
      <c r="A16871" t="s">
        <v>16731</v>
      </c>
      <c r="B16871" t="s">
        <v>18449</v>
      </c>
      <c r="C16871" s="6" t="s">
        <v>19629</v>
      </c>
    </row>
    <row r="16872" spans="1:3">
      <c r="A16872" t="s">
        <v>16732</v>
      </c>
      <c r="B16872" t="s">
        <v>18449</v>
      </c>
      <c r="C16872" s="6" t="s">
        <v>19629</v>
      </c>
    </row>
    <row r="16873" spans="1:3">
      <c r="A16873" t="s">
        <v>16733</v>
      </c>
      <c r="B16873" t="s">
        <v>18449</v>
      </c>
      <c r="C16873" s="6" t="s">
        <v>19629</v>
      </c>
    </row>
    <row r="16874" spans="1:3">
      <c r="A16874" t="s">
        <v>16734</v>
      </c>
      <c r="B16874" t="s">
        <v>18449</v>
      </c>
      <c r="C16874" s="6" t="s">
        <v>19629</v>
      </c>
    </row>
    <row r="16875" spans="1:3">
      <c r="A16875" t="s">
        <v>16735</v>
      </c>
      <c r="B16875" t="s">
        <v>18449</v>
      </c>
      <c r="C16875" s="6" t="s">
        <v>19629</v>
      </c>
    </row>
    <row r="16876" spans="1:3">
      <c r="A16876" t="s">
        <v>16736</v>
      </c>
      <c r="B16876" t="s">
        <v>18449</v>
      </c>
      <c r="C16876" s="6" t="s">
        <v>19629</v>
      </c>
    </row>
    <row r="16877" spans="1:3">
      <c r="A16877" t="s">
        <v>16737</v>
      </c>
      <c r="B16877" t="s">
        <v>18449</v>
      </c>
      <c r="C16877" s="6" t="s">
        <v>19629</v>
      </c>
    </row>
    <row r="16878" spans="1:3">
      <c r="A16878" t="s">
        <v>16738</v>
      </c>
      <c r="B16878" t="s">
        <v>18449</v>
      </c>
      <c r="C16878" s="6" t="s">
        <v>19629</v>
      </c>
    </row>
    <row r="16879" spans="1:3">
      <c r="A16879" t="s">
        <v>16739</v>
      </c>
      <c r="B16879" t="s">
        <v>18449</v>
      </c>
      <c r="C16879" s="6" t="s">
        <v>19629</v>
      </c>
    </row>
    <row r="16880" spans="1:3">
      <c r="A16880" t="s">
        <v>16740</v>
      </c>
      <c r="B16880" t="s">
        <v>18449</v>
      </c>
      <c r="C16880" s="6" t="s">
        <v>19629</v>
      </c>
    </row>
    <row r="16881" spans="1:3">
      <c r="A16881" t="s">
        <v>16741</v>
      </c>
      <c r="B16881" t="s">
        <v>18449</v>
      </c>
      <c r="C16881" s="6" t="s">
        <v>19629</v>
      </c>
    </row>
    <row r="16882" spans="1:3">
      <c r="A16882" t="s">
        <v>16742</v>
      </c>
      <c r="B16882" t="s">
        <v>18449</v>
      </c>
      <c r="C16882" s="6" t="s">
        <v>19629</v>
      </c>
    </row>
    <row r="16883" spans="1:3">
      <c r="A16883" t="s">
        <v>16743</v>
      </c>
      <c r="B16883" t="s">
        <v>18449</v>
      </c>
      <c r="C16883" s="6" t="s">
        <v>19629</v>
      </c>
    </row>
    <row r="16884" spans="1:3">
      <c r="A16884" t="s">
        <v>16744</v>
      </c>
      <c r="B16884" t="s">
        <v>18449</v>
      </c>
      <c r="C16884" s="6" t="s">
        <v>19629</v>
      </c>
    </row>
    <row r="16885" spans="1:3">
      <c r="A16885" t="s">
        <v>16745</v>
      </c>
      <c r="B16885" t="s">
        <v>18449</v>
      </c>
      <c r="C16885" s="6" t="s">
        <v>19629</v>
      </c>
    </row>
    <row r="16886" spans="1:3">
      <c r="A16886" t="s">
        <v>16746</v>
      </c>
      <c r="B16886" t="s">
        <v>18449</v>
      </c>
      <c r="C16886" s="6" t="s">
        <v>19629</v>
      </c>
    </row>
    <row r="16887" spans="1:3">
      <c r="A16887" t="s">
        <v>16747</v>
      </c>
      <c r="B16887" t="s">
        <v>18449</v>
      </c>
      <c r="C16887" s="6" t="s">
        <v>19629</v>
      </c>
    </row>
    <row r="16888" spans="1:3">
      <c r="A16888" t="s">
        <v>16748</v>
      </c>
      <c r="B16888" t="s">
        <v>18449</v>
      </c>
      <c r="C16888" s="6" t="s">
        <v>19629</v>
      </c>
    </row>
    <row r="16889" spans="1:3">
      <c r="A16889" t="s">
        <v>16749</v>
      </c>
      <c r="B16889" t="s">
        <v>18449</v>
      </c>
      <c r="C16889" s="6" t="s">
        <v>19629</v>
      </c>
    </row>
    <row r="16890" spans="1:3">
      <c r="A16890" t="s">
        <v>16750</v>
      </c>
      <c r="B16890" t="s">
        <v>18449</v>
      </c>
      <c r="C16890" s="6" t="s">
        <v>19629</v>
      </c>
    </row>
    <row r="16891" spans="1:3">
      <c r="A16891" t="s">
        <v>16751</v>
      </c>
      <c r="B16891" t="s">
        <v>18449</v>
      </c>
      <c r="C16891" s="6" t="s">
        <v>19629</v>
      </c>
    </row>
    <row r="16892" spans="1:3">
      <c r="A16892" t="s">
        <v>16752</v>
      </c>
      <c r="B16892" t="s">
        <v>18449</v>
      </c>
      <c r="C16892" s="6" t="s">
        <v>19629</v>
      </c>
    </row>
    <row r="16893" spans="1:3">
      <c r="A16893" t="s">
        <v>16753</v>
      </c>
      <c r="B16893" t="s">
        <v>18449</v>
      </c>
      <c r="C16893" s="6" t="s">
        <v>19629</v>
      </c>
    </row>
    <row r="16894" spans="1:3">
      <c r="A16894" t="s">
        <v>16754</v>
      </c>
      <c r="B16894" t="s">
        <v>18449</v>
      </c>
      <c r="C16894" s="6" t="s">
        <v>19629</v>
      </c>
    </row>
    <row r="16895" spans="1:3">
      <c r="A16895" t="s">
        <v>16755</v>
      </c>
      <c r="B16895" t="s">
        <v>18449</v>
      </c>
      <c r="C16895" s="6" t="s">
        <v>19629</v>
      </c>
    </row>
    <row r="16896" spans="1:3">
      <c r="A16896" t="s">
        <v>16756</v>
      </c>
      <c r="B16896" t="s">
        <v>18449</v>
      </c>
      <c r="C16896" s="6" t="s">
        <v>19629</v>
      </c>
    </row>
    <row r="16897" spans="1:3">
      <c r="A16897" t="s">
        <v>16757</v>
      </c>
      <c r="B16897" t="s">
        <v>18449</v>
      </c>
      <c r="C16897" s="6" t="s">
        <v>19629</v>
      </c>
    </row>
    <row r="16898" spans="1:3">
      <c r="A16898" t="s">
        <v>16758</v>
      </c>
      <c r="B16898" t="s">
        <v>18449</v>
      </c>
      <c r="C16898" s="6" t="s">
        <v>19629</v>
      </c>
    </row>
    <row r="16899" spans="1:3">
      <c r="A16899" t="s">
        <v>16759</v>
      </c>
      <c r="B16899" t="s">
        <v>18449</v>
      </c>
      <c r="C16899" s="6" t="s">
        <v>19629</v>
      </c>
    </row>
    <row r="16900" spans="1:3">
      <c r="A16900" t="s">
        <v>16760</v>
      </c>
      <c r="B16900" t="s">
        <v>18449</v>
      </c>
      <c r="C16900" s="6" t="s">
        <v>19629</v>
      </c>
    </row>
    <row r="16901" spans="1:3">
      <c r="A16901" t="s">
        <v>16761</v>
      </c>
      <c r="B16901" t="s">
        <v>18449</v>
      </c>
      <c r="C16901" s="6" t="s">
        <v>19629</v>
      </c>
    </row>
    <row r="16902" spans="1:3">
      <c r="A16902" t="s">
        <v>16762</v>
      </c>
      <c r="B16902" t="s">
        <v>18449</v>
      </c>
      <c r="C16902" s="6" t="s">
        <v>19629</v>
      </c>
    </row>
    <row r="16903" spans="1:3">
      <c r="A16903" t="s">
        <v>16763</v>
      </c>
      <c r="B16903" t="s">
        <v>18449</v>
      </c>
      <c r="C16903" s="6" t="s">
        <v>19629</v>
      </c>
    </row>
    <row r="16904" spans="1:3">
      <c r="A16904" t="s">
        <v>16764</v>
      </c>
      <c r="B16904" t="s">
        <v>18449</v>
      </c>
      <c r="C16904" s="6" t="s">
        <v>19629</v>
      </c>
    </row>
    <row r="16905" spans="1:3">
      <c r="A16905" t="s">
        <v>16765</v>
      </c>
      <c r="B16905" t="s">
        <v>18449</v>
      </c>
      <c r="C16905" s="6" t="s">
        <v>19629</v>
      </c>
    </row>
    <row r="16906" spans="1:3">
      <c r="A16906" t="s">
        <v>16766</v>
      </c>
      <c r="B16906" t="s">
        <v>18449</v>
      </c>
      <c r="C16906" s="6" t="s">
        <v>19629</v>
      </c>
    </row>
    <row r="16907" spans="1:3">
      <c r="A16907" t="s">
        <v>16767</v>
      </c>
      <c r="B16907" t="s">
        <v>18449</v>
      </c>
      <c r="C16907" s="6" t="s">
        <v>19629</v>
      </c>
    </row>
    <row r="16908" spans="1:3">
      <c r="A16908" t="s">
        <v>16768</v>
      </c>
      <c r="B16908" t="s">
        <v>18449</v>
      </c>
      <c r="C16908" s="6" t="s">
        <v>19629</v>
      </c>
    </row>
    <row r="16909" spans="1:3">
      <c r="A16909" t="s">
        <v>16769</v>
      </c>
      <c r="B16909" t="s">
        <v>18449</v>
      </c>
      <c r="C16909" s="6" t="s">
        <v>19629</v>
      </c>
    </row>
    <row r="16910" spans="1:3">
      <c r="A16910" t="s">
        <v>16770</v>
      </c>
      <c r="B16910" t="s">
        <v>18449</v>
      </c>
      <c r="C16910" s="6" t="s">
        <v>19629</v>
      </c>
    </row>
    <row r="16911" spans="1:3">
      <c r="A16911" t="s">
        <v>16771</v>
      </c>
      <c r="B16911" t="s">
        <v>18449</v>
      </c>
      <c r="C16911" s="6" t="s">
        <v>19629</v>
      </c>
    </row>
    <row r="16912" spans="1:3">
      <c r="A16912" t="s">
        <v>16772</v>
      </c>
      <c r="B16912" t="s">
        <v>18449</v>
      </c>
      <c r="C16912" s="6" t="s">
        <v>19629</v>
      </c>
    </row>
    <row r="16913" spans="1:3">
      <c r="A16913" t="s">
        <v>16773</v>
      </c>
      <c r="B16913" t="s">
        <v>18449</v>
      </c>
      <c r="C16913" s="6" t="s">
        <v>19629</v>
      </c>
    </row>
    <row r="16914" spans="1:3">
      <c r="A16914" t="s">
        <v>16774</v>
      </c>
      <c r="B16914" t="s">
        <v>18449</v>
      </c>
      <c r="C16914" s="6" t="s">
        <v>19629</v>
      </c>
    </row>
    <row r="16915" spans="1:3">
      <c r="A16915" t="s">
        <v>16775</v>
      </c>
      <c r="B16915" t="s">
        <v>18449</v>
      </c>
      <c r="C16915" s="6" t="s">
        <v>19629</v>
      </c>
    </row>
    <row r="16916" spans="1:3">
      <c r="A16916" t="s">
        <v>16776</v>
      </c>
      <c r="B16916" t="s">
        <v>18449</v>
      </c>
      <c r="C16916" s="6" t="s">
        <v>19629</v>
      </c>
    </row>
    <row r="16917" spans="1:3">
      <c r="A16917" t="s">
        <v>16777</v>
      </c>
      <c r="B16917" t="s">
        <v>18449</v>
      </c>
      <c r="C16917" s="6" t="s">
        <v>19629</v>
      </c>
    </row>
    <row r="16918" spans="1:3">
      <c r="A16918" t="s">
        <v>16778</v>
      </c>
      <c r="B16918" t="s">
        <v>18449</v>
      </c>
      <c r="C16918" s="6" t="s">
        <v>19629</v>
      </c>
    </row>
    <row r="16919" spans="1:3">
      <c r="A16919" t="s">
        <v>16779</v>
      </c>
      <c r="B16919" t="s">
        <v>18449</v>
      </c>
      <c r="C16919" s="6" t="s">
        <v>19629</v>
      </c>
    </row>
    <row r="16920" spans="1:3">
      <c r="A16920" t="s">
        <v>16780</v>
      </c>
      <c r="B16920" t="s">
        <v>18449</v>
      </c>
      <c r="C16920" s="6" t="s">
        <v>19629</v>
      </c>
    </row>
    <row r="16921" spans="1:3">
      <c r="A16921" t="s">
        <v>16781</v>
      </c>
      <c r="B16921" t="s">
        <v>18449</v>
      </c>
      <c r="C16921" s="6" t="s">
        <v>19629</v>
      </c>
    </row>
    <row r="16922" spans="1:3">
      <c r="A16922" t="s">
        <v>16782</v>
      </c>
      <c r="B16922" t="s">
        <v>18449</v>
      </c>
      <c r="C16922" s="6" t="s">
        <v>19629</v>
      </c>
    </row>
    <row r="16923" spans="1:3">
      <c r="A16923" t="s">
        <v>16783</v>
      </c>
      <c r="B16923" t="s">
        <v>18449</v>
      </c>
      <c r="C16923" s="6" t="s">
        <v>19629</v>
      </c>
    </row>
    <row r="16924" spans="1:3">
      <c r="A16924" t="s">
        <v>16784</v>
      </c>
      <c r="B16924" t="s">
        <v>18449</v>
      </c>
      <c r="C16924" s="6" t="s">
        <v>19629</v>
      </c>
    </row>
    <row r="16925" spans="1:3">
      <c r="A16925" t="s">
        <v>16785</v>
      </c>
      <c r="B16925" t="s">
        <v>18449</v>
      </c>
      <c r="C16925" s="6" t="s">
        <v>19629</v>
      </c>
    </row>
    <row r="16926" spans="1:3">
      <c r="A16926" t="s">
        <v>16786</v>
      </c>
      <c r="B16926" t="s">
        <v>18449</v>
      </c>
      <c r="C16926" s="6" t="s">
        <v>19629</v>
      </c>
    </row>
    <row r="16927" spans="1:3">
      <c r="A16927" t="s">
        <v>16787</v>
      </c>
      <c r="B16927" t="s">
        <v>18449</v>
      </c>
      <c r="C16927" s="6" t="s">
        <v>19629</v>
      </c>
    </row>
    <row r="16928" spans="1:3">
      <c r="A16928" t="s">
        <v>16788</v>
      </c>
      <c r="B16928" t="s">
        <v>18449</v>
      </c>
      <c r="C16928" s="6" t="s">
        <v>19629</v>
      </c>
    </row>
    <row r="16929" spans="1:3">
      <c r="A16929" t="s">
        <v>16789</v>
      </c>
      <c r="B16929" t="s">
        <v>18449</v>
      </c>
      <c r="C16929" s="6" t="s">
        <v>19629</v>
      </c>
    </row>
    <row r="16930" spans="1:3">
      <c r="A16930" t="s">
        <v>16790</v>
      </c>
      <c r="B16930" t="s">
        <v>18449</v>
      </c>
      <c r="C16930" s="6" t="s">
        <v>19629</v>
      </c>
    </row>
    <row r="16931" spans="1:3">
      <c r="A16931" t="s">
        <v>16791</v>
      </c>
      <c r="B16931" t="s">
        <v>18449</v>
      </c>
      <c r="C16931" s="6" t="s">
        <v>19629</v>
      </c>
    </row>
    <row r="16932" spans="1:3">
      <c r="A16932" t="s">
        <v>16792</v>
      </c>
      <c r="B16932" t="s">
        <v>18449</v>
      </c>
      <c r="C16932" s="6" t="s">
        <v>19629</v>
      </c>
    </row>
    <row r="16933" spans="1:3">
      <c r="A16933" t="s">
        <v>16793</v>
      </c>
      <c r="B16933" t="s">
        <v>18449</v>
      </c>
      <c r="C16933" s="6" t="s">
        <v>19629</v>
      </c>
    </row>
    <row r="16934" spans="1:3">
      <c r="A16934" t="s">
        <v>16794</v>
      </c>
      <c r="B16934" t="s">
        <v>18449</v>
      </c>
      <c r="C16934" s="6" t="s">
        <v>19629</v>
      </c>
    </row>
    <row r="16935" spans="1:3">
      <c r="A16935" t="s">
        <v>16795</v>
      </c>
      <c r="B16935" t="s">
        <v>18449</v>
      </c>
      <c r="C16935" s="6" t="s">
        <v>19629</v>
      </c>
    </row>
    <row r="16936" spans="1:3">
      <c r="A16936" t="s">
        <v>16796</v>
      </c>
      <c r="B16936" t="s">
        <v>18449</v>
      </c>
      <c r="C16936" s="6" t="s">
        <v>19629</v>
      </c>
    </row>
    <row r="16937" spans="1:3">
      <c r="A16937" t="s">
        <v>16797</v>
      </c>
      <c r="B16937" t="s">
        <v>18449</v>
      </c>
      <c r="C16937" s="6" t="s">
        <v>19629</v>
      </c>
    </row>
    <row r="16938" spans="1:3">
      <c r="A16938" t="s">
        <v>16798</v>
      </c>
      <c r="B16938" t="s">
        <v>18449</v>
      </c>
      <c r="C16938" s="6" t="s">
        <v>19629</v>
      </c>
    </row>
    <row r="16939" spans="1:3">
      <c r="A16939" t="s">
        <v>16799</v>
      </c>
      <c r="B16939" t="s">
        <v>18449</v>
      </c>
      <c r="C16939" s="6" t="s">
        <v>19629</v>
      </c>
    </row>
    <row r="16940" spans="1:3">
      <c r="A16940" t="s">
        <v>16800</v>
      </c>
      <c r="B16940" t="s">
        <v>18449</v>
      </c>
      <c r="C16940" s="6" t="s">
        <v>19629</v>
      </c>
    </row>
    <row r="16941" spans="1:3">
      <c r="A16941" t="s">
        <v>16801</v>
      </c>
      <c r="B16941" t="s">
        <v>18449</v>
      </c>
      <c r="C16941" s="6" t="s">
        <v>19629</v>
      </c>
    </row>
    <row r="16942" spans="1:3">
      <c r="A16942" t="s">
        <v>16802</v>
      </c>
      <c r="B16942" t="s">
        <v>18449</v>
      </c>
      <c r="C16942" s="6" t="s">
        <v>19629</v>
      </c>
    </row>
    <row r="16943" spans="1:3">
      <c r="A16943" t="s">
        <v>16803</v>
      </c>
      <c r="B16943" t="s">
        <v>18449</v>
      </c>
      <c r="C16943" s="6" t="s">
        <v>19629</v>
      </c>
    </row>
    <row r="16944" spans="1:3">
      <c r="A16944" t="s">
        <v>16804</v>
      </c>
      <c r="B16944" t="s">
        <v>18449</v>
      </c>
      <c r="C16944" s="6" t="s">
        <v>19629</v>
      </c>
    </row>
    <row r="16945" spans="1:3">
      <c r="A16945" t="s">
        <v>16805</v>
      </c>
      <c r="B16945" t="s">
        <v>18449</v>
      </c>
      <c r="C16945" s="6" t="s">
        <v>19629</v>
      </c>
    </row>
    <row r="16946" spans="1:3">
      <c r="A16946" t="s">
        <v>16806</v>
      </c>
      <c r="B16946" t="s">
        <v>18449</v>
      </c>
      <c r="C16946" s="6" t="s">
        <v>19629</v>
      </c>
    </row>
    <row r="16947" spans="1:3">
      <c r="A16947" t="s">
        <v>16807</v>
      </c>
      <c r="B16947" t="s">
        <v>18449</v>
      </c>
      <c r="C16947" s="6" t="s">
        <v>19629</v>
      </c>
    </row>
    <row r="16948" spans="1:3">
      <c r="A16948" t="s">
        <v>16808</v>
      </c>
      <c r="B16948" t="s">
        <v>18449</v>
      </c>
      <c r="C16948" s="6" t="s">
        <v>19629</v>
      </c>
    </row>
    <row r="16949" spans="1:3">
      <c r="A16949" t="s">
        <v>16809</v>
      </c>
      <c r="B16949" t="s">
        <v>18449</v>
      </c>
      <c r="C16949" s="6" t="s">
        <v>19629</v>
      </c>
    </row>
    <row r="16950" spans="1:3">
      <c r="A16950" t="s">
        <v>16810</v>
      </c>
      <c r="B16950" t="s">
        <v>18449</v>
      </c>
      <c r="C16950" s="6" t="s">
        <v>19629</v>
      </c>
    </row>
    <row r="16951" spans="1:3">
      <c r="A16951" t="s">
        <v>16811</v>
      </c>
      <c r="B16951" t="s">
        <v>18449</v>
      </c>
      <c r="C16951" s="6" t="s">
        <v>19629</v>
      </c>
    </row>
    <row r="16952" spans="1:3">
      <c r="A16952" t="s">
        <v>16812</v>
      </c>
      <c r="B16952" t="s">
        <v>18449</v>
      </c>
      <c r="C16952" s="6" t="s">
        <v>19629</v>
      </c>
    </row>
    <row r="16953" spans="1:3">
      <c r="A16953" t="s">
        <v>16813</v>
      </c>
      <c r="B16953" t="s">
        <v>18449</v>
      </c>
      <c r="C16953" s="6" t="s">
        <v>19629</v>
      </c>
    </row>
    <row r="16954" spans="1:3">
      <c r="A16954" t="s">
        <v>16814</v>
      </c>
      <c r="B16954" t="s">
        <v>18449</v>
      </c>
      <c r="C16954" s="6" t="s">
        <v>19629</v>
      </c>
    </row>
    <row r="16955" spans="1:3">
      <c r="A16955" t="s">
        <v>16815</v>
      </c>
      <c r="B16955" t="s">
        <v>18449</v>
      </c>
      <c r="C16955" s="6" t="s">
        <v>19629</v>
      </c>
    </row>
    <row r="16956" spans="1:3">
      <c r="A16956" t="s">
        <v>16816</v>
      </c>
      <c r="B16956" t="s">
        <v>18449</v>
      </c>
      <c r="C16956" s="6" t="s">
        <v>19629</v>
      </c>
    </row>
    <row r="16957" spans="1:3">
      <c r="A16957" t="s">
        <v>16817</v>
      </c>
      <c r="B16957" t="s">
        <v>18449</v>
      </c>
      <c r="C16957" s="6" t="s">
        <v>19629</v>
      </c>
    </row>
    <row r="16958" spans="1:3">
      <c r="A16958" t="s">
        <v>16818</v>
      </c>
      <c r="B16958" t="s">
        <v>18449</v>
      </c>
      <c r="C16958" s="6" t="s">
        <v>19629</v>
      </c>
    </row>
    <row r="16959" spans="1:3">
      <c r="A16959" t="s">
        <v>16819</v>
      </c>
      <c r="B16959" t="s">
        <v>18449</v>
      </c>
      <c r="C16959" s="6" t="s">
        <v>19629</v>
      </c>
    </row>
    <row r="16960" spans="1:3">
      <c r="A16960" t="s">
        <v>16820</v>
      </c>
      <c r="B16960" t="s">
        <v>18449</v>
      </c>
      <c r="C16960" s="6" t="s">
        <v>19629</v>
      </c>
    </row>
    <row r="16961" spans="1:3">
      <c r="A16961" t="s">
        <v>16821</v>
      </c>
      <c r="B16961" t="s">
        <v>18449</v>
      </c>
      <c r="C16961" s="6" t="s">
        <v>19629</v>
      </c>
    </row>
    <row r="16962" spans="1:3">
      <c r="A16962" t="s">
        <v>16822</v>
      </c>
      <c r="B16962" t="s">
        <v>18449</v>
      </c>
      <c r="C16962" s="6" t="s">
        <v>19629</v>
      </c>
    </row>
    <row r="16963" spans="1:3">
      <c r="A16963" t="s">
        <v>16823</v>
      </c>
      <c r="B16963" t="s">
        <v>18449</v>
      </c>
      <c r="C16963" s="6" t="s">
        <v>19629</v>
      </c>
    </row>
    <row r="16964" spans="1:3">
      <c r="A16964" t="s">
        <v>16824</v>
      </c>
      <c r="B16964" t="s">
        <v>18449</v>
      </c>
      <c r="C16964" s="6" t="s">
        <v>19629</v>
      </c>
    </row>
    <row r="16965" spans="1:3">
      <c r="A16965" t="s">
        <v>16825</v>
      </c>
      <c r="B16965" t="s">
        <v>18449</v>
      </c>
      <c r="C16965" s="6" t="s">
        <v>19629</v>
      </c>
    </row>
    <row r="16966" spans="1:3">
      <c r="A16966" t="s">
        <v>16826</v>
      </c>
      <c r="B16966" t="s">
        <v>18449</v>
      </c>
      <c r="C16966" s="6" t="s">
        <v>19629</v>
      </c>
    </row>
    <row r="16967" spans="1:3">
      <c r="A16967" t="s">
        <v>16827</v>
      </c>
      <c r="B16967" t="s">
        <v>18449</v>
      </c>
      <c r="C16967" s="6" t="s">
        <v>19629</v>
      </c>
    </row>
    <row r="16968" spans="1:3">
      <c r="A16968" t="s">
        <v>16828</v>
      </c>
      <c r="B16968" t="s">
        <v>18449</v>
      </c>
      <c r="C16968" s="6" t="s">
        <v>19629</v>
      </c>
    </row>
    <row r="16969" spans="1:3">
      <c r="A16969" t="s">
        <v>16829</v>
      </c>
      <c r="B16969" t="s">
        <v>18449</v>
      </c>
      <c r="C16969" s="6" t="s">
        <v>19629</v>
      </c>
    </row>
    <row r="16970" spans="1:3">
      <c r="A16970" t="s">
        <v>16830</v>
      </c>
      <c r="B16970" t="s">
        <v>18449</v>
      </c>
      <c r="C16970" s="6" t="s">
        <v>19629</v>
      </c>
    </row>
    <row r="16971" spans="1:3">
      <c r="A16971" t="s">
        <v>16831</v>
      </c>
      <c r="B16971" t="s">
        <v>18449</v>
      </c>
      <c r="C16971" s="6" t="s">
        <v>19629</v>
      </c>
    </row>
    <row r="16972" spans="1:3">
      <c r="A16972" t="s">
        <v>16832</v>
      </c>
      <c r="B16972" t="s">
        <v>18449</v>
      </c>
      <c r="C16972" s="6" t="s">
        <v>19629</v>
      </c>
    </row>
    <row r="16973" spans="1:3">
      <c r="A16973" t="s">
        <v>16833</v>
      </c>
      <c r="B16973" t="s">
        <v>18449</v>
      </c>
      <c r="C16973" s="6" t="s">
        <v>19629</v>
      </c>
    </row>
    <row r="16974" spans="1:3">
      <c r="A16974" t="s">
        <v>16834</v>
      </c>
      <c r="B16974" t="s">
        <v>18449</v>
      </c>
      <c r="C16974" s="6" t="s">
        <v>19629</v>
      </c>
    </row>
    <row r="16975" spans="1:3">
      <c r="A16975" t="s">
        <v>16835</v>
      </c>
      <c r="B16975" t="s">
        <v>18449</v>
      </c>
      <c r="C16975" s="6" t="s">
        <v>19629</v>
      </c>
    </row>
    <row r="16976" spans="1:3">
      <c r="A16976" t="s">
        <v>16836</v>
      </c>
      <c r="B16976" t="s">
        <v>18449</v>
      </c>
      <c r="C16976" s="6" t="s">
        <v>19629</v>
      </c>
    </row>
    <row r="16977" spans="1:3">
      <c r="A16977" t="s">
        <v>16837</v>
      </c>
      <c r="B16977" t="s">
        <v>18449</v>
      </c>
      <c r="C16977" s="6" t="s">
        <v>19629</v>
      </c>
    </row>
    <row r="16978" spans="1:3">
      <c r="A16978" t="s">
        <v>16838</v>
      </c>
      <c r="B16978" t="s">
        <v>18449</v>
      </c>
      <c r="C16978" s="6" t="s">
        <v>19629</v>
      </c>
    </row>
    <row r="16979" spans="1:3">
      <c r="A16979" t="s">
        <v>16839</v>
      </c>
      <c r="B16979" t="s">
        <v>18449</v>
      </c>
      <c r="C16979" s="6" t="s">
        <v>19629</v>
      </c>
    </row>
    <row r="16980" spans="1:3">
      <c r="A16980" t="s">
        <v>16840</v>
      </c>
      <c r="B16980" t="s">
        <v>18449</v>
      </c>
      <c r="C16980" s="6" t="s">
        <v>19629</v>
      </c>
    </row>
    <row r="16981" spans="1:3">
      <c r="A16981" t="s">
        <v>16841</v>
      </c>
      <c r="B16981" t="s">
        <v>18449</v>
      </c>
      <c r="C16981" s="6" t="s">
        <v>19629</v>
      </c>
    </row>
    <row r="16982" spans="1:3">
      <c r="A16982" t="s">
        <v>16842</v>
      </c>
      <c r="B16982" t="s">
        <v>18449</v>
      </c>
      <c r="C16982" s="6" t="s">
        <v>19629</v>
      </c>
    </row>
    <row r="16983" spans="1:3">
      <c r="A16983" t="s">
        <v>16843</v>
      </c>
      <c r="B16983" t="s">
        <v>18449</v>
      </c>
      <c r="C16983" s="6" t="s">
        <v>19629</v>
      </c>
    </row>
    <row r="16984" spans="1:3">
      <c r="A16984" t="s">
        <v>16844</v>
      </c>
      <c r="B16984" t="s">
        <v>18449</v>
      </c>
      <c r="C16984" s="6" t="s">
        <v>19629</v>
      </c>
    </row>
    <row r="16985" spans="1:3">
      <c r="A16985" t="s">
        <v>16845</v>
      </c>
      <c r="B16985" t="s">
        <v>18449</v>
      </c>
      <c r="C16985" s="6" t="s">
        <v>19629</v>
      </c>
    </row>
    <row r="16986" spans="1:3">
      <c r="A16986" t="s">
        <v>16846</v>
      </c>
      <c r="B16986" t="s">
        <v>18449</v>
      </c>
      <c r="C16986" s="6" t="s">
        <v>19629</v>
      </c>
    </row>
    <row r="16987" spans="1:3">
      <c r="A16987" t="s">
        <v>16847</v>
      </c>
      <c r="B16987" t="s">
        <v>18449</v>
      </c>
      <c r="C16987" s="6" t="s">
        <v>19629</v>
      </c>
    </row>
    <row r="16988" spans="1:3">
      <c r="A16988" t="s">
        <v>16848</v>
      </c>
      <c r="B16988" t="s">
        <v>18449</v>
      </c>
      <c r="C16988" s="6" t="s">
        <v>19629</v>
      </c>
    </row>
    <row r="16989" spans="1:3">
      <c r="A16989" t="s">
        <v>16849</v>
      </c>
      <c r="B16989" t="s">
        <v>18449</v>
      </c>
      <c r="C16989" s="6" t="s">
        <v>19629</v>
      </c>
    </row>
    <row r="16990" spans="1:3">
      <c r="A16990" t="s">
        <v>16850</v>
      </c>
      <c r="B16990" t="s">
        <v>18449</v>
      </c>
      <c r="C16990" s="6" t="s">
        <v>19629</v>
      </c>
    </row>
    <row r="16991" spans="1:3">
      <c r="A16991" t="s">
        <v>16851</v>
      </c>
      <c r="B16991" t="s">
        <v>18449</v>
      </c>
      <c r="C16991" s="6" t="s">
        <v>19629</v>
      </c>
    </row>
    <row r="16992" spans="1:3">
      <c r="A16992" t="s">
        <v>16852</v>
      </c>
      <c r="B16992" t="s">
        <v>18449</v>
      </c>
      <c r="C16992" s="6" t="s">
        <v>19629</v>
      </c>
    </row>
    <row r="16993" spans="1:3">
      <c r="A16993" t="s">
        <v>16853</v>
      </c>
      <c r="B16993" t="s">
        <v>18449</v>
      </c>
      <c r="C16993" s="6" t="s">
        <v>19629</v>
      </c>
    </row>
    <row r="16994" spans="1:3">
      <c r="A16994" t="s">
        <v>16854</v>
      </c>
      <c r="B16994" t="s">
        <v>18449</v>
      </c>
      <c r="C16994" s="6" t="s">
        <v>19629</v>
      </c>
    </row>
    <row r="16995" spans="1:3">
      <c r="A16995" t="s">
        <v>16855</v>
      </c>
      <c r="B16995" t="s">
        <v>18449</v>
      </c>
      <c r="C16995" s="6" t="s">
        <v>19629</v>
      </c>
    </row>
    <row r="16996" spans="1:3">
      <c r="A16996" t="s">
        <v>16856</v>
      </c>
      <c r="B16996" t="s">
        <v>18449</v>
      </c>
      <c r="C16996" s="6" t="s">
        <v>19629</v>
      </c>
    </row>
    <row r="16997" spans="1:3">
      <c r="A16997" t="s">
        <v>16857</v>
      </c>
      <c r="B16997" t="s">
        <v>18449</v>
      </c>
      <c r="C16997" s="6" t="s">
        <v>19629</v>
      </c>
    </row>
    <row r="16998" spans="1:3">
      <c r="A16998" t="s">
        <v>16858</v>
      </c>
      <c r="B16998" t="s">
        <v>18449</v>
      </c>
      <c r="C16998" s="6" t="s">
        <v>19629</v>
      </c>
    </row>
    <row r="16999" spans="1:3">
      <c r="A16999" t="s">
        <v>16859</v>
      </c>
      <c r="B16999" t="s">
        <v>18449</v>
      </c>
      <c r="C16999" s="6" t="s">
        <v>19629</v>
      </c>
    </row>
    <row r="17000" spans="1:3">
      <c r="A17000" t="s">
        <v>16860</v>
      </c>
      <c r="B17000" t="s">
        <v>18449</v>
      </c>
      <c r="C17000" s="6" t="s">
        <v>19629</v>
      </c>
    </row>
    <row r="17001" spans="1:3">
      <c r="A17001" t="s">
        <v>16861</v>
      </c>
      <c r="B17001" t="s">
        <v>18449</v>
      </c>
      <c r="C17001" s="6" t="s">
        <v>19629</v>
      </c>
    </row>
    <row r="17002" spans="1:3">
      <c r="A17002" t="s">
        <v>16862</v>
      </c>
      <c r="B17002" t="s">
        <v>18449</v>
      </c>
      <c r="C17002" s="6" t="s">
        <v>19629</v>
      </c>
    </row>
    <row r="17003" spans="1:3">
      <c r="A17003" t="s">
        <v>16863</v>
      </c>
      <c r="B17003" t="s">
        <v>18449</v>
      </c>
      <c r="C17003" s="6" t="s">
        <v>19629</v>
      </c>
    </row>
    <row r="17004" spans="1:3">
      <c r="A17004" t="s">
        <v>16864</v>
      </c>
      <c r="B17004" t="s">
        <v>18449</v>
      </c>
      <c r="C17004" s="6" t="s">
        <v>19629</v>
      </c>
    </row>
    <row r="17005" spans="1:3">
      <c r="A17005" t="s">
        <v>16865</v>
      </c>
      <c r="B17005" t="s">
        <v>18449</v>
      </c>
      <c r="C17005" s="6" t="s">
        <v>19629</v>
      </c>
    </row>
    <row r="17006" spans="1:3">
      <c r="A17006" t="s">
        <v>16866</v>
      </c>
      <c r="B17006" t="s">
        <v>18449</v>
      </c>
      <c r="C17006" s="6" t="s">
        <v>19629</v>
      </c>
    </row>
    <row r="17007" spans="1:3">
      <c r="A17007" t="s">
        <v>16867</v>
      </c>
      <c r="B17007" t="s">
        <v>18449</v>
      </c>
      <c r="C17007" s="6" t="s">
        <v>19629</v>
      </c>
    </row>
    <row r="17008" spans="1:3">
      <c r="A17008" t="s">
        <v>16868</v>
      </c>
      <c r="B17008" t="s">
        <v>18449</v>
      </c>
      <c r="C17008" s="6" t="s">
        <v>19629</v>
      </c>
    </row>
    <row r="17009" spans="1:3">
      <c r="A17009" t="s">
        <v>16869</v>
      </c>
      <c r="B17009" t="s">
        <v>18449</v>
      </c>
      <c r="C17009" s="6" t="s">
        <v>19629</v>
      </c>
    </row>
    <row r="17010" spans="1:3">
      <c r="A17010" t="s">
        <v>16870</v>
      </c>
      <c r="B17010" t="s">
        <v>18449</v>
      </c>
      <c r="C17010" s="6" t="s">
        <v>19629</v>
      </c>
    </row>
    <row r="17011" spans="1:3">
      <c r="A17011" t="s">
        <v>16871</v>
      </c>
      <c r="B17011" t="s">
        <v>18449</v>
      </c>
      <c r="C17011" s="6" t="s">
        <v>19629</v>
      </c>
    </row>
    <row r="17012" spans="1:3">
      <c r="A17012" t="s">
        <v>16872</v>
      </c>
      <c r="B17012" t="s">
        <v>18449</v>
      </c>
      <c r="C17012" s="6" t="s">
        <v>19629</v>
      </c>
    </row>
    <row r="17013" spans="1:3">
      <c r="A17013" t="s">
        <v>16873</v>
      </c>
      <c r="B17013" t="s">
        <v>18449</v>
      </c>
      <c r="C17013" s="6" t="s">
        <v>19629</v>
      </c>
    </row>
    <row r="17014" spans="1:3">
      <c r="A17014" t="s">
        <v>16874</v>
      </c>
      <c r="B17014" t="s">
        <v>18449</v>
      </c>
      <c r="C17014" s="6" t="s">
        <v>19629</v>
      </c>
    </row>
    <row r="17015" spans="1:3">
      <c r="A17015" t="s">
        <v>16875</v>
      </c>
      <c r="B17015" t="s">
        <v>18449</v>
      </c>
      <c r="C17015" s="6" t="s">
        <v>19629</v>
      </c>
    </row>
    <row r="17016" spans="1:3">
      <c r="A17016" t="s">
        <v>16876</v>
      </c>
      <c r="B17016" t="s">
        <v>18449</v>
      </c>
      <c r="C17016" s="6" t="s">
        <v>19629</v>
      </c>
    </row>
    <row r="17017" spans="1:3">
      <c r="A17017" t="s">
        <v>16877</v>
      </c>
      <c r="B17017" t="s">
        <v>18449</v>
      </c>
      <c r="C17017" s="6" t="s">
        <v>19629</v>
      </c>
    </row>
    <row r="17018" spans="1:3">
      <c r="A17018" t="s">
        <v>16878</v>
      </c>
      <c r="B17018" t="s">
        <v>18449</v>
      </c>
      <c r="C17018" s="6" t="s">
        <v>19629</v>
      </c>
    </row>
    <row r="17019" spans="1:3">
      <c r="A17019" t="s">
        <v>16879</v>
      </c>
      <c r="B17019" t="s">
        <v>18449</v>
      </c>
      <c r="C17019" s="6" t="s">
        <v>19629</v>
      </c>
    </row>
    <row r="17020" spans="1:3">
      <c r="A17020" t="s">
        <v>16880</v>
      </c>
      <c r="B17020" t="s">
        <v>18449</v>
      </c>
      <c r="C17020" s="6" t="s">
        <v>19629</v>
      </c>
    </row>
    <row r="17021" spans="1:3">
      <c r="A17021" t="s">
        <v>16881</v>
      </c>
      <c r="B17021" t="s">
        <v>18449</v>
      </c>
      <c r="C17021" s="6" t="s">
        <v>19629</v>
      </c>
    </row>
    <row r="17022" spans="1:3">
      <c r="A17022" t="s">
        <v>16882</v>
      </c>
      <c r="B17022" t="s">
        <v>18449</v>
      </c>
      <c r="C17022" s="6" t="s">
        <v>19629</v>
      </c>
    </row>
    <row r="17023" spans="1:3">
      <c r="A17023" t="s">
        <v>16883</v>
      </c>
      <c r="B17023" t="s">
        <v>18449</v>
      </c>
      <c r="C17023" s="6" t="s">
        <v>19629</v>
      </c>
    </row>
    <row r="17024" spans="1:3">
      <c r="A17024" t="s">
        <v>16884</v>
      </c>
      <c r="B17024" t="s">
        <v>18449</v>
      </c>
      <c r="C17024" s="6" t="s">
        <v>19629</v>
      </c>
    </row>
    <row r="17025" spans="1:3">
      <c r="A17025" t="s">
        <v>16885</v>
      </c>
      <c r="B17025" t="s">
        <v>18449</v>
      </c>
      <c r="C17025" s="6" t="s">
        <v>19629</v>
      </c>
    </row>
    <row r="17026" spans="1:3">
      <c r="A17026" t="s">
        <v>16886</v>
      </c>
      <c r="B17026" t="s">
        <v>18449</v>
      </c>
      <c r="C17026" s="6" t="s">
        <v>19629</v>
      </c>
    </row>
    <row r="17027" spans="1:3">
      <c r="A17027" t="s">
        <v>16887</v>
      </c>
      <c r="B17027" t="s">
        <v>18449</v>
      </c>
      <c r="C17027" s="6" t="s">
        <v>19629</v>
      </c>
    </row>
    <row r="17028" spans="1:3">
      <c r="A17028" t="s">
        <v>16888</v>
      </c>
      <c r="B17028" t="s">
        <v>18449</v>
      </c>
      <c r="C17028" s="6" t="s">
        <v>19629</v>
      </c>
    </row>
    <row r="17029" spans="1:3">
      <c r="A17029" t="s">
        <v>16889</v>
      </c>
      <c r="B17029" t="s">
        <v>18449</v>
      </c>
      <c r="C17029" s="6" t="s">
        <v>19629</v>
      </c>
    </row>
    <row r="17030" spans="1:3">
      <c r="A17030" t="s">
        <v>16890</v>
      </c>
      <c r="B17030" t="s">
        <v>18449</v>
      </c>
      <c r="C17030" s="6" t="s">
        <v>19629</v>
      </c>
    </row>
    <row r="17031" spans="1:3">
      <c r="A17031" t="s">
        <v>16891</v>
      </c>
      <c r="B17031" t="s">
        <v>18449</v>
      </c>
      <c r="C17031" s="6" t="s">
        <v>19629</v>
      </c>
    </row>
    <row r="17032" spans="1:3">
      <c r="A17032" t="s">
        <v>16892</v>
      </c>
      <c r="B17032" t="s">
        <v>18449</v>
      </c>
      <c r="C17032" s="6" t="s">
        <v>19629</v>
      </c>
    </row>
    <row r="17033" spans="1:3">
      <c r="A17033" t="s">
        <v>16893</v>
      </c>
      <c r="B17033" t="s">
        <v>18449</v>
      </c>
      <c r="C17033" s="6" t="s">
        <v>19629</v>
      </c>
    </row>
    <row r="17034" spans="1:3">
      <c r="A17034" t="s">
        <v>16894</v>
      </c>
      <c r="B17034" t="s">
        <v>18449</v>
      </c>
      <c r="C17034" s="6" t="s">
        <v>19629</v>
      </c>
    </row>
    <row r="17035" spans="1:3">
      <c r="A17035" t="s">
        <v>16895</v>
      </c>
      <c r="B17035" t="s">
        <v>18449</v>
      </c>
      <c r="C17035" s="6" t="s">
        <v>19629</v>
      </c>
    </row>
    <row r="17036" spans="1:3">
      <c r="A17036" t="s">
        <v>16896</v>
      </c>
      <c r="B17036" t="s">
        <v>18449</v>
      </c>
      <c r="C17036" s="6" t="s">
        <v>19629</v>
      </c>
    </row>
    <row r="17037" spans="1:3">
      <c r="A17037" t="s">
        <v>16897</v>
      </c>
      <c r="B17037" t="s">
        <v>18449</v>
      </c>
      <c r="C17037" s="6" t="s">
        <v>19629</v>
      </c>
    </row>
    <row r="17038" spans="1:3">
      <c r="A17038" t="s">
        <v>16898</v>
      </c>
      <c r="B17038" t="s">
        <v>18449</v>
      </c>
      <c r="C17038" s="6" t="s">
        <v>19629</v>
      </c>
    </row>
    <row r="17039" spans="1:3">
      <c r="A17039" t="s">
        <v>16899</v>
      </c>
      <c r="B17039" t="s">
        <v>18449</v>
      </c>
      <c r="C17039" s="6" t="s">
        <v>19629</v>
      </c>
    </row>
    <row r="17040" spans="1:3">
      <c r="A17040" t="s">
        <v>16900</v>
      </c>
      <c r="B17040" t="s">
        <v>18449</v>
      </c>
      <c r="C17040" s="6" t="s">
        <v>19629</v>
      </c>
    </row>
    <row r="17041" spans="1:3">
      <c r="A17041" t="s">
        <v>16901</v>
      </c>
      <c r="B17041" t="s">
        <v>18449</v>
      </c>
      <c r="C17041" s="6" t="s">
        <v>19629</v>
      </c>
    </row>
    <row r="17042" spans="1:3">
      <c r="A17042" t="s">
        <v>16902</v>
      </c>
      <c r="B17042" t="s">
        <v>18449</v>
      </c>
      <c r="C17042" s="6" t="s">
        <v>19629</v>
      </c>
    </row>
    <row r="17043" spans="1:3">
      <c r="A17043" t="s">
        <v>16903</v>
      </c>
      <c r="B17043" t="s">
        <v>18449</v>
      </c>
      <c r="C17043" s="6" t="s">
        <v>19629</v>
      </c>
    </row>
    <row r="17044" spans="1:3">
      <c r="A17044" t="s">
        <v>16904</v>
      </c>
      <c r="B17044" t="s">
        <v>18449</v>
      </c>
      <c r="C17044" s="6" t="s">
        <v>19629</v>
      </c>
    </row>
    <row r="17045" spans="1:3">
      <c r="A17045" t="s">
        <v>16905</v>
      </c>
      <c r="B17045" t="s">
        <v>18449</v>
      </c>
      <c r="C17045" s="6" t="s">
        <v>19629</v>
      </c>
    </row>
    <row r="17046" spans="1:3">
      <c r="A17046" t="s">
        <v>16906</v>
      </c>
      <c r="B17046" t="s">
        <v>18449</v>
      </c>
      <c r="C17046" s="6" t="s">
        <v>19629</v>
      </c>
    </row>
    <row r="17047" spans="1:3">
      <c r="A17047" t="s">
        <v>16907</v>
      </c>
      <c r="B17047" t="s">
        <v>18449</v>
      </c>
      <c r="C17047" s="6" t="s">
        <v>19629</v>
      </c>
    </row>
    <row r="17048" spans="1:3">
      <c r="A17048" t="s">
        <v>16908</v>
      </c>
      <c r="B17048" t="s">
        <v>18449</v>
      </c>
      <c r="C17048" s="6" t="s">
        <v>19629</v>
      </c>
    </row>
    <row r="17049" spans="1:3">
      <c r="A17049" t="s">
        <v>16909</v>
      </c>
      <c r="B17049" t="s">
        <v>18449</v>
      </c>
      <c r="C17049" s="6" t="s">
        <v>19629</v>
      </c>
    </row>
    <row r="17050" spans="1:3">
      <c r="A17050" t="s">
        <v>16910</v>
      </c>
      <c r="B17050" t="s">
        <v>18449</v>
      </c>
      <c r="C17050" s="6" t="s">
        <v>19629</v>
      </c>
    </row>
    <row r="17051" spans="1:3">
      <c r="A17051" t="s">
        <v>16911</v>
      </c>
      <c r="B17051" t="s">
        <v>18449</v>
      </c>
      <c r="C17051" s="6" t="s">
        <v>19629</v>
      </c>
    </row>
    <row r="17052" spans="1:3">
      <c r="A17052" t="s">
        <v>16912</v>
      </c>
      <c r="B17052" t="s">
        <v>18449</v>
      </c>
      <c r="C17052" s="6" t="s">
        <v>19629</v>
      </c>
    </row>
    <row r="17053" spans="1:3">
      <c r="A17053" t="s">
        <v>16913</v>
      </c>
      <c r="B17053" t="s">
        <v>18449</v>
      </c>
      <c r="C17053" s="6" t="s">
        <v>19629</v>
      </c>
    </row>
    <row r="17054" spans="1:3">
      <c r="A17054" t="s">
        <v>16914</v>
      </c>
      <c r="B17054" t="s">
        <v>18449</v>
      </c>
      <c r="C17054" s="6" t="s">
        <v>19629</v>
      </c>
    </row>
    <row r="17055" spans="1:3">
      <c r="A17055" t="s">
        <v>16915</v>
      </c>
      <c r="B17055" t="s">
        <v>18449</v>
      </c>
      <c r="C17055" s="6" t="s">
        <v>19629</v>
      </c>
    </row>
    <row r="17056" spans="1:3">
      <c r="A17056" t="s">
        <v>16916</v>
      </c>
      <c r="B17056" t="s">
        <v>18449</v>
      </c>
      <c r="C17056" s="6" t="s">
        <v>19629</v>
      </c>
    </row>
    <row r="17057" spans="1:3">
      <c r="A17057" t="s">
        <v>16917</v>
      </c>
      <c r="B17057" t="s">
        <v>18449</v>
      </c>
      <c r="C17057" s="6" t="s">
        <v>19629</v>
      </c>
    </row>
    <row r="17058" spans="1:3">
      <c r="A17058" t="s">
        <v>16918</v>
      </c>
      <c r="B17058" t="s">
        <v>18449</v>
      </c>
      <c r="C17058" s="6" t="s">
        <v>19629</v>
      </c>
    </row>
    <row r="17059" spans="1:3">
      <c r="A17059" t="s">
        <v>16919</v>
      </c>
      <c r="B17059" t="s">
        <v>18449</v>
      </c>
      <c r="C17059" s="6" t="s">
        <v>19629</v>
      </c>
    </row>
    <row r="17060" spans="1:3">
      <c r="A17060" t="s">
        <v>16920</v>
      </c>
      <c r="B17060" t="s">
        <v>18449</v>
      </c>
      <c r="C17060" s="6" t="s">
        <v>19629</v>
      </c>
    </row>
    <row r="17061" spans="1:3">
      <c r="A17061" t="s">
        <v>16921</v>
      </c>
      <c r="B17061" t="s">
        <v>18449</v>
      </c>
      <c r="C17061" s="6" t="s">
        <v>19629</v>
      </c>
    </row>
    <row r="17062" spans="1:3">
      <c r="A17062" t="s">
        <v>16922</v>
      </c>
      <c r="B17062" t="s">
        <v>18449</v>
      </c>
      <c r="C17062" s="6" t="s">
        <v>19629</v>
      </c>
    </row>
    <row r="17063" spans="1:3">
      <c r="A17063" t="s">
        <v>16923</v>
      </c>
      <c r="B17063" t="s">
        <v>18449</v>
      </c>
      <c r="C17063" s="6" t="s">
        <v>19629</v>
      </c>
    </row>
    <row r="17064" spans="1:3">
      <c r="A17064" t="s">
        <v>16924</v>
      </c>
      <c r="B17064" t="s">
        <v>18449</v>
      </c>
      <c r="C17064" s="6" t="s">
        <v>19629</v>
      </c>
    </row>
    <row r="17065" spans="1:3">
      <c r="A17065" t="s">
        <v>16925</v>
      </c>
      <c r="B17065" t="s">
        <v>18449</v>
      </c>
      <c r="C17065" s="6" t="s">
        <v>19629</v>
      </c>
    </row>
    <row r="17066" spans="1:3">
      <c r="A17066" t="s">
        <v>16926</v>
      </c>
      <c r="B17066" t="s">
        <v>18449</v>
      </c>
      <c r="C17066" s="6" t="s">
        <v>19629</v>
      </c>
    </row>
    <row r="17067" spans="1:3">
      <c r="A17067" t="s">
        <v>16927</v>
      </c>
      <c r="B17067" t="s">
        <v>18449</v>
      </c>
      <c r="C17067" s="6" t="s">
        <v>19629</v>
      </c>
    </row>
    <row r="17068" spans="1:3">
      <c r="A17068" t="s">
        <v>16928</v>
      </c>
      <c r="B17068" t="s">
        <v>18449</v>
      </c>
      <c r="C17068" s="6" t="s">
        <v>19629</v>
      </c>
    </row>
    <row r="17069" spans="1:3">
      <c r="A17069" t="s">
        <v>16929</v>
      </c>
      <c r="B17069" t="s">
        <v>18449</v>
      </c>
      <c r="C17069" s="6" t="s">
        <v>19629</v>
      </c>
    </row>
    <row r="17070" spans="1:3">
      <c r="A17070" t="s">
        <v>16930</v>
      </c>
      <c r="B17070" t="s">
        <v>18449</v>
      </c>
      <c r="C17070" s="6" t="s">
        <v>19629</v>
      </c>
    </row>
    <row r="17071" spans="1:3">
      <c r="A17071" t="s">
        <v>16931</v>
      </c>
      <c r="B17071" t="s">
        <v>18449</v>
      </c>
      <c r="C17071" s="6" t="s">
        <v>19629</v>
      </c>
    </row>
    <row r="17072" spans="1:3">
      <c r="A17072" t="s">
        <v>16932</v>
      </c>
      <c r="B17072" t="s">
        <v>18449</v>
      </c>
      <c r="C17072" s="6" t="s">
        <v>19629</v>
      </c>
    </row>
    <row r="17073" spans="1:3">
      <c r="A17073" t="s">
        <v>16933</v>
      </c>
      <c r="B17073" t="s">
        <v>18449</v>
      </c>
      <c r="C17073" s="6" t="s">
        <v>19629</v>
      </c>
    </row>
    <row r="17074" spans="1:3">
      <c r="A17074" t="s">
        <v>16934</v>
      </c>
      <c r="B17074" t="s">
        <v>18449</v>
      </c>
      <c r="C17074" s="6" t="s">
        <v>19629</v>
      </c>
    </row>
    <row r="17075" spans="1:3">
      <c r="A17075" t="s">
        <v>16935</v>
      </c>
      <c r="B17075" t="s">
        <v>18449</v>
      </c>
      <c r="C17075" s="6" t="s">
        <v>19629</v>
      </c>
    </row>
    <row r="17076" spans="1:3">
      <c r="A17076" t="s">
        <v>16936</v>
      </c>
      <c r="B17076" t="s">
        <v>18449</v>
      </c>
      <c r="C17076" s="6" t="s">
        <v>19629</v>
      </c>
    </row>
    <row r="17077" spans="1:3">
      <c r="A17077" t="s">
        <v>16937</v>
      </c>
      <c r="B17077" t="s">
        <v>18449</v>
      </c>
      <c r="C17077" s="6" t="s">
        <v>19629</v>
      </c>
    </row>
    <row r="17078" spans="1:3">
      <c r="A17078" t="s">
        <v>16938</v>
      </c>
      <c r="B17078" t="s">
        <v>18449</v>
      </c>
      <c r="C17078" s="6" t="s">
        <v>19629</v>
      </c>
    </row>
    <row r="17079" spans="1:3">
      <c r="A17079" t="s">
        <v>16939</v>
      </c>
      <c r="B17079" t="s">
        <v>18449</v>
      </c>
      <c r="C17079" s="6" t="s">
        <v>19629</v>
      </c>
    </row>
    <row r="17080" spans="1:3">
      <c r="A17080" t="s">
        <v>16940</v>
      </c>
      <c r="B17080" t="s">
        <v>18449</v>
      </c>
      <c r="C17080" s="6" t="s">
        <v>19629</v>
      </c>
    </row>
    <row r="17081" spans="1:3">
      <c r="A17081" t="s">
        <v>16941</v>
      </c>
      <c r="B17081" t="s">
        <v>18449</v>
      </c>
      <c r="C17081" s="6" t="s">
        <v>19629</v>
      </c>
    </row>
    <row r="17082" spans="1:3">
      <c r="A17082" t="s">
        <v>16942</v>
      </c>
      <c r="B17082" t="s">
        <v>18449</v>
      </c>
      <c r="C17082" s="6" t="s">
        <v>19629</v>
      </c>
    </row>
    <row r="17083" spans="1:3">
      <c r="A17083" t="s">
        <v>16943</v>
      </c>
      <c r="B17083" t="s">
        <v>18449</v>
      </c>
      <c r="C17083" s="6" t="s">
        <v>19629</v>
      </c>
    </row>
    <row r="17084" spans="1:3">
      <c r="A17084" t="s">
        <v>16944</v>
      </c>
      <c r="B17084" t="s">
        <v>18449</v>
      </c>
      <c r="C17084" s="6" t="s">
        <v>19629</v>
      </c>
    </row>
    <row r="17085" spans="1:3">
      <c r="A17085" t="s">
        <v>16945</v>
      </c>
      <c r="B17085" t="s">
        <v>18449</v>
      </c>
      <c r="C17085" s="6" t="s">
        <v>19629</v>
      </c>
    </row>
    <row r="17086" spans="1:3">
      <c r="A17086" t="s">
        <v>16946</v>
      </c>
      <c r="B17086" t="s">
        <v>18449</v>
      </c>
      <c r="C17086" s="6" t="s">
        <v>19629</v>
      </c>
    </row>
    <row r="17087" spans="1:3">
      <c r="A17087" t="s">
        <v>16947</v>
      </c>
      <c r="B17087" t="s">
        <v>18449</v>
      </c>
      <c r="C17087" s="6" t="s">
        <v>19629</v>
      </c>
    </row>
    <row r="17088" spans="1:3">
      <c r="A17088" t="s">
        <v>16948</v>
      </c>
      <c r="B17088" t="s">
        <v>18449</v>
      </c>
      <c r="C17088" s="6" t="s">
        <v>19629</v>
      </c>
    </row>
    <row r="17089" spans="1:3">
      <c r="A17089" t="s">
        <v>16949</v>
      </c>
      <c r="B17089" t="s">
        <v>18449</v>
      </c>
      <c r="C17089" s="6" t="s">
        <v>19629</v>
      </c>
    </row>
    <row r="17090" spans="1:3">
      <c r="A17090" t="s">
        <v>16950</v>
      </c>
      <c r="B17090" t="s">
        <v>18449</v>
      </c>
      <c r="C17090" s="6" t="s">
        <v>19629</v>
      </c>
    </row>
    <row r="17091" spans="1:3">
      <c r="A17091" t="s">
        <v>16951</v>
      </c>
      <c r="B17091" t="s">
        <v>18449</v>
      </c>
      <c r="C17091" s="6" t="s">
        <v>19629</v>
      </c>
    </row>
    <row r="17092" spans="1:3">
      <c r="A17092" t="s">
        <v>16952</v>
      </c>
      <c r="B17092" t="s">
        <v>18449</v>
      </c>
      <c r="C17092" s="6" t="s">
        <v>19629</v>
      </c>
    </row>
    <row r="17093" spans="1:3">
      <c r="A17093" t="s">
        <v>16953</v>
      </c>
      <c r="B17093" t="s">
        <v>18449</v>
      </c>
      <c r="C17093" s="6" t="s">
        <v>19629</v>
      </c>
    </row>
    <row r="17094" spans="1:3">
      <c r="A17094" t="s">
        <v>16954</v>
      </c>
      <c r="B17094" t="s">
        <v>18449</v>
      </c>
      <c r="C17094" s="6" t="s">
        <v>19629</v>
      </c>
    </row>
    <row r="17095" spans="1:3">
      <c r="A17095" t="s">
        <v>16955</v>
      </c>
      <c r="B17095" t="s">
        <v>18449</v>
      </c>
      <c r="C17095" s="6" t="s">
        <v>19629</v>
      </c>
    </row>
    <row r="17096" spans="1:3">
      <c r="A17096" t="s">
        <v>16956</v>
      </c>
      <c r="B17096" t="s">
        <v>18449</v>
      </c>
      <c r="C17096" s="6" t="s">
        <v>19629</v>
      </c>
    </row>
    <row r="17097" spans="1:3">
      <c r="A17097" t="s">
        <v>16957</v>
      </c>
      <c r="B17097" t="s">
        <v>18449</v>
      </c>
      <c r="C17097" s="6" t="s">
        <v>19629</v>
      </c>
    </row>
    <row r="17098" spans="1:3">
      <c r="A17098" t="s">
        <v>16958</v>
      </c>
      <c r="B17098" t="s">
        <v>18449</v>
      </c>
      <c r="C17098" s="6" t="s">
        <v>19629</v>
      </c>
    </row>
    <row r="17099" spans="1:3">
      <c r="A17099" t="s">
        <v>16959</v>
      </c>
      <c r="B17099" t="s">
        <v>18449</v>
      </c>
      <c r="C17099" s="6" t="s">
        <v>19629</v>
      </c>
    </row>
    <row r="17100" spans="1:3">
      <c r="A17100" t="s">
        <v>16960</v>
      </c>
      <c r="B17100" t="s">
        <v>18449</v>
      </c>
      <c r="C17100" s="6" t="s">
        <v>19629</v>
      </c>
    </row>
    <row r="17101" spans="1:3">
      <c r="A17101" t="s">
        <v>16961</v>
      </c>
      <c r="B17101" t="s">
        <v>18449</v>
      </c>
      <c r="C17101" s="6" t="s">
        <v>19629</v>
      </c>
    </row>
    <row r="17102" spans="1:3">
      <c r="A17102" t="s">
        <v>16962</v>
      </c>
      <c r="B17102" t="s">
        <v>18449</v>
      </c>
      <c r="C17102" s="6" t="s">
        <v>19629</v>
      </c>
    </row>
    <row r="17103" spans="1:3">
      <c r="A17103" t="s">
        <v>16963</v>
      </c>
      <c r="B17103" t="s">
        <v>18449</v>
      </c>
      <c r="C17103" s="6" t="s">
        <v>19629</v>
      </c>
    </row>
    <row r="17104" spans="1:3">
      <c r="A17104" t="s">
        <v>16964</v>
      </c>
      <c r="B17104" t="s">
        <v>18449</v>
      </c>
      <c r="C17104" s="6" t="s">
        <v>19629</v>
      </c>
    </row>
    <row r="17105" spans="1:3">
      <c r="A17105" t="s">
        <v>16965</v>
      </c>
      <c r="B17105" t="s">
        <v>18449</v>
      </c>
      <c r="C17105" s="6" t="s">
        <v>19629</v>
      </c>
    </row>
    <row r="17106" spans="1:3">
      <c r="A17106" t="s">
        <v>16966</v>
      </c>
      <c r="B17106" t="s">
        <v>18449</v>
      </c>
      <c r="C17106" s="6" t="s">
        <v>19629</v>
      </c>
    </row>
    <row r="17107" spans="1:3">
      <c r="A17107" t="s">
        <v>16967</v>
      </c>
      <c r="B17107" t="s">
        <v>18449</v>
      </c>
      <c r="C17107" s="6" t="s">
        <v>19629</v>
      </c>
    </row>
    <row r="17108" spans="1:3">
      <c r="A17108" t="s">
        <v>16968</v>
      </c>
      <c r="B17108" t="s">
        <v>18449</v>
      </c>
      <c r="C17108" s="6" t="s">
        <v>19629</v>
      </c>
    </row>
    <row r="17109" spans="1:3">
      <c r="A17109" t="s">
        <v>16969</v>
      </c>
      <c r="B17109" t="s">
        <v>18449</v>
      </c>
      <c r="C17109" s="6" t="s">
        <v>19629</v>
      </c>
    </row>
    <row r="17110" spans="1:3">
      <c r="A17110" t="s">
        <v>16970</v>
      </c>
      <c r="B17110" t="s">
        <v>18449</v>
      </c>
      <c r="C17110" s="6" t="s">
        <v>19629</v>
      </c>
    </row>
    <row r="17111" spans="1:3">
      <c r="A17111" t="s">
        <v>16971</v>
      </c>
      <c r="B17111" t="s">
        <v>18449</v>
      </c>
      <c r="C17111" s="6" t="s">
        <v>19629</v>
      </c>
    </row>
    <row r="17112" spans="1:3">
      <c r="A17112" t="s">
        <v>16972</v>
      </c>
      <c r="B17112" t="s">
        <v>18449</v>
      </c>
      <c r="C17112" s="6" t="s">
        <v>19629</v>
      </c>
    </row>
    <row r="17113" spans="1:3">
      <c r="A17113" t="s">
        <v>16973</v>
      </c>
      <c r="B17113" t="s">
        <v>18449</v>
      </c>
      <c r="C17113" s="6" t="s">
        <v>19629</v>
      </c>
    </row>
    <row r="17114" spans="1:3">
      <c r="A17114" t="s">
        <v>16974</v>
      </c>
      <c r="B17114" t="s">
        <v>18449</v>
      </c>
      <c r="C17114" s="6" t="s">
        <v>19629</v>
      </c>
    </row>
    <row r="17115" spans="1:3">
      <c r="A17115" t="s">
        <v>16975</v>
      </c>
      <c r="B17115" t="s">
        <v>18449</v>
      </c>
      <c r="C17115" s="6" t="s">
        <v>19629</v>
      </c>
    </row>
    <row r="17116" spans="1:3">
      <c r="A17116" t="s">
        <v>16976</v>
      </c>
      <c r="B17116" t="s">
        <v>18449</v>
      </c>
      <c r="C17116" s="6" t="s">
        <v>19629</v>
      </c>
    </row>
    <row r="17117" spans="1:3">
      <c r="A17117" t="s">
        <v>16977</v>
      </c>
      <c r="B17117" t="s">
        <v>18449</v>
      </c>
      <c r="C17117" s="6" t="s">
        <v>19629</v>
      </c>
    </row>
    <row r="17118" spans="1:3">
      <c r="A17118" t="s">
        <v>16978</v>
      </c>
      <c r="B17118" t="s">
        <v>18449</v>
      </c>
      <c r="C17118" s="6" t="s">
        <v>19629</v>
      </c>
    </row>
    <row r="17119" spans="1:3">
      <c r="A17119" t="s">
        <v>16979</v>
      </c>
      <c r="B17119" t="s">
        <v>18449</v>
      </c>
      <c r="C17119" s="6" t="s">
        <v>19629</v>
      </c>
    </row>
    <row r="17120" spans="1:3">
      <c r="A17120" t="s">
        <v>16980</v>
      </c>
      <c r="B17120" t="s">
        <v>18449</v>
      </c>
      <c r="C17120" s="6" t="s">
        <v>19629</v>
      </c>
    </row>
    <row r="17121" spans="1:3">
      <c r="A17121" t="s">
        <v>16981</v>
      </c>
      <c r="B17121" t="s">
        <v>18449</v>
      </c>
      <c r="C17121" s="6" t="s">
        <v>19629</v>
      </c>
    </row>
    <row r="17122" spans="1:3">
      <c r="A17122" t="s">
        <v>16982</v>
      </c>
      <c r="B17122" t="s">
        <v>18449</v>
      </c>
      <c r="C17122" s="6" t="s">
        <v>19629</v>
      </c>
    </row>
    <row r="17123" spans="1:3">
      <c r="A17123" t="s">
        <v>16983</v>
      </c>
      <c r="B17123" t="s">
        <v>18449</v>
      </c>
      <c r="C17123" s="6" t="s">
        <v>19629</v>
      </c>
    </row>
    <row r="17124" spans="1:3">
      <c r="A17124" t="s">
        <v>16984</v>
      </c>
      <c r="B17124" t="s">
        <v>18449</v>
      </c>
      <c r="C17124" s="6" t="s">
        <v>19629</v>
      </c>
    </row>
    <row r="17125" spans="1:3">
      <c r="A17125" t="s">
        <v>16985</v>
      </c>
      <c r="B17125" t="s">
        <v>18449</v>
      </c>
      <c r="C17125" s="6" t="s">
        <v>19629</v>
      </c>
    </row>
    <row r="17126" spans="1:3">
      <c r="A17126" t="s">
        <v>16986</v>
      </c>
      <c r="B17126" t="s">
        <v>18449</v>
      </c>
      <c r="C17126" s="6" t="s">
        <v>19629</v>
      </c>
    </row>
    <row r="17127" spans="1:3">
      <c r="A17127" t="s">
        <v>16987</v>
      </c>
      <c r="B17127" t="s">
        <v>18449</v>
      </c>
      <c r="C17127" s="6" t="s">
        <v>19629</v>
      </c>
    </row>
    <row r="17128" spans="1:3">
      <c r="A17128" t="s">
        <v>16988</v>
      </c>
      <c r="B17128" t="s">
        <v>18449</v>
      </c>
      <c r="C17128" s="6" t="s">
        <v>19629</v>
      </c>
    </row>
    <row r="17129" spans="1:3">
      <c r="A17129" t="s">
        <v>16989</v>
      </c>
      <c r="B17129" t="s">
        <v>18449</v>
      </c>
      <c r="C17129" s="6" t="s">
        <v>19629</v>
      </c>
    </row>
    <row r="17130" spans="1:3">
      <c r="A17130" t="s">
        <v>16990</v>
      </c>
      <c r="B17130" t="s">
        <v>18449</v>
      </c>
      <c r="C17130" s="6" t="s">
        <v>19629</v>
      </c>
    </row>
    <row r="17131" spans="1:3">
      <c r="A17131" t="s">
        <v>16991</v>
      </c>
      <c r="B17131" t="s">
        <v>18449</v>
      </c>
      <c r="C17131" s="6" t="s">
        <v>19629</v>
      </c>
    </row>
    <row r="17132" spans="1:3">
      <c r="A17132" t="s">
        <v>16992</v>
      </c>
      <c r="B17132" t="s">
        <v>18449</v>
      </c>
      <c r="C17132" s="6" t="s">
        <v>19629</v>
      </c>
    </row>
    <row r="17133" spans="1:3">
      <c r="A17133" t="s">
        <v>16993</v>
      </c>
      <c r="B17133" t="s">
        <v>18449</v>
      </c>
      <c r="C17133" s="6" t="s">
        <v>19629</v>
      </c>
    </row>
    <row r="17134" spans="1:3">
      <c r="A17134" t="s">
        <v>16994</v>
      </c>
      <c r="B17134" t="s">
        <v>18449</v>
      </c>
      <c r="C17134" s="6" t="s">
        <v>19629</v>
      </c>
    </row>
    <row r="17135" spans="1:3">
      <c r="A17135" t="s">
        <v>16995</v>
      </c>
      <c r="B17135" t="s">
        <v>18449</v>
      </c>
      <c r="C17135" s="6" t="s">
        <v>19629</v>
      </c>
    </row>
    <row r="17136" spans="1:3">
      <c r="A17136" t="s">
        <v>16996</v>
      </c>
      <c r="B17136" t="s">
        <v>18449</v>
      </c>
      <c r="C17136" s="6" t="s">
        <v>19629</v>
      </c>
    </row>
    <row r="17137" spans="1:3">
      <c r="A17137" t="s">
        <v>16997</v>
      </c>
      <c r="B17137" t="s">
        <v>18449</v>
      </c>
      <c r="C17137" s="6" t="s">
        <v>19629</v>
      </c>
    </row>
    <row r="17138" spans="1:3">
      <c r="A17138" t="s">
        <v>16998</v>
      </c>
      <c r="B17138" t="s">
        <v>18449</v>
      </c>
      <c r="C17138" s="6" t="s">
        <v>19629</v>
      </c>
    </row>
    <row r="17139" spans="1:3">
      <c r="A17139" t="s">
        <v>16999</v>
      </c>
      <c r="B17139" t="s">
        <v>18449</v>
      </c>
      <c r="C17139" s="6" t="s">
        <v>19629</v>
      </c>
    </row>
    <row r="17140" spans="1:3">
      <c r="A17140" t="s">
        <v>17000</v>
      </c>
      <c r="B17140" t="s">
        <v>18449</v>
      </c>
      <c r="C17140" s="6" t="s">
        <v>19629</v>
      </c>
    </row>
    <row r="17141" spans="1:3">
      <c r="A17141" t="s">
        <v>17001</v>
      </c>
      <c r="B17141" t="s">
        <v>18449</v>
      </c>
      <c r="C17141" s="6" t="s">
        <v>19629</v>
      </c>
    </row>
    <row r="17142" spans="1:3">
      <c r="A17142" t="s">
        <v>17002</v>
      </c>
      <c r="B17142" t="s">
        <v>18449</v>
      </c>
      <c r="C17142" s="6" t="s">
        <v>19629</v>
      </c>
    </row>
    <row r="17143" spans="1:3">
      <c r="A17143" t="s">
        <v>17003</v>
      </c>
      <c r="B17143" t="s">
        <v>18449</v>
      </c>
      <c r="C17143" s="6" t="s">
        <v>19629</v>
      </c>
    </row>
    <row r="17144" spans="1:3">
      <c r="A17144" t="s">
        <v>17004</v>
      </c>
      <c r="B17144" t="s">
        <v>18449</v>
      </c>
      <c r="C17144" s="6" t="s">
        <v>19629</v>
      </c>
    </row>
    <row r="17145" spans="1:3">
      <c r="A17145" t="s">
        <v>17005</v>
      </c>
      <c r="B17145" t="s">
        <v>18449</v>
      </c>
      <c r="C17145" s="6" t="s">
        <v>19629</v>
      </c>
    </row>
    <row r="17146" spans="1:3">
      <c r="A17146" t="s">
        <v>17006</v>
      </c>
      <c r="B17146" t="s">
        <v>18449</v>
      </c>
      <c r="C17146" s="6" t="s">
        <v>19629</v>
      </c>
    </row>
    <row r="17147" spans="1:3">
      <c r="A17147" t="s">
        <v>17007</v>
      </c>
      <c r="B17147" t="s">
        <v>18449</v>
      </c>
      <c r="C17147" s="6" t="s">
        <v>19629</v>
      </c>
    </row>
    <row r="17148" spans="1:3">
      <c r="A17148" t="s">
        <v>17008</v>
      </c>
      <c r="B17148" t="s">
        <v>18449</v>
      </c>
      <c r="C17148" s="6" t="s">
        <v>19629</v>
      </c>
    </row>
    <row r="17149" spans="1:3">
      <c r="A17149" t="s">
        <v>17009</v>
      </c>
      <c r="B17149" t="s">
        <v>18449</v>
      </c>
      <c r="C17149" s="6" t="s">
        <v>19629</v>
      </c>
    </row>
    <row r="17150" spans="1:3">
      <c r="A17150" t="s">
        <v>17010</v>
      </c>
      <c r="B17150" t="s">
        <v>18449</v>
      </c>
      <c r="C17150" s="6" t="s">
        <v>19629</v>
      </c>
    </row>
    <row r="17151" spans="1:3">
      <c r="A17151" t="s">
        <v>17011</v>
      </c>
      <c r="B17151" t="s">
        <v>18449</v>
      </c>
      <c r="C17151" s="6" t="s">
        <v>19629</v>
      </c>
    </row>
    <row r="17152" spans="1:3">
      <c r="A17152" t="s">
        <v>17012</v>
      </c>
      <c r="B17152" t="s">
        <v>18449</v>
      </c>
      <c r="C17152" s="6" t="s">
        <v>19629</v>
      </c>
    </row>
    <row r="17153" spans="1:3">
      <c r="A17153" t="s">
        <v>17013</v>
      </c>
      <c r="B17153" t="s">
        <v>18449</v>
      </c>
      <c r="C17153" s="6" t="s">
        <v>19629</v>
      </c>
    </row>
    <row r="17154" spans="1:3">
      <c r="A17154" t="s">
        <v>17014</v>
      </c>
      <c r="B17154" t="s">
        <v>18449</v>
      </c>
      <c r="C17154" s="6" t="s">
        <v>19629</v>
      </c>
    </row>
    <row r="17155" spans="1:3">
      <c r="A17155" t="s">
        <v>17015</v>
      </c>
      <c r="B17155" t="s">
        <v>18449</v>
      </c>
      <c r="C17155" s="6" t="s">
        <v>19629</v>
      </c>
    </row>
    <row r="17156" spans="1:3">
      <c r="A17156" t="s">
        <v>17016</v>
      </c>
      <c r="B17156" t="s">
        <v>18449</v>
      </c>
      <c r="C17156" s="6" t="s">
        <v>19629</v>
      </c>
    </row>
    <row r="17157" spans="1:3">
      <c r="A17157" t="s">
        <v>17017</v>
      </c>
      <c r="B17157" t="s">
        <v>18449</v>
      </c>
      <c r="C17157" s="6" t="s">
        <v>19629</v>
      </c>
    </row>
    <row r="17158" spans="1:3">
      <c r="A17158" t="s">
        <v>17018</v>
      </c>
      <c r="B17158" t="s">
        <v>18449</v>
      </c>
      <c r="C17158" s="6" t="s">
        <v>19629</v>
      </c>
    </row>
    <row r="17159" spans="1:3">
      <c r="A17159" t="s">
        <v>17019</v>
      </c>
      <c r="B17159" t="s">
        <v>18449</v>
      </c>
      <c r="C17159" s="6" t="s">
        <v>19629</v>
      </c>
    </row>
    <row r="17160" spans="1:3">
      <c r="A17160" t="s">
        <v>17020</v>
      </c>
      <c r="B17160" t="s">
        <v>18449</v>
      </c>
      <c r="C17160" s="6" t="s">
        <v>19629</v>
      </c>
    </row>
    <row r="17161" spans="1:3">
      <c r="A17161" t="s">
        <v>17021</v>
      </c>
      <c r="B17161" t="s">
        <v>18449</v>
      </c>
      <c r="C17161" s="6" t="s">
        <v>19629</v>
      </c>
    </row>
    <row r="17162" spans="1:3">
      <c r="A17162" t="s">
        <v>17022</v>
      </c>
      <c r="B17162" t="s">
        <v>18449</v>
      </c>
      <c r="C17162" s="6" t="s">
        <v>19629</v>
      </c>
    </row>
    <row r="17163" spans="1:3">
      <c r="A17163" t="s">
        <v>17023</v>
      </c>
      <c r="B17163" t="s">
        <v>18449</v>
      </c>
      <c r="C17163" s="6" t="s">
        <v>19629</v>
      </c>
    </row>
    <row r="17164" spans="1:3">
      <c r="A17164" t="s">
        <v>17024</v>
      </c>
      <c r="B17164" t="s">
        <v>18449</v>
      </c>
      <c r="C17164" s="6" t="s">
        <v>19629</v>
      </c>
    </row>
    <row r="17165" spans="1:3">
      <c r="A17165" t="s">
        <v>17025</v>
      </c>
      <c r="B17165" t="s">
        <v>18449</v>
      </c>
      <c r="C17165" s="6" t="s">
        <v>19629</v>
      </c>
    </row>
    <row r="17166" spans="1:3">
      <c r="A17166" t="s">
        <v>17026</v>
      </c>
      <c r="B17166" t="s">
        <v>18449</v>
      </c>
      <c r="C17166" s="6" t="s">
        <v>19629</v>
      </c>
    </row>
    <row r="17167" spans="1:3">
      <c r="A17167" t="s">
        <v>17027</v>
      </c>
      <c r="B17167" t="s">
        <v>18449</v>
      </c>
      <c r="C17167" s="6" t="s">
        <v>19629</v>
      </c>
    </row>
    <row r="17168" spans="1:3">
      <c r="A17168" t="s">
        <v>17028</v>
      </c>
      <c r="B17168" t="s">
        <v>18449</v>
      </c>
      <c r="C17168" s="6" t="s">
        <v>19629</v>
      </c>
    </row>
    <row r="17169" spans="1:3">
      <c r="A17169" t="s">
        <v>17029</v>
      </c>
      <c r="B17169" t="s">
        <v>18449</v>
      </c>
      <c r="C17169" s="6" t="s">
        <v>19629</v>
      </c>
    </row>
    <row r="17170" spans="1:3">
      <c r="A17170" t="s">
        <v>17030</v>
      </c>
      <c r="B17170" t="s">
        <v>18449</v>
      </c>
      <c r="C17170" s="6" t="s">
        <v>19629</v>
      </c>
    </row>
    <row r="17171" spans="1:3">
      <c r="A17171" t="s">
        <v>17031</v>
      </c>
      <c r="B17171" t="s">
        <v>18449</v>
      </c>
      <c r="C17171" s="6" t="s">
        <v>19629</v>
      </c>
    </row>
    <row r="17172" spans="1:3">
      <c r="A17172" t="s">
        <v>17032</v>
      </c>
      <c r="B17172" t="s">
        <v>18449</v>
      </c>
      <c r="C17172" s="6" t="s">
        <v>19629</v>
      </c>
    </row>
    <row r="17173" spans="1:3">
      <c r="A17173" t="s">
        <v>17033</v>
      </c>
      <c r="B17173" t="s">
        <v>18449</v>
      </c>
      <c r="C17173" s="6" t="s">
        <v>19629</v>
      </c>
    </row>
    <row r="17174" spans="1:3">
      <c r="A17174" t="s">
        <v>17034</v>
      </c>
      <c r="B17174" t="s">
        <v>18449</v>
      </c>
      <c r="C17174" s="6" t="s">
        <v>19629</v>
      </c>
    </row>
    <row r="17175" spans="1:3">
      <c r="A17175" t="s">
        <v>17035</v>
      </c>
      <c r="B17175" t="s">
        <v>18449</v>
      </c>
      <c r="C17175" s="6" t="s">
        <v>19629</v>
      </c>
    </row>
    <row r="17176" spans="1:3">
      <c r="A17176" t="s">
        <v>17036</v>
      </c>
      <c r="B17176" t="s">
        <v>18449</v>
      </c>
      <c r="C17176" s="6" t="s">
        <v>19629</v>
      </c>
    </row>
    <row r="17177" spans="1:3">
      <c r="A17177" t="s">
        <v>17037</v>
      </c>
      <c r="B17177" t="s">
        <v>18449</v>
      </c>
      <c r="C17177" s="6" t="s">
        <v>19629</v>
      </c>
    </row>
    <row r="17178" spans="1:3">
      <c r="A17178" t="s">
        <v>17038</v>
      </c>
      <c r="B17178" t="s">
        <v>18449</v>
      </c>
      <c r="C17178" s="6" t="s">
        <v>19629</v>
      </c>
    </row>
    <row r="17179" spans="1:3">
      <c r="A17179" t="s">
        <v>17039</v>
      </c>
      <c r="B17179" t="s">
        <v>18449</v>
      </c>
      <c r="C17179" s="6" t="s">
        <v>19629</v>
      </c>
    </row>
    <row r="17180" spans="1:3">
      <c r="A17180" t="s">
        <v>17040</v>
      </c>
      <c r="B17180" t="s">
        <v>18449</v>
      </c>
      <c r="C17180" s="6" t="s">
        <v>19629</v>
      </c>
    </row>
    <row r="17181" spans="1:3">
      <c r="A17181" t="s">
        <v>17041</v>
      </c>
      <c r="B17181" t="s">
        <v>18449</v>
      </c>
      <c r="C17181" s="6" t="s">
        <v>19629</v>
      </c>
    </row>
    <row r="17182" spans="1:3">
      <c r="A17182" t="s">
        <v>17042</v>
      </c>
      <c r="B17182" t="s">
        <v>18449</v>
      </c>
      <c r="C17182" s="6" t="s">
        <v>19629</v>
      </c>
    </row>
    <row r="17183" spans="1:3">
      <c r="A17183" t="s">
        <v>17043</v>
      </c>
      <c r="B17183" t="s">
        <v>18449</v>
      </c>
      <c r="C17183" s="6" t="s">
        <v>19629</v>
      </c>
    </row>
    <row r="17184" spans="1:3">
      <c r="A17184" t="s">
        <v>17044</v>
      </c>
      <c r="B17184" t="s">
        <v>18449</v>
      </c>
      <c r="C17184" s="6" t="s">
        <v>19629</v>
      </c>
    </row>
    <row r="17185" spans="1:3">
      <c r="A17185" t="s">
        <v>17045</v>
      </c>
      <c r="B17185" t="s">
        <v>18449</v>
      </c>
      <c r="C17185" s="6" t="s">
        <v>19629</v>
      </c>
    </row>
    <row r="17186" spans="1:3">
      <c r="A17186" t="s">
        <v>17046</v>
      </c>
      <c r="B17186" t="s">
        <v>18449</v>
      </c>
      <c r="C17186" s="6" t="s">
        <v>19629</v>
      </c>
    </row>
    <row r="17187" spans="1:3">
      <c r="A17187" t="s">
        <v>17047</v>
      </c>
      <c r="B17187" t="s">
        <v>18449</v>
      </c>
      <c r="C17187" s="6" t="s">
        <v>19629</v>
      </c>
    </row>
    <row r="17188" spans="1:3">
      <c r="A17188" t="s">
        <v>17048</v>
      </c>
      <c r="B17188" t="s">
        <v>18449</v>
      </c>
      <c r="C17188" s="6" t="s">
        <v>19629</v>
      </c>
    </row>
    <row r="17189" spans="1:3">
      <c r="A17189" t="s">
        <v>17049</v>
      </c>
      <c r="B17189" t="s">
        <v>18449</v>
      </c>
      <c r="C17189" s="6" t="s">
        <v>19629</v>
      </c>
    </row>
    <row r="17190" spans="1:3">
      <c r="A17190" t="s">
        <v>17050</v>
      </c>
      <c r="B17190" t="s">
        <v>18449</v>
      </c>
      <c r="C17190" s="6" t="s">
        <v>19629</v>
      </c>
    </row>
    <row r="17191" spans="1:3">
      <c r="A17191" t="s">
        <v>17051</v>
      </c>
      <c r="B17191" t="s">
        <v>18449</v>
      </c>
      <c r="C17191" s="6" t="s">
        <v>19629</v>
      </c>
    </row>
    <row r="17192" spans="1:3">
      <c r="A17192" t="s">
        <v>17052</v>
      </c>
      <c r="B17192" t="s">
        <v>18449</v>
      </c>
      <c r="C17192" s="6" t="s">
        <v>19629</v>
      </c>
    </row>
    <row r="17193" spans="1:3">
      <c r="A17193" t="s">
        <v>17053</v>
      </c>
      <c r="B17193" t="s">
        <v>18449</v>
      </c>
      <c r="C17193" s="6" t="s">
        <v>19629</v>
      </c>
    </row>
    <row r="17194" spans="1:3">
      <c r="A17194" t="s">
        <v>17054</v>
      </c>
      <c r="B17194" t="s">
        <v>18449</v>
      </c>
      <c r="C17194" s="6" t="s">
        <v>19629</v>
      </c>
    </row>
    <row r="17195" spans="1:3">
      <c r="A17195" t="s">
        <v>17055</v>
      </c>
      <c r="B17195" t="s">
        <v>18449</v>
      </c>
      <c r="C17195" s="6" t="s">
        <v>19629</v>
      </c>
    </row>
    <row r="17196" spans="1:3">
      <c r="A17196" t="s">
        <v>17056</v>
      </c>
      <c r="B17196" t="s">
        <v>18449</v>
      </c>
      <c r="C17196" s="6" t="s">
        <v>19629</v>
      </c>
    </row>
    <row r="17197" spans="1:3">
      <c r="A17197" t="s">
        <v>17057</v>
      </c>
      <c r="B17197" t="s">
        <v>18449</v>
      </c>
      <c r="C17197" s="6" t="s">
        <v>19629</v>
      </c>
    </row>
    <row r="17198" spans="1:3">
      <c r="A17198" t="s">
        <v>17058</v>
      </c>
      <c r="B17198" t="s">
        <v>18449</v>
      </c>
      <c r="C17198" s="6" t="s">
        <v>19629</v>
      </c>
    </row>
    <row r="17199" spans="1:3">
      <c r="A17199" t="s">
        <v>17059</v>
      </c>
      <c r="B17199" t="s">
        <v>18449</v>
      </c>
      <c r="C17199" s="6" t="s">
        <v>19629</v>
      </c>
    </row>
    <row r="17200" spans="1:3">
      <c r="A17200" t="s">
        <v>17060</v>
      </c>
      <c r="B17200" t="s">
        <v>18449</v>
      </c>
      <c r="C17200" s="6" t="s">
        <v>19629</v>
      </c>
    </row>
    <row r="17201" spans="1:3">
      <c r="A17201" t="s">
        <v>17061</v>
      </c>
      <c r="B17201" t="s">
        <v>18449</v>
      </c>
      <c r="C17201" s="6" t="s">
        <v>19629</v>
      </c>
    </row>
    <row r="17202" spans="1:3">
      <c r="A17202" t="s">
        <v>17062</v>
      </c>
      <c r="B17202" t="s">
        <v>18449</v>
      </c>
      <c r="C17202" s="6" t="s">
        <v>19629</v>
      </c>
    </row>
    <row r="17203" spans="1:3">
      <c r="A17203" t="s">
        <v>17063</v>
      </c>
      <c r="B17203" t="s">
        <v>18449</v>
      </c>
      <c r="C17203" s="6" t="s">
        <v>19629</v>
      </c>
    </row>
    <row r="17204" spans="1:3">
      <c r="A17204" t="s">
        <v>17064</v>
      </c>
      <c r="B17204" t="s">
        <v>18449</v>
      </c>
      <c r="C17204" s="6" t="s">
        <v>19629</v>
      </c>
    </row>
    <row r="17205" spans="1:3">
      <c r="A17205" t="s">
        <v>17065</v>
      </c>
      <c r="B17205" t="s">
        <v>18449</v>
      </c>
      <c r="C17205" s="6" t="s">
        <v>19629</v>
      </c>
    </row>
    <row r="17206" spans="1:3">
      <c r="A17206" t="s">
        <v>17066</v>
      </c>
      <c r="B17206" t="s">
        <v>18449</v>
      </c>
      <c r="C17206" s="6" t="s">
        <v>19629</v>
      </c>
    </row>
    <row r="17207" spans="1:3">
      <c r="A17207" t="s">
        <v>17067</v>
      </c>
      <c r="B17207" t="s">
        <v>18449</v>
      </c>
      <c r="C17207" s="6" t="s">
        <v>19629</v>
      </c>
    </row>
    <row r="17208" spans="1:3">
      <c r="A17208" t="s">
        <v>17068</v>
      </c>
      <c r="B17208" t="s">
        <v>18449</v>
      </c>
      <c r="C17208" s="6" t="s">
        <v>19629</v>
      </c>
    </row>
    <row r="17209" spans="1:3">
      <c r="A17209" t="s">
        <v>17069</v>
      </c>
      <c r="B17209" t="s">
        <v>18449</v>
      </c>
      <c r="C17209" s="6" t="s">
        <v>19629</v>
      </c>
    </row>
    <row r="17210" spans="1:3">
      <c r="A17210" t="s">
        <v>17070</v>
      </c>
      <c r="B17210" t="s">
        <v>18449</v>
      </c>
      <c r="C17210" s="6" t="s">
        <v>19629</v>
      </c>
    </row>
    <row r="17211" spans="1:3">
      <c r="A17211" t="s">
        <v>17071</v>
      </c>
      <c r="B17211" t="s">
        <v>18449</v>
      </c>
      <c r="C17211" s="6" t="s">
        <v>19629</v>
      </c>
    </row>
    <row r="17212" spans="1:3">
      <c r="A17212" t="s">
        <v>17072</v>
      </c>
      <c r="B17212" t="s">
        <v>18449</v>
      </c>
      <c r="C17212" s="6" t="s">
        <v>19629</v>
      </c>
    </row>
    <row r="17213" spans="1:3">
      <c r="A17213" t="s">
        <v>17073</v>
      </c>
      <c r="B17213" t="s">
        <v>18449</v>
      </c>
      <c r="C17213" s="6" t="s">
        <v>19629</v>
      </c>
    </row>
    <row r="17214" spans="1:3">
      <c r="A17214" t="s">
        <v>17074</v>
      </c>
      <c r="B17214" t="s">
        <v>18449</v>
      </c>
      <c r="C17214" s="6" t="s">
        <v>19629</v>
      </c>
    </row>
    <row r="17215" spans="1:3">
      <c r="A17215" t="s">
        <v>17075</v>
      </c>
      <c r="B17215" t="s">
        <v>18449</v>
      </c>
      <c r="C17215" s="6" t="s">
        <v>19629</v>
      </c>
    </row>
    <row r="17216" spans="1:3">
      <c r="A17216" t="s">
        <v>17076</v>
      </c>
      <c r="B17216" t="s">
        <v>18449</v>
      </c>
      <c r="C17216" s="6" t="s">
        <v>19629</v>
      </c>
    </row>
    <row r="17217" spans="1:3">
      <c r="A17217" t="s">
        <v>17077</v>
      </c>
      <c r="B17217" t="s">
        <v>18449</v>
      </c>
      <c r="C17217" s="6" t="s">
        <v>19629</v>
      </c>
    </row>
    <row r="17218" spans="1:3">
      <c r="A17218" t="s">
        <v>17078</v>
      </c>
      <c r="B17218" t="s">
        <v>18449</v>
      </c>
      <c r="C17218" s="6" t="s">
        <v>19629</v>
      </c>
    </row>
    <row r="17219" spans="1:3">
      <c r="A17219" t="s">
        <v>17079</v>
      </c>
      <c r="B17219" t="s">
        <v>18449</v>
      </c>
      <c r="C17219" s="6" t="s">
        <v>19629</v>
      </c>
    </row>
    <row r="17220" spans="1:3">
      <c r="A17220" t="s">
        <v>17080</v>
      </c>
      <c r="B17220" t="s">
        <v>18449</v>
      </c>
      <c r="C17220" s="6" t="s">
        <v>19629</v>
      </c>
    </row>
    <row r="17221" spans="1:3">
      <c r="A17221" t="s">
        <v>17081</v>
      </c>
      <c r="B17221" t="s">
        <v>18449</v>
      </c>
      <c r="C17221" s="6" t="s">
        <v>19629</v>
      </c>
    </row>
    <row r="17222" spans="1:3">
      <c r="A17222" t="s">
        <v>17082</v>
      </c>
      <c r="B17222" t="s">
        <v>18449</v>
      </c>
      <c r="C17222" s="6" t="s">
        <v>19629</v>
      </c>
    </row>
    <row r="17223" spans="1:3">
      <c r="A17223" t="s">
        <v>17083</v>
      </c>
      <c r="B17223" t="s">
        <v>18449</v>
      </c>
      <c r="C17223" s="6" t="s">
        <v>19629</v>
      </c>
    </row>
    <row r="17224" spans="1:3">
      <c r="A17224" t="s">
        <v>17084</v>
      </c>
      <c r="B17224" t="s">
        <v>18449</v>
      </c>
      <c r="C17224" s="6" t="s">
        <v>19629</v>
      </c>
    </row>
    <row r="17225" spans="1:3">
      <c r="A17225" t="s">
        <v>17085</v>
      </c>
      <c r="B17225" t="s">
        <v>18449</v>
      </c>
      <c r="C17225" s="6" t="s">
        <v>19629</v>
      </c>
    </row>
    <row r="17226" spans="1:3">
      <c r="A17226" t="s">
        <v>17086</v>
      </c>
      <c r="B17226" t="s">
        <v>18449</v>
      </c>
      <c r="C17226" s="6" t="s">
        <v>19629</v>
      </c>
    </row>
    <row r="17227" spans="1:3">
      <c r="A17227" t="s">
        <v>17087</v>
      </c>
      <c r="B17227" t="s">
        <v>18449</v>
      </c>
      <c r="C17227" s="6" t="s">
        <v>19629</v>
      </c>
    </row>
    <row r="17228" spans="1:3">
      <c r="A17228" t="s">
        <v>17088</v>
      </c>
      <c r="B17228" t="s">
        <v>18449</v>
      </c>
      <c r="C17228" s="6" t="s">
        <v>19629</v>
      </c>
    </row>
    <row r="17229" spans="1:3">
      <c r="A17229" t="s">
        <v>17089</v>
      </c>
      <c r="B17229" t="s">
        <v>18449</v>
      </c>
      <c r="C17229" s="6" t="s">
        <v>19629</v>
      </c>
    </row>
    <row r="17230" spans="1:3">
      <c r="A17230" t="s">
        <v>17090</v>
      </c>
      <c r="B17230" t="s">
        <v>18449</v>
      </c>
      <c r="C17230" s="6" t="s">
        <v>19629</v>
      </c>
    </row>
    <row r="17231" spans="1:3">
      <c r="A17231" t="s">
        <v>17091</v>
      </c>
      <c r="B17231" t="s">
        <v>18449</v>
      </c>
      <c r="C17231" s="6" t="s">
        <v>19629</v>
      </c>
    </row>
    <row r="17232" spans="1:3">
      <c r="A17232" t="s">
        <v>17092</v>
      </c>
      <c r="B17232" t="s">
        <v>18449</v>
      </c>
      <c r="C17232" s="6" t="s">
        <v>19629</v>
      </c>
    </row>
    <row r="17233" spans="1:3">
      <c r="A17233" t="s">
        <v>17093</v>
      </c>
      <c r="B17233" t="s">
        <v>18449</v>
      </c>
      <c r="C17233" s="6" t="s">
        <v>19629</v>
      </c>
    </row>
    <row r="17234" spans="1:3">
      <c r="A17234" t="s">
        <v>17094</v>
      </c>
      <c r="B17234" t="s">
        <v>18449</v>
      </c>
      <c r="C17234" s="6" t="s">
        <v>19629</v>
      </c>
    </row>
    <row r="17235" spans="1:3">
      <c r="A17235" t="s">
        <v>17095</v>
      </c>
      <c r="B17235" t="s">
        <v>18449</v>
      </c>
      <c r="C17235" s="6" t="s">
        <v>19629</v>
      </c>
    </row>
    <row r="17236" spans="1:3">
      <c r="A17236" t="s">
        <v>17096</v>
      </c>
      <c r="B17236" t="s">
        <v>18449</v>
      </c>
      <c r="C17236" s="6" t="s">
        <v>19629</v>
      </c>
    </row>
    <row r="17237" spans="1:3">
      <c r="A17237" t="s">
        <v>17097</v>
      </c>
      <c r="B17237" t="s">
        <v>18449</v>
      </c>
      <c r="C17237" s="6" t="s">
        <v>19629</v>
      </c>
    </row>
    <row r="17238" spans="1:3">
      <c r="A17238" t="s">
        <v>17098</v>
      </c>
      <c r="B17238" t="s">
        <v>18449</v>
      </c>
      <c r="C17238" s="6" t="s">
        <v>19629</v>
      </c>
    </row>
    <row r="17239" spans="1:3">
      <c r="A17239" t="s">
        <v>17099</v>
      </c>
      <c r="B17239" t="s">
        <v>18449</v>
      </c>
      <c r="C17239" s="6" t="s">
        <v>19629</v>
      </c>
    </row>
    <row r="17240" spans="1:3">
      <c r="A17240" t="s">
        <v>17100</v>
      </c>
      <c r="B17240" t="s">
        <v>18449</v>
      </c>
      <c r="C17240" s="6" t="s">
        <v>19629</v>
      </c>
    </row>
    <row r="17241" spans="1:3">
      <c r="A17241" t="s">
        <v>17101</v>
      </c>
      <c r="B17241" t="s">
        <v>18449</v>
      </c>
      <c r="C17241" s="6" t="s">
        <v>19629</v>
      </c>
    </row>
    <row r="17242" spans="1:3">
      <c r="A17242" t="s">
        <v>17102</v>
      </c>
      <c r="B17242" t="s">
        <v>18449</v>
      </c>
      <c r="C17242" s="6" t="s">
        <v>19629</v>
      </c>
    </row>
    <row r="17243" spans="1:3">
      <c r="A17243" t="s">
        <v>17103</v>
      </c>
      <c r="B17243" t="s">
        <v>18449</v>
      </c>
      <c r="C17243" s="6" t="s">
        <v>19629</v>
      </c>
    </row>
    <row r="17244" spans="1:3">
      <c r="A17244" t="s">
        <v>17104</v>
      </c>
      <c r="B17244" t="s">
        <v>18449</v>
      </c>
      <c r="C17244" s="6" t="s">
        <v>19629</v>
      </c>
    </row>
    <row r="17245" spans="1:3">
      <c r="A17245" t="s">
        <v>17105</v>
      </c>
      <c r="B17245" t="s">
        <v>18449</v>
      </c>
      <c r="C17245" s="6" t="s">
        <v>19629</v>
      </c>
    </row>
    <row r="17246" spans="1:3">
      <c r="A17246" t="s">
        <v>17106</v>
      </c>
      <c r="B17246" t="s">
        <v>18449</v>
      </c>
      <c r="C17246" s="6" t="s">
        <v>19629</v>
      </c>
    </row>
    <row r="17247" spans="1:3">
      <c r="A17247" t="s">
        <v>17107</v>
      </c>
      <c r="B17247" t="s">
        <v>18449</v>
      </c>
      <c r="C17247" s="6" t="s">
        <v>19629</v>
      </c>
    </row>
    <row r="17248" spans="1:3">
      <c r="A17248" t="s">
        <v>17108</v>
      </c>
      <c r="B17248" t="s">
        <v>18449</v>
      </c>
      <c r="C17248" s="6" t="s">
        <v>19629</v>
      </c>
    </row>
    <row r="17249" spans="1:3">
      <c r="A17249" t="s">
        <v>17109</v>
      </c>
      <c r="B17249" t="s">
        <v>18449</v>
      </c>
      <c r="C17249" s="6" t="s">
        <v>19629</v>
      </c>
    </row>
    <row r="17250" spans="1:3">
      <c r="A17250" t="s">
        <v>17110</v>
      </c>
      <c r="B17250" t="s">
        <v>18449</v>
      </c>
      <c r="C17250" s="6" t="s">
        <v>19629</v>
      </c>
    </row>
    <row r="17251" spans="1:3">
      <c r="A17251" t="s">
        <v>17111</v>
      </c>
      <c r="B17251" t="s">
        <v>18449</v>
      </c>
      <c r="C17251" s="6" t="s">
        <v>19629</v>
      </c>
    </row>
    <row r="17252" spans="1:3">
      <c r="A17252" t="s">
        <v>17112</v>
      </c>
      <c r="B17252" t="s">
        <v>18449</v>
      </c>
      <c r="C17252" s="6" t="s">
        <v>19629</v>
      </c>
    </row>
    <row r="17253" spans="1:3">
      <c r="A17253" t="s">
        <v>17113</v>
      </c>
      <c r="B17253" t="s">
        <v>18449</v>
      </c>
      <c r="C17253" s="6" t="s">
        <v>19629</v>
      </c>
    </row>
    <row r="17254" spans="1:3">
      <c r="A17254" t="s">
        <v>17114</v>
      </c>
      <c r="B17254" t="s">
        <v>18449</v>
      </c>
      <c r="C17254" s="6" t="s">
        <v>19629</v>
      </c>
    </row>
    <row r="17255" spans="1:3">
      <c r="A17255" t="s">
        <v>17115</v>
      </c>
      <c r="B17255" t="s">
        <v>18449</v>
      </c>
      <c r="C17255" s="6" t="s">
        <v>19629</v>
      </c>
    </row>
    <row r="17256" spans="1:3">
      <c r="A17256" t="s">
        <v>17116</v>
      </c>
      <c r="B17256" t="s">
        <v>18449</v>
      </c>
      <c r="C17256" s="6" t="s">
        <v>19629</v>
      </c>
    </row>
    <row r="17257" spans="1:3">
      <c r="A17257" t="s">
        <v>17117</v>
      </c>
      <c r="B17257" t="s">
        <v>18449</v>
      </c>
      <c r="C17257" s="6" t="s">
        <v>19629</v>
      </c>
    </row>
    <row r="17258" spans="1:3">
      <c r="A17258" t="s">
        <v>17118</v>
      </c>
      <c r="B17258" t="s">
        <v>18449</v>
      </c>
      <c r="C17258" s="6" t="s">
        <v>19629</v>
      </c>
    </row>
    <row r="17259" spans="1:3">
      <c r="A17259" t="s">
        <v>17119</v>
      </c>
      <c r="B17259" t="s">
        <v>18449</v>
      </c>
      <c r="C17259" s="6" t="s">
        <v>19629</v>
      </c>
    </row>
    <row r="17260" spans="1:3">
      <c r="A17260" t="s">
        <v>17120</v>
      </c>
      <c r="B17260" t="s">
        <v>18449</v>
      </c>
      <c r="C17260" s="6" t="s">
        <v>19629</v>
      </c>
    </row>
    <row r="17261" spans="1:3">
      <c r="A17261" t="s">
        <v>17121</v>
      </c>
      <c r="B17261" t="s">
        <v>18449</v>
      </c>
      <c r="C17261" s="6" t="s">
        <v>19629</v>
      </c>
    </row>
    <row r="17262" spans="1:3">
      <c r="A17262" t="s">
        <v>17122</v>
      </c>
      <c r="B17262" t="s">
        <v>18449</v>
      </c>
      <c r="C17262" s="6" t="s">
        <v>19629</v>
      </c>
    </row>
    <row r="17263" spans="1:3">
      <c r="A17263" t="s">
        <v>17123</v>
      </c>
      <c r="B17263" t="s">
        <v>18449</v>
      </c>
      <c r="C17263" s="6" t="s">
        <v>19629</v>
      </c>
    </row>
    <row r="17264" spans="1:3">
      <c r="A17264" t="s">
        <v>17124</v>
      </c>
      <c r="B17264" t="s">
        <v>18449</v>
      </c>
      <c r="C17264" s="6" t="s">
        <v>19629</v>
      </c>
    </row>
    <row r="17265" spans="1:3">
      <c r="A17265" t="s">
        <v>17125</v>
      </c>
      <c r="B17265" t="s">
        <v>18449</v>
      </c>
      <c r="C17265" s="6" t="s">
        <v>19629</v>
      </c>
    </row>
    <row r="17266" spans="1:3">
      <c r="A17266" t="s">
        <v>17126</v>
      </c>
      <c r="B17266" t="s">
        <v>18449</v>
      </c>
      <c r="C17266" s="6" t="s">
        <v>19629</v>
      </c>
    </row>
    <row r="17267" spans="1:3">
      <c r="A17267" t="s">
        <v>17127</v>
      </c>
      <c r="B17267" t="s">
        <v>18449</v>
      </c>
      <c r="C17267" s="6" t="s">
        <v>19629</v>
      </c>
    </row>
    <row r="17268" spans="1:3">
      <c r="A17268" t="s">
        <v>17128</v>
      </c>
      <c r="B17268" t="s">
        <v>18449</v>
      </c>
      <c r="C17268" s="6" t="s">
        <v>19629</v>
      </c>
    </row>
    <row r="17269" spans="1:3">
      <c r="A17269" t="s">
        <v>17129</v>
      </c>
      <c r="B17269" t="s">
        <v>18449</v>
      </c>
      <c r="C17269" s="6" t="s">
        <v>19629</v>
      </c>
    </row>
    <row r="17270" spans="1:3">
      <c r="A17270" t="s">
        <v>17130</v>
      </c>
      <c r="B17270" t="s">
        <v>18449</v>
      </c>
      <c r="C17270" s="6" t="s">
        <v>19629</v>
      </c>
    </row>
    <row r="17271" spans="1:3">
      <c r="A17271" t="s">
        <v>17131</v>
      </c>
      <c r="B17271" t="s">
        <v>18449</v>
      </c>
      <c r="C17271" s="6" t="s">
        <v>19629</v>
      </c>
    </row>
    <row r="17272" spans="1:3">
      <c r="A17272" t="s">
        <v>17132</v>
      </c>
      <c r="B17272" t="s">
        <v>18449</v>
      </c>
      <c r="C17272" s="6" t="s">
        <v>19629</v>
      </c>
    </row>
    <row r="17273" spans="1:3">
      <c r="A17273" t="s">
        <v>17133</v>
      </c>
      <c r="B17273" t="s">
        <v>18449</v>
      </c>
      <c r="C17273" s="6" t="s">
        <v>19629</v>
      </c>
    </row>
    <row r="17274" spans="1:3">
      <c r="A17274" t="s">
        <v>17134</v>
      </c>
      <c r="B17274" t="s">
        <v>18449</v>
      </c>
      <c r="C17274" s="6" t="s">
        <v>19629</v>
      </c>
    </row>
    <row r="17275" spans="1:3">
      <c r="A17275" t="s">
        <v>17135</v>
      </c>
      <c r="B17275" t="s">
        <v>18449</v>
      </c>
      <c r="C17275" s="6" t="s">
        <v>19629</v>
      </c>
    </row>
    <row r="17276" spans="1:3">
      <c r="A17276" t="s">
        <v>17136</v>
      </c>
      <c r="B17276" t="s">
        <v>18449</v>
      </c>
      <c r="C17276" s="6" t="s">
        <v>19629</v>
      </c>
    </row>
    <row r="17277" spans="1:3">
      <c r="A17277" t="s">
        <v>17137</v>
      </c>
      <c r="B17277" t="s">
        <v>18449</v>
      </c>
      <c r="C17277" s="6" t="s">
        <v>19629</v>
      </c>
    </row>
    <row r="17278" spans="1:3">
      <c r="A17278" t="s">
        <v>17138</v>
      </c>
      <c r="B17278" t="s">
        <v>18449</v>
      </c>
      <c r="C17278" s="6" t="s">
        <v>19629</v>
      </c>
    </row>
    <row r="17279" spans="1:3">
      <c r="A17279" t="s">
        <v>17139</v>
      </c>
      <c r="B17279" t="s">
        <v>18449</v>
      </c>
      <c r="C17279" s="6" t="s">
        <v>19629</v>
      </c>
    </row>
    <row r="17280" spans="1:3">
      <c r="A17280" t="s">
        <v>17140</v>
      </c>
      <c r="B17280" t="s">
        <v>18449</v>
      </c>
      <c r="C17280" s="6" t="s">
        <v>19629</v>
      </c>
    </row>
    <row r="17281" spans="1:3">
      <c r="A17281" t="s">
        <v>17141</v>
      </c>
      <c r="B17281" t="s">
        <v>18449</v>
      </c>
      <c r="C17281" s="6" t="s">
        <v>19629</v>
      </c>
    </row>
    <row r="17282" spans="1:3">
      <c r="A17282" t="s">
        <v>17142</v>
      </c>
      <c r="B17282" t="s">
        <v>18449</v>
      </c>
      <c r="C17282" s="6" t="s">
        <v>19629</v>
      </c>
    </row>
    <row r="17283" spans="1:3">
      <c r="A17283" t="s">
        <v>17143</v>
      </c>
      <c r="B17283" t="s">
        <v>18449</v>
      </c>
      <c r="C17283" s="6" t="s">
        <v>19629</v>
      </c>
    </row>
    <row r="17284" spans="1:3">
      <c r="A17284" t="s">
        <v>17144</v>
      </c>
      <c r="B17284" t="s">
        <v>18449</v>
      </c>
      <c r="C17284" s="6" t="s">
        <v>19629</v>
      </c>
    </row>
    <row r="17285" spans="1:3">
      <c r="A17285" t="s">
        <v>17145</v>
      </c>
      <c r="B17285" t="s">
        <v>18449</v>
      </c>
      <c r="C17285" s="6" t="s">
        <v>19629</v>
      </c>
    </row>
    <row r="17286" spans="1:3">
      <c r="A17286" t="s">
        <v>17146</v>
      </c>
      <c r="B17286" t="s">
        <v>18449</v>
      </c>
      <c r="C17286" s="6" t="s">
        <v>19629</v>
      </c>
    </row>
    <row r="17287" spans="1:3">
      <c r="A17287" t="s">
        <v>17147</v>
      </c>
      <c r="B17287" t="s">
        <v>18449</v>
      </c>
      <c r="C17287" s="6" t="s">
        <v>19629</v>
      </c>
    </row>
    <row r="17288" spans="1:3">
      <c r="A17288" t="s">
        <v>17148</v>
      </c>
      <c r="B17288" t="s">
        <v>18449</v>
      </c>
      <c r="C17288" s="6" t="s">
        <v>19629</v>
      </c>
    </row>
    <row r="17289" spans="1:3">
      <c r="A17289" t="s">
        <v>17149</v>
      </c>
      <c r="B17289" t="s">
        <v>18449</v>
      </c>
      <c r="C17289" s="6" t="s">
        <v>19629</v>
      </c>
    </row>
    <row r="17290" spans="1:3">
      <c r="A17290" t="s">
        <v>17150</v>
      </c>
      <c r="B17290" t="s">
        <v>18449</v>
      </c>
      <c r="C17290" s="6" t="s">
        <v>19629</v>
      </c>
    </row>
    <row r="17291" spans="1:3">
      <c r="A17291" t="s">
        <v>17151</v>
      </c>
      <c r="B17291" t="s">
        <v>18449</v>
      </c>
      <c r="C17291" s="6" t="s">
        <v>19629</v>
      </c>
    </row>
    <row r="17292" spans="1:3">
      <c r="A17292" t="s">
        <v>17152</v>
      </c>
      <c r="B17292" t="s">
        <v>18449</v>
      </c>
      <c r="C17292" s="6" t="s">
        <v>19629</v>
      </c>
    </row>
    <row r="17293" spans="1:3">
      <c r="A17293" t="s">
        <v>17153</v>
      </c>
      <c r="B17293" t="s">
        <v>18449</v>
      </c>
      <c r="C17293" s="6" t="s">
        <v>19629</v>
      </c>
    </row>
    <row r="17294" spans="1:3">
      <c r="A17294" t="s">
        <v>17154</v>
      </c>
      <c r="B17294" t="s">
        <v>18449</v>
      </c>
      <c r="C17294" s="6" t="s">
        <v>19629</v>
      </c>
    </row>
    <row r="17295" spans="1:3">
      <c r="A17295" t="s">
        <v>17155</v>
      </c>
      <c r="B17295" t="s">
        <v>18449</v>
      </c>
      <c r="C17295" s="6" t="s">
        <v>19629</v>
      </c>
    </row>
    <row r="17296" spans="1:3">
      <c r="A17296" t="s">
        <v>17156</v>
      </c>
      <c r="B17296" t="s">
        <v>18449</v>
      </c>
      <c r="C17296" s="6" t="s">
        <v>19629</v>
      </c>
    </row>
    <row r="17297" spans="1:3">
      <c r="A17297" t="s">
        <v>17157</v>
      </c>
      <c r="B17297" t="s">
        <v>18449</v>
      </c>
      <c r="C17297" s="6" t="s">
        <v>19629</v>
      </c>
    </row>
    <row r="17298" spans="1:3">
      <c r="A17298" t="s">
        <v>17158</v>
      </c>
      <c r="B17298" t="s">
        <v>18449</v>
      </c>
      <c r="C17298" s="6" t="s">
        <v>19629</v>
      </c>
    </row>
    <row r="17299" spans="1:3">
      <c r="A17299" t="s">
        <v>17159</v>
      </c>
      <c r="B17299" t="s">
        <v>18449</v>
      </c>
      <c r="C17299" s="6" t="s">
        <v>19629</v>
      </c>
    </row>
    <row r="17300" spans="1:3">
      <c r="A17300" t="s">
        <v>17160</v>
      </c>
      <c r="B17300" t="s">
        <v>18449</v>
      </c>
      <c r="C17300" s="6" t="s">
        <v>19629</v>
      </c>
    </row>
    <row r="17301" spans="1:3">
      <c r="A17301" t="s">
        <v>17161</v>
      </c>
      <c r="B17301" t="s">
        <v>18449</v>
      </c>
      <c r="C17301" s="6" t="s">
        <v>19629</v>
      </c>
    </row>
    <row r="17302" spans="1:3">
      <c r="A17302" t="s">
        <v>17162</v>
      </c>
      <c r="B17302" t="s">
        <v>18449</v>
      </c>
      <c r="C17302" s="6" t="s">
        <v>19629</v>
      </c>
    </row>
    <row r="17303" spans="1:3">
      <c r="A17303" t="s">
        <v>17163</v>
      </c>
      <c r="B17303" t="s">
        <v>18449</v>
      </c>
      <c r="C17303" s="6" t="s">
        <v>19629</v>
      </c>
    </row>
    <row r="17304" spans="1:3">
      <c r="A17304" t="s">
        <v>17164</v>
      </c>
      <c r="B17304" t="s">
        <v>18449</v>
      </c>
      <c r="C17304" s="6" t="s">
        <v>19629</v>
      </c>
    </row>
    <row r="17305" spans="1:3">
      <c r="A17305" t="s">
        <v>17165</v>
      </c>
      <c r="B17305" t="s">
        <v>18449</v>
      </c>
      <c r="C17305" s="6" t="s">
        <v>19629</v>
      </c>
    </row>
    <row r="17306" spans="1:3">
      <c r="A17306" t="s">
        <v>17166</v>
      </c>
      <c r="B17306" t="s">
        <v>18449</v>
      </c>
      <c r="C17306" s="6" t="s">
        <v>19629</v>
      </c>
    </row>
    <row r="17307" spans="1:3">
      <c r="A17307" t="s">
        <v>17167</v>
      </c>
      <c r="B17307" t="s">
        <v>18449</v>
      </c>
      <c r="C17307" s="6" t="s">
        <v>19629</v>
      </c>
    </row>
    <row r="17308" spans="1:3">
      <c r="A17308" t="s">
        <v>17168</v>
      </c>
      <c r="B17308" t="s">
        <v>18449</v>
      </c>
      <c r="C17308" s="6" t="s">
        <v>19629</v>
      </c>
    </row>
    <row r="17309" spans="1:3">
      <c r="A17309" t="s">
        <v>17169</v>
      </c>
      <c r="B17309" t="s">
        <v>18449</v>
      </c>
      <c r="C17309" s="6" t="s">
        <v>19629</v>
      </c>
    </row>
    <row r="17310" spans="1:3">
      <c r="A17310" t="s">
        <v>17170</v>
      </c>
      <c r="B17310" t="s">
        <v>18449</v>
      </c>
      <c r="C17310" s="6" t="s">
        <v>19629</v>
      </c>
    </row>
    <row r="17311" spans="1:3">
      <c r="A17311" t="s">
        <v>17171</v>
      </c>
      <c r="B17311" t="s">
        <v>18449</v>
      </c>
      <c r="C17311" s="6" t="s">
        <v>19629</v>
      </c>
    </row>
    <row r="17312" spans="1:3">
      <c r="A17312" t="s">
        <v>17172</v>
      </c>
      <c r="B17312" t="s">
        <v>18449</v>
      </c>
      <c r="C17312" s="6" t="s">
        <v>19629</v>
      </c>
    </row>
    <row r="17313" spans="1:3">
      <c r="A17313" t="s">
        <v>17173</v>
      </c>
      <c r="B17313" t="s">
        <v>18449</v>
      </c>
      <c r="C17313" s="6" t="s">
        <v>19629</v>
      </c>
    </row>
    <row r="17314" spans="1:3">
      <c r="A17314" t="s">
        <v>17174</v>
      </c>
      <c r="B17314" t="s">
        <v>18449</v>
      </c>
      <c r="C17314" s="6" t="s">
        <v>19629</v>
      </c>
    </row>
    <row r="17315" spans="1:3">
      <c r="A17315" t="s">
        <v>17175</v>
      </c>
      <c r="B17315" t="s">
        <v>18449</v>
      </c>
      <c r="C17315" s="6" t="s">
        <v>19629</v>
      </c>
    </row>
    <row r="17316" spans="1:3">
      <c r="A17316" t="s">
        <v>17176</v>
      </c>
      <c r="B17316" t="s">
        <v>18449</v>
      </c>
      <c r="C17316" s="6" t="s">
        <v>19629</v>
      </c>
    </row>
    <row r="17317" spans="1:3">
      <c r="A17317" t="s">
        <v>17177</v>
      </c>
      <c r="B17317" t="s">
        <v>18449</v>
      </c>
      <c r="C17317" s="6" t="s">
        <v>19629</v>
      </c>
    </row>
    <row r="17318" spans="1:3">
      <c r="A17318" t="s">
        <v>17178</v>
      </c>
      <c r="B17318" t="s">
        <v>18449</v>
      </c>
      <c r="C17318" s="6" t="s">
        <v>19629</v>
      </c>
    </row>
    <row r="17319" spans="1:3">
      <c r="A17319" t="s">
        <v>17179</v>
      </c>
      <c r="B17319" t="s">
        <v>18449</v>
      </c>
      <c r="C17319" s="6" t="s">
        <v>19629</v>
      </c>
    </row>
    <row r="17320" spans="1:3">
      <c r="A17320" t="s">
        <v>17180</v>
      </c>
      <c r="B17320" t="s">
        <v>18449</v>
      </c>
      <c r="C17320" s="6" t="s">
        <v>19629</v>
      </c>
    </row>
    <row r="17321" spans="1:3">
      <c r="A17321" t="s">
        <v>17181</v>
      </c>
      <c r="B17321" t="s">
        <v>18449</v>
      </c>
      <c r="C17321" s="6" t="s">
        <v>19629</v>
      </c>
    </row>
    <row r="17322" spans="1:3">
      <c r="A17322" t="s">
        <v>17182</v>
      </c>
      <c r="B17322" t="s">
        <v>18449</v>
      </c>
      <c r="C17322" s="6" t="s">
        <v>19629</v>
      </c>
    </row>
    <row r="17323" spans="1:3">
      <c r="A17323" t="s">
        <v>17183</v>
      </c>
      <c r="B17323" t="s">
        <v>18449</v>
      </c>
      <c r="C17323" s="6" t="s">
        <v>19629</v>
      </c>
    </row>
    <row r="17324" spans="1:3">
      <c r="A17324" t="s">
        <v>17184</v>
      </c>
      <c r="B17324" t="s">
        <v>18449</v>
      </c>
      <c r="C17324" s="6" t="s">
        <v>19629</v>
      </c>
    </row>
    <row r="17325" spans="1:3">
      <c r="A17325" t="s">
        <v>17185</v>
      </c>
      <c r="B17325" t="s">
        <v>18449</v>
      </c>
      <c r="C17325" s="6" t="s">
        <v>19629</v>
      </c>
    </row>
    <row r="17326" spans="1:3">
      <c r="A17326" t="s">
        <v>17186</v>
      </c>
      <c r="B17326" t="s">
        <v>18449</v>
      </c>
      <c r="C17326" s="6" t="s">
        <v>19629</v>
      </c>
    </row>
    <row r="17327" spans="1:3">
      <c r="A17327" t="s">
        <v>17187</v>
      </c>
      <c r="B17327" t="s">
        <v>18449</v>
      </c>
      <c r="C17327" s="6" t="s">
        <v>19629</v>
      </c>
    </row>
    <row r="17328" spans="1:3">
      <c r="A17328" t="s">
        <v>17188</v>
      </c>
      <c r="B17328" t="s">
        <v>18449</v>
      </c>
      <c r="C17328" s="6" t="s">
        <v>19629</v>
      </c>
    </row>
    <row r="17329" spans="1:3">
      <c r="A17329" t="s">
        <v>17189</v>
      </c>
      <c r="B17329" t="s">
        <v>18449</v>
      </c>
      <c r="C17329" s="6" t="s">
        <v>19629</v>
      </c>
    </row>
    <row r="17330" spans="1:3">
      <c r="A17330" t="s">
        <v>17190</v>
      </c>
      <c r="B17330" t="s">
        <v>18449</v>
      </c>
      <c r="C17330" s="6" t="s">
        <v>19629</v>
      </c>
    </row>
    <row r="17331" spans="1:3">
      <c r="A17331" t="s">
        <v>17191</v>
      </c>
      <c r="B17331" t="s">
        <v>18449</v>
      </c>
      <c r="C17331" s="6" t="s">
        <v>19629</v>
      </c>
    </row>
    <row r="17332" spans="1:3">
      <c r="A17332" t="s">
        <v>17192</v>
      </c>
      <c r="B17332" t="s">
        <v>18449</v>
      </c>
      <c r="C17332" s="6" t="s">
        <v>19629</v>
      </c>
    </row>
    <row r="17333" spans="1:3">
      <c r="A17333" t="s">
        <v>17193</v>
      </c>
      <c r="B17333" t="s">
        <v>18449</v>
      </c>
      <c r="C17333" s="6" t="s">
        <v>19629</v>
      </c>
    </row>
    <row r="17334" spans="1:3">
      <c r="A17334" t="s">
        <v>17194</v>
      </c>
      <c r="B17334" t="s">
        <v>18449</v>
      </c>
      <c r="C17334" s="6" t="s">
        <v>19629</v>
      </c>
    </row>
    <row r="17335" spans="1:3">
      <c r="A17335" t="s">
        <v>17195</v>
      </c>
      <c r="B17335" t="s">
        <v>18449</v>
      </c>
      <c r="C17335" s="6" t="s">
        <v>19629</v>
      </c>
    </row>
    <row r="17336" spans="1:3">
      <c r="A17336" t="s">
        <v>17196</v>
      </c>
      <c r="B17336" t="s">
        <v>18449</v>
      </c>
      <c r="C17336" s="6" t="s">
        <v>19629</v>
      </c>
    </row>
    <row r="17337" spans="1:3">
      <c r="A17337" t="s">
        <v>17197</v>
      </c>
      <c r="B17337" t="s">
        <v>18449</v>
      </c>
      <c r="C17337" s="6" t="s">
        <v>19629</v>
      </c>
    </row>
    <row r="17338" spans="1:3">
      <c r="A17338" t="s">
        <v>17198</v>
      </c>
      <c r="B17338" t="s">
        <v>18449</v>
      </c>
      <c r="C17338" s="6" t="s">
        <v>19629</v>
      </c>
    </row>
    <row r="17339" spans="1:3">
      <c r="A17339" t="s">
        <v>17199</v>
      </c>
      <c r="B17339" t="s">
        <v>18449</v>
      </c>
      <c r="C17339" s="6" t="s">
        <v>19629</v>
      </c>
    </row>
    <row r="17340" spans="1:3">
      <c r="A17340" t="s">
        <v>17200</v>
      </c>
      <c r="B17340" t="s">
        <v>18449</v>
      </c>
      <c r="C17340" s="6" t="s">
        <v>19629</v>
      </c>
    </row>
    <row r="17341" spans="1:3">
      <c r="A17341" t="s">
        <v>17201</v>
      </c>
      <c r="B17341" t="s">
        <v>18449</v>
      </c>
      <c r="C17341" s="6" t="s">
        <v>19629</v>
      </c>
    </row>
    <row r="17342" spans="1:3">
      <c r="A17342" t="s">
        <v>17202</v>
      </c>
      <c r="B17342" t="s">
        <v>18449</v>
      </c>
      <c r="C17342" s="6" t="s">
        <v>19629</v>
      </c>
    </row>
    <row r="17343" spans="1:3">
      <c r="A17343" t="s">
        <v>17203</v>
      </c>
      <c r="B17343" t="s">
        <v>18449</v>
      </c>
      <c r="C17343" s="6" t="s">
        <v>19629</v>
      </c>
    </row>
    <row r="17344" spans="1:3">
      <c r="A17344" t="s">
        <v>17204</v>
      </c>
      <c r="B17344" t="s">
        <v>18449</v>
      </c>
      <c r="C17344" s="6" t="s">
        <v>19629</v>
      </c>
    </row>
    <row r="17345" spans="1:3">
      <c r="A17345" t="s">
        <v>17205</v>
      </c>
      <c r="B17345" t="s">
        <v>18449</v>
      </c>
      <c r="C17345" s="6" t="s">
        <v>19629</v>
      </c>
    </row>
    <row r="17346" spans="1:3">
      <c r="A17346" t="s">
        <v>17206</v>
      </c>
      <c r="B17346" t="s">
        <v>18449</v>
      </c>
      <c r="C17346" s="6" t="s">
        <v>19629</v>
      </c>
    </row>
    <row r="17347" spans="1:3">
      <c r="A17347" t="s">
        <v>17207</v>
      </c>
      <c r="B17347" t="s">
        <v>18449</v>
      </c>
      <c r="C17347" s="6" t="s">
        <v>19629</v>
      </c>
    </row>
    <row r="17348" spans="1:3">
      <c r="A17348" t="s">
        <v>17208</v>
      </c>
      <c r="B17348" t="s">
        <v>18449</v>
      </c>
      <c r="C17348" s="6" t="s">
        <v>19629</v>
      </c>
    </row>
    <row r="17349" spans="1:3">
      <c r="A17349" t="s">
        <v>17209</v>
      </c>
      <c r="B17349" t="s">
        <v>18449</v>
      </c>
      <c r="C17349" s="6" t="s">
        <v>19629</v>
      </c>
    </row>
    <row r="17350" spans="1:3">
      <c r="A17350" t="s">
        <v>17210</v>
      </c>
      <c r="B17350" t="s">
        <v>18449</v>
      </c>
      <c r="C17350" s="6" t="s">
        <v>19629</v>
      </c>
    </row>
    <row r="17351" spans="1:3">
      <c r="A17351" t="s">
        <v>17211</v>
      </c>
      <c r="B17351" t="s">
        <v>18449</v>
      </c>
      <c r="C17351" s="6" t="s">
        <v>19629</v>
      </c>
    </row>
    <row r="17352" spans="1:3">
      <c r="A17352" t="s">
        <v>17212</v>
      </c>
      <c r="B17352" t="s">
        <v>18449</v>
      </c>
      <c r="C17352" s="6" t="s">
        <v>19629</v>
      </c>
    </row>
    <row r="17353" spans="1:3">
      <c r="A17353" t="s">
        <v>17213</v>
      </c>
      <c r="B17353" t="s">
        <v>18449</v>
      </c>
      <c r="C17353" s="6" t="s">
        <v>19629</v>
      </c>
    </row>
    <row r="17354" spans="1:3">
      <c r="A17354" t="s">
        <v>17214</v>
      </c>
      <c r="B17354" t="s">
        <v>18449</v>
      </c>
      <c r="C17354" s="6" t="s">
        <v>19629</v>
      </c>
    </row>
    <row r="17355" spans="1:3">
      <c r="A17355" t="s">
        <v>17215</v>
      </c>
      <c r="B17355" t="s">
        <v>18449</v>
      </c>
      <c r="C17355" s="6" t="s">
        <v>19629</v>
      </c>
    </row>
    <row r="17356" spans="1:3">
      <c r="A17356" t="s">
        <v>17216</v>
      </c>
      <c r="B17356" t="s">
        <v>18449</v>
      </c>
      <c r="C17356" s="6" t="s">
        <v>19629</v>
      </c>
    </row>
    <row r="17357" spans="1:3">
      <c r="A17357" t="s">
        <v>17217</v>
      </c>
      <c r="B17357" t="s">
        <v>18449</v>
      </c>
      <c r="C17357" s="6" t="s">
        <v>19629</v>
      </c>
    </row>
    <row r="17358" spans="1:3">
      <c r="A17358" t="s">
        <v>17218</v>
      </c>
      <c r="B17358" t="s">
        <v>18449</v>
      </c>
      <c r="C17358" s="6" t="s">
        <v>19629</v>
      </c>
    </row>
    <row r="17359" spans="1:3">
      <c r="A17359" t="s">
        <v>17219</v>
      </c>
      <c r="B17359" t="s">
        <v>18449</v>
      </c>
      <c r="C17359" s="6" t="s">
        <v>19629</v>
      </c>
    </row>
    <row r="17360" spans="1:3">
      <c r="A17360" t="s">
        <v>17220</v>
      </c>
      <c r="B17360" t="s">
        <v>18449</v>
      </c>
      <c r="C17360" s="6" t="s">
        <v>19629</v>
      </c>
    </row>
    <row r="17361" spans="1:3">
      <c r="A17361" t="s">
        <v>17221</v>
      </c>
      <c r="B17361" t="s">
        <v>18449</v>
      </c>
      <c r="C17361" s="6" t="s">
        <v>19629</v>
      </c>
    </row>
    <row r="17362" spans="1:3">
      <c r="A17362" t="s">
        <v>17222</v>
      </c>
      <c r="B17362" t="s">
        <v>18449</v>
      </c>
      <c r="C17362" s="6" t="s">
        <v>19629</v>
      </c>
    </row>
    <row r="17363" spans="1:3">
      <c r="A17363" t="s">
        <v>17223</v>
      </c>
      <c r="B17363" t="s">
        <v>18449</v>
      </c>
      <c r="C17363" s="6" t="s">
        <v>19629</v>
      </c>
    </row>
    <row r="17364" spans="1:3">
      <c r="A17364" t="s">
        <v>17224</v>
      </c>
      <c r="B17364" t="s">
        <v>18449</v>
      </c>
      <c r="C17364" s="6" t="s">
        <v>19629</v>
      </c>
    </row>
    <row r="17365" spans="1:3">
      <c r="A17365" t="s">
        <v>17225</v>
      </c>
      <c r="B17365" t="s">
        <v>18449</v>
      </c>
      <c r="C17365" s="6" t="s">
        <v>19629</v>
      </c>
    </row>
    <row r="17366" spans="1:3">
      <c r="A17366" t="s">
        <v>17226</v>
      </c>
      <c r="B17366" t="s">
        <v>18449</v>
      </c>
      <c r="C17366" s="6" t="s">
        <v>19629</v>
      </c>
    </row>
    <row r="17367" spans="1:3">
      <c r="A17367" t="s">
        <v>17227</v>
      </c>
      <c r="B17367" t="s">
        <v>18449</v>
      </c>
      <c r="C17367" s="6" t="s">
        <v>19629</v>
      </c>
    </row>
    <row r="17368" spans="1:3">
      <c r="A17368" t="s">
        <v>17228</v>
      </c>
      <c r="B17368" t="s">
        <v>18449</v>
      </c>
      <c r="C17368" s="6" t="s">
        <v>19629</v>
      </c>
    </row>
    <row r="17369" spans="1:3">
      <c r="A17369" t="s">
        <v>17229</v>
      </c>
      <c r="B17369" t="s">
        <v>18449</v>
      </c>
      <c r="C17369" s="6" t="s">
        <v>19629</v>
      </c>
    </row>
    <row r="17370" spans="1:3">
      <c r="A17370" t="s">
        <v>17230</v>
      </c>
      <c r="B17370" t="s">
        <v>18449</v>
      </c>
      <c r="C17370" s="6" t="s">
        <v>19629</v>
      </c>
    </row>
    <row r="17371" spans="1:3">
      <c r="A17371" t="s">
        <v>17231</v>
      </c>
      <c r="B17371" t="s">
        <v>18449</v>
      </c>
      <c r="C17371" s="6" t="s">
        <v>19629</v>
      </c>
    </row>
    <row r="17372" spans="1:3">
      <c r="A17372" t="s">
        <v>17232</v>
      </c>
      <c r="B17372" t="s">
        <v>18449</v>
      </c>
      <c r="C17372" s="6" t="s">
        <v>19629</v>
      </c>
    </row>
    <row r="17373" spans="1:3">
      <c r="A17373" t="s">
        <v>17233</v>
      </c>
      <c r="B17373" t="s">
        <v>18449</v>
      </c>
      <c r="C17373" s="6" t="s">
        <v>19629</v>
      </c>
    </row>
    <row r="17374" spans="1:3">
      <c r="A17374" t="s">
        <v>17234</v>
      </c>
      <c r="B17374" t="s">
        <v>18449</v>
      </c>
      <c r="C17374" s="6" t="s">
        <v>19629</v>
      </c>
    </row>
    <row r="17375" spans="1:3">
      <c r="A17375" t="s">
        <v>17235</v>
      </c>
      <c r="B17375" t="s">
        <v>18449</v>
      </c>
      <c r="C17375" s="6" t="s">
        <v>19629</v>
      </c>
    </row>
    <row r="17376" spans="1:3">
      <c r="A17376" t="s">
        <v>17236</v>
      </c>
      <c r="B17376" t="s">
        <v>18449</v>
      </c>
      <c r="C17376" s="6" t="s">
        <v>19629</v>
      </c>
    </row>
    <row r="17377" spans="1:3">
      <c r="A17377" t="s">
        <v>17237</v>
      </c>
      <c r="B17377" t="s">
        <v>18449</v>
      </c>
      <c r="C17377" s="6" t="s">
        <v>19629</v>
      </c>
    </row>
    <row r="17378" spans="1:3">
      <c r="A17378" t="s">
        <v>17238</v>
      </c>
      <c r="B17378" t="s">
        <v>18449</v>
      </c>
      <c r="C17378" s="6" t="s">
        <v>19629</v>
      </c>
    </row>
    <row r="17379" spans="1:3">
      <c r="A17379" t="s">
        <v>17239</v>
      </c>
      <c r="B17379" t="s">
        <v>18449</v>
      </c>
      <c r="C17379" s="6" t="s">
        <v>19629</v>
      </c>
    </row>
    <row r="17380" spans="1:3">
      <c r="A17380" t="s">
        <v>17240</v>
      </c>
      <c r="B17380" t="s">
        <v>18449</v>
      </c>
      <c r="C17380" s="6" t="s">
        <v>19629</v>
      </c>
    </row>
    <row r="17381" spans="1:3">
      <c r="A17381" t="s">
        <v>17241</v>
      </c>
      <c r="B17381" t="s">
        <v>18449</v>
      </c>
      <c r="C17381" s="6" t="s">
        <v>19629</v>
      </c>
    </row>
    <row r="17382" spans="1:3">
      <c r="A17382" t="s">
        <v>17242</v>
      </c>
      <c r="B17382" t="s">
        <v>18449</v>
      </c>
      <c r="C17382" s="6" t="s">
        <v>19629</v>
      </c>
    </row>
    <row r="17383" spans="1:3">
      <c r="A17383" t="s">
        <v>17243</v>
      </c>
      <c r="B17383" t="s">
        <v>18449</v>
      </c>
      <c r="C17383" s="6" t="s">
        <v>19629</v>
      </c>
    </row>
    <row r="17384" spans="1:3">
      <c r="A17384" t="s">
        <v>17244</v>
      </c>
      <c r="B17384" t="s">
        <v>18449</v>
      </c>
      <c r="C17384" s="6" t="s">
        <v>19629</v>
      </c>
    </row>
    <row r="17385" spans="1:3">
      <c r="A17385" t="s">
        <v>17245</v>
      </c>
      <c r="B17385" t="s">
        <v>18449</v>
      </c>
      <c r="C17385" s="6" t="s">
        <v>19629</v>
      </c>
    </row>
    <row r="17386" spans="1:3">
      <c r="A17386" t="s">
        <v>17246</v>
      </c>
      <c r="B17386" t="s">
        <v>18449</v>
      </c>
      <c r="C17386" s="6" t="s">
        <v>19629</v>
      </c>
    </row>
    <row r="17387" spans="1:3">
      <c r="A17387" t="s">
        <v>17247</v>
      </c>
      <c r="B17387" t="s">
        <v>18449</v>
      </c>
      <c r="C17387" s="6" t="s">
        <v>19629</v>
      </c>
    </row>
    <row r="17388" spans="1:3">
      <c r="A17388" t="s">
        <v>17248</v>
      </c>
      <c r="B17388" t="s">
        <v>18449</v>
      </c>
      <c r="C17388" s="6" t="s">
        <v>19629</v>
      </c>
    </row>
    <row r="17389" spans="1:3">
      <c r="A17389" t="s">
        <v>17249</v>
      </c>
      <c r="B17389" t="s">
        <v>18449</v>
      </c>
      <c r="C17389" s="6" t="s">
        <v>19629</v>
      </c>
    </row>
    <row r="17390" spans="1:3">
      <c r="A17390" t="s">
        <v>17250</v>
      </c>
      <c r="B17390" t="s">
        <v>18449</v>
      </c>
      <c r="C17390" s="6" t="s">
        <v>19629</v>
      </c>
    </row>
    <row r="17391" spans="1:3">
      <c r="A17391" t="s">
        <v>17251</v>
      </c>
      <c r="B17391" t="s">
        <v>18449</v>
      </c>
      <c r="C17391" s="6" t="s">
        <v>19629</v>
      </c>
    </row>
    <row r="17392" spans="1:3">
      <c r="A17392" t="s">
        <v>17252</v>
      </c>
      <c r="B17392" t="s">
        <v>18449</v>
      </c>
      <c r="C17392" s="6" t="s">
        <v>19629</v>
      </c>
    </row>
    <row r="17393" spans="1:3">
      <c r="A17393" t="s">
        <v>17253</v>
      </c>
      <c r="B17393" t="s">
        <v>18449</v>
      </c>
      <c r="C17393" s="6" t="s">
        <v>19629</v>
      </c>
    </row>
    <row r="17394" spans="1:3">
      <c r="A17394" t="s">
        <v>17254</v>
      </c>
      <c r="B17394" t="s">
        <v>18449</v>
      </c>
      <c r="C17394" s="6" t="s">
        <v>19629</v>
      </c>
    </row>
    <row r="17395" spans="1:3">
      <c r="A17395" t="s">
        <v>17255</v>
      </c>
      <c r="B17395" t="s">
        <v>18449</v>
      </c>
      <c r="C17395" s="6" t="s">
        <v>19629</v>
      </c>
    </row>
    <row r="17396" spans="1:3">
      <c r="A17396" t="s">
        <v>17256</v>
      </c>
      <c r="B17396" t="s">
        <v>18449</v>
      </c>
      <c r="C17396" s="6" t="s">
        <v>19629</v>
      </c>
    </row>
    <row r="17397" spans="1:3">
      <c r="A17397" t="s">
        <v>17257</v>
      </c>
      <c r="B17397" t="s">
        <v>18449</v>
      </c>
      <c r="C17397" s="6" t="s">
        <v>19629</v>
      </c>
    </row>
    <row r="17398" spans="1:3">
      <c r="A17398" t="s">
        <v>17258</v>
      </c>
      <c r="B17398" t="s">
        <v>18449</v>
      </c>
      <c r="C17398" s="6" t="s">
        <v>19629</v>
      </c>
    </row>
    <row r="17399" spans="1:3">
      <c r="A17399" t="s">
        <v>17259</v>
      </c>
      <c r="B17399" t="s">
        <v>18449</v>
      </c>
      <c r="C17399" s="6" t="s">
        <v>19629</v>
      </c>
    </row>
    <row r="17400" spans="1:3">
      <c r="A17400" t="s">
        <v>17260</v>
      </c>
      <c r="B17400" t="s">
        <v>18449</v>
      </c>
      <c r="C17400" s="6" t="s">
        <v>19629</v>
      </c>
    </row>
    <row r="17401" spans="1:3">
      <c r="A17401" t="s">
        <v>17261</v>
      </c>
      <c r="B17401" t="s">
        <v>18449</v>
      </c>
      <c r="C17401" s="6" t="s">
        <v>19629</v>
      </c>
    </row>
    <row r="17402" spans="1:3">
      <c r="A17402" t="s">
        <v>17262</v>
      </c>
      <c r="B17402" t="s">
        <v>18449</v>
      </c>
      <c r="C17402" s="6" t="s">
        <v>19629</v>
      </c>
    </row>
    <row r="17403" spans="1:3">
      <c r="A17403" t="s">
        <v>17263</v>
      </c>
      <c r="B17403" t="s">
        <v>18449</v>
      </c>
      <c r="C17403" s="6" t="s">
        <v>19629</v>
      </c>
    </row>
    <row r="17404" spans="1:3">
      <c r="A17404" t="s">
        <v>17264</v>
      </c>
      <c r="B17404" t="s">
        <v>18449</v>
      </c>
      <c r="C17404" s="6" t="s">
        <v>19629</v>
      </c>
    </row>
    <row r="17405" spans="1:3">
      <c r="A17405" t="s">
        <v>17265</v>
      </c>
      <c r="B17405" t="s">
        <v>18449</v>
      </c>
      <c r="C17405" s="6" t="s">
        <v>19629</v>
      </c>
    </row>
    <row r="17406" spans="1:3">
      <c r="A17406" t="s">
        <v>17266</v>
      </c>
      <c r="B17406" t="s">
        <v>18449</v>
      </c>
      <c r="C17406" s="6" t="s">
        <v>19629</v>
      </c>
    </row>
    <row r="17407" spans="1:3">
      <c r="A17407" t="s">
        <v>17267</v>
      </c>
      <c r="B17407" t="s">
        <v>18449</v>
      </c>
      <c r="C17407" s="6" t="s">
        <v>19629</v>
      </c>
    </row>
    <row r="17408" spans="1:3">
      <c r="A17408" t="s">
        <v>17268</v>
      </c>
      <c r="B17408" t="s">
        <v>18449</v>
      </c>
      <c r="C17408" s="6" t="s">
        <v>19629</v>
      </c>
    </row>
    <row r="17409" spans="1:3">
      <c r="A17409" t="s">
        <v>17269</v>
      </c>
      <c r="B17409" t="s">
        <v>18449</v>
      </c>
      <c r="C17409" s="6" t="s">
        <v>19629</v>
      </c>
    </row>
    <row r="17410" spans="1:3">
      <c r="A17410" t="s">
        <v>17270</v>
      </c>
      <c r="B17410" t="s">
        <v>18449</v>
      </c>
      <c r="C17410" s="6" t="s">
        <v>19629</v>
      </c>
    </row>
    <row r="17411" spans="1:3">
      <c r="A17411" t="s">
        <v>17271</v>
      </c>
      <c r="B17411" t="s">
        <v>18449</v>
      </c>
      <c r="C17411" s="6" t="s">
        <v>19629</v>
      </c>
    </row>
    <row r="17412" spans="1:3">
      <c r="A17412" t="s">
        <v>17272</v>
      </c>
      <c r="B17412" t="s">
        <v>18449</v>
      </c>
      <c r="C17412" s="6" t="s">
        <v>19629</v>
      </c>
    </row>
    <row r="17413" spans="1:3">
      <c r="A17413" t="s">
        <v>17273</v>
      </c>
      <c r="B17413" t="s">
        <v>18449</v>
      </c>
      <c r="C17413" s="6" t="s">
        <v>19629</v>
      </c>
    </row>
    <row r="17414" spans="1:3">
      <c r="A17414" t="s">
        <v>17274</v>
      </c>
      <c r="B17414" t="s">
        <v>18449</v>
      </c>
      <c r="C17414" s="6" t="s">
        <v>19629</v>
      </c>
    </row>
    <row r="17415" spans="1:3">
      <c r="A17415" t="s">
        <v>17275</v>
      </c>
      <c r="B17415" t="s">
        <v>18449</v>
      </c>
      <c r="C17415" s="6" t="s">
        <v>19629</v>
      </c>
    </row>
    <row r="17416" spans="1:3">
      <c r="A17416" t="s">
        <v>17276</v>
      </c>
      <c r="B17416" t="s">
        <v>18449</v>
      </c>
      <c r="C17416" s="6" t="s">
        <v>19629</v>
      </c>
    </row>
    <row r="17417" spans="1:3">
      <c r="A17417" t="s">
        <v>17277</v>
      </c>
      <c r="B17417" t="s">
        <v>18449</v>
      </c>
      <c r="C17417" s="6" t="s">
        <v>19629</v>
      </c>
    </row>
    <row r="17418" spans="1:3">
      <c r="A17418" t="s">
        <v>17278</v>
      </c>
      <c r="B17418" t="s">
        <v>18449</v>
      </c>
      <c r="C17418" s="6" t="s">
        <v>19629</v>
      </c>
    </row>
    <row r="17419" spans="1:3">
      <c r="A17419" t="s">
        <v>17279</v>
      </c>
      <c r="B17419" t="s">
        <v>18449</v>
      </c>
      <c r="C17419" s="6" t="s">
        <v>19629</v>
      </c>
    </row>
    <row r="17420" spans="1:3">
      <c r="A17420" t="s">
        <v>17280</v>
      </c>
      <c r="B17420" t="s">
        <v>18449</v>
      </c>
      <c r="C17420" s="6" t="s">
        <v>19629</v>
      </c>
    </row>
    <row r="17421" spans="1:3">
      <c r="A17421" t="s">
        <v>17281</v>
      </c>
      <c r="B17421" t="s">
        <v>18449</v>
      </c>
      <c r="C17421" s="6" t="s">
        <v>19629</v>
      </c>
    </row>
    <row r="17422" spans="1:3">
      <c r="A17422" t="s">
        <v>17282</v>
      </c>
      <c r="B17422" t="s">
        <v>18449</v>
      </c>
      <c r="C17422" s="6" t="s">
        <v>19629</v>
      </c>
    </row>
    <row r="17423" spans="1:3">
      <c r="A17423" t="s">
        <v>17283</v>
      </c>
      <c r="B17423" t="s">
        <v>18449</v>
      </c>
      <c r="C17423" s="6" t="s">
        <v>19629</v>
      </c>
    </row>
    <row r="17424" spans="1:3">
      <c r="A17424" t="s">
        <v>17284</v>
      </c>
      <c r="B17424" t="s">
        <v>18449</v>
      </c>
      <c r="C17424" s="6" t="s">
        <v>19629</v>
      </c>
    </row>
    <row r="17425" spans="1:3">
      <c r="A17425" t="s">
        <v>17285</v>
      </c>
      <c r="B17425" t="s">
        <v>18449</v>
      </c>
      <c r="C17425" s="6" t="s">
        <v>19629</v>
      </c>
    </row>
    <row r="17426" spans="1:3">
      <c r="A17426" t="s">
        <v>17286</v>
      </c>
      <c r="B17426" t="s">
        <v>18449</v>
      </c>
      <c r="C17426" s="6" t="s">
        <v>19629</v>
      </c>
    </row>
    <row r="17427" spans="1:3">
      <c r="A17427" t="s">
        <v>17287</v>
      </c>
      <c r="B17427" t="s">
        <v>18449</v>
      </c>
      <c r="C17427" s="6" t="s">
        <v>19629</v>
      </c>
    </row>
    <row r="17428" spans="1:3">
      <c r="A17428" t="s">
        <v>17288</v>
      </c>
      <c r="B17428" t="s">
        <v>18449</v>
      </c>
      <c r="C17428" s="6" t="s">
        <v>19629</v>
      </c>
    </row>
    <row r="17429" spans="1:3">
      <c r="A17429" t="s">
        <v>17289</v>
      </c>
      <c r="B17429" t="s">
        <v>18449</v>
      </c>
      <c r="C17429" s="6" t="s">
        <v>19629</v>
      </c>
    </row>
    <row r="17430" spans="1:3">
      <c r="A17430" t="s">
        <v>17290</v>
      </c>
      <c r="B17430" t="s">
        <v>18449</v>
      </c>
      <c r="C17430" s="6" t="s">
        <v>19629</v>
      </c>
    </row>
    <row r="17431" spans="1:3">
      <c r="A17431" t="s">
        <v>17291</v>
      </c>
      <c r="B17431" t="s">
        <v>18449</v>
      </c>
      <c r="C17431" s="6" t="s">
        <v>19629</v>
      </c>
    </row>
    <row r="17432" spans="1:3">
      <c r="A17432" t="s">
        <v>17292</v>
      </c>
      <c r="B17432" t="s">
        <v>18449</v>
      </c>
      <c r="C17432" s="6" t="s">
        <v>19629</v>
      </c>
    </row>
    <row r="17433" spans="1:3">
      <c r="A17433" t="s">
        <v>17293</v>
      </c>
      <c r="B17433" t="s">
        <v>18449</v>
      </c>
      <c r="C17433" s="6" t="s">
        <v>19629</v>
      </c>
    </row>
    <row r="17434" spans="1:3">
      <c r="A17434" t="s">
        <v>17294</v>
      </c>
      <c r="B17434" t="s">
        <v>18449</v>
      </c>
      <c r="C17434" s="6" t="s">
        <v>19629</v>
      </c>
    </row>
    <row r="17435" spans="1:3">
      <c r="A17435" t="s">
        <v>17295</v>
      </c>
      <c r="B17435" t="s">
        <v>18449</v>
      </c>
      <c r="C17435" s="6" t="s">
        <v>19629</v>
      </c>
    </row>
    <row r="17436" spans="1:3">
      <c r="A17436" t="s">
        <v>17296</v>
      </c>
      <c r="B17436" t="s">
        <v>18449</v>
      </c>
      <c r="C17436" s="6" t="s">
        <v>19629</v>
      </c>
    </row>
    <row r="17437" spans="1:3">
      <c r="A17437" t="s">
        <v>17297</v>
      </c>
      <c r="B17437" t="s">
        <v>18449</v>
      </c>
      <c r="C17437" s="6" t="s">
        <v>19629</v>
      </c>
    </row>
    <row r="17438" spans="1:3">
      <c r="A17438" t="s">
        <v>17298</v>
      </c>
      <c r="B17438" t="s">
        <v>18449</v>
      </c>
      <c r="C17438" s="6" t="s">
        <v>19629</v>
      </c>
    </row>
    <row r="17439" spans="1:3">
      <c r="A17439" t="s">
        <v>17299</v>
      </c>
      <c r="B17439" t="s">
        <v>18449</v>
      </c>
      <c r="C17439" s="6" t="s">
        <v>19629</v>
      </c>
    </row>
    <row r="17440" spans="1:3">
      <c r="A17440" t="s">
        <v>17300</v>
      </c>
      <c r="B17440" t="s">
        <v>18449</v>
      </c>
      <c r="C17440" s="6" t="s">
        <v>19629</v>
      </c>
    </row>
    <row r="17441" spans="1:3">
      <c r="A17441" t="s">
        <v>17301</v>
      </c>
      <c r="B17441" t="s">
        <v>18449</v>
      </c>
      <c r="C17441" s="6" t="s">
        <v>19629</v>
      </c>
    </row>
    <row r="17442" spans="1:3">
      <c r="A17442" t="s">
        <v>17302</v>
      </c>
      <c r="B17442" t="s">
        <v>18449</v>
      </c>
      <c r="C17442" s="6" t="s">
        <v>19629</v>
      </c>
    </row>
    <row r="17443" spans="1:3">
      <c r="A17443" t="s">
        <v>17303</v>
      </c>
      <c r="B17443" t="s">
        <v>18449</v>
      </c>
      <c r="C17443" s="6" t="s">
        <v>19629</v>
      </c>
    </row>
    <row r="17444" spans="1:3">
      <c r="A17444" t="s">
        <v>17304</v>
      </c>
      <c r="B17444" t="s">
        <v>18449</v>
      </c>
      <c r="C17444" s="6" t="s">
        <v>19629</v>
      </c>
    </row>
    <row r="17445" spans="1:3">
      <c r="A17445" t="s">
        <v>17305</v>
      </c>
      <c r="B17445" t="s">
        <v>18449</v>
      </c>
      <c r="C17445" s="6" t="s">
        <v>19629</v>
      </c>
    </row>
    <row r="17446" spans="1:3">
      <c r="A17446" t="s">
        <v>17306</v>
      </c>
      <c r="B17446" t="s">
        <v>18449</v>
      </c>
      <c r="C17446" s="6" t="s">
        <v>19629</v>
      </c>
    </row>
    <row r="17447" spans="1:3">
      <c r="A17447" t="s">
        <v>17307</v>
      </c>
      <c r="B17447" t="s">
        <v>18449</v>
      </c>
      <c r="C17447" s="6" t="s">
        <v>19629</v>
      </c>
    </row>
    <row r="17448" spans="1:3">
      <c r="A17448" t="s">
        <v>17308</v>
      </c>
      <c r="B17448" t="s">
        <v>18449</v>
      </c>
      <c r="C17448" s="6" t="s">
        <v>19629</v>
      </c>
    </row>
    <row r="17449" spans="1:3">
      <c r="A17449" t="s">
        <v>17309</v>
      </c>
      <c r="B17449" t="s">
        <v>18449</v>
      </c>
      <c r="C17449" s="6" t="s">
        <v>19629</v>
      </c>
    </row>
    <row r="17450" spans="1:3">
      <c r="A17450" t="s">
        <v>17310</v>
      </c>
      <c r="B17450" t="s">
        <v>18449</v>
      </c>
      <c r="C17450" s="6" t="s">
        <v>19629</v>
      </c>
    </row>
    <row r="17451" spans="1:3">
      <c r="A17451" t="s">
        <v>17311</v>
      </c>
      <c r="B17451" t="s">
        <v>18449</v>
      </c>
      <c r="C17451" s="6" t="s">
        <v>19629</v>
      </c>
    </row>
    <row r="17452" spans="1:3">
      <c r="A17452" t="s">
        <v>17312</v>
      </c>
      <c r="B17452" t="s">
        <v>18449</v>
      </c>
      <c r="C17452" s="6" t="s">
        <v>19629</v>
      </c>
    </row>
    <row r="17453" spans="1:3">
      <c r="A17453" t="s">
        <v>17313</v>
      </c>
      <c r="B17453" t="s">
        <v>18449</v>
      </c>
      <c r="C17453" s="6" t="s">
        <v>19629</v>
      </c>
    </row>
    <row r="17454" spans="1:3">
      <c r="A17454" t="s">
        <v>17314</v>
      </c>
      <c r="B17454" t="s">
        <v>18449</v>
      </c>
      <c r="C17454" s="6" t="s">
        <v>19629</v>
      </c>
    </row>
    <row r="17455" spans="1:3">
      <c r="A17455" t="s">
        <v>17315</v>
      </c>
      <c r="B17455" t="s">
        <v>18449</v>
      </c>
      <c r="C17455" s="6" t="s">
        <v>19629</v>
      </c>
    </row>
    <row r="17456" spans="1:3">
      <c r="A17456" t="s">
        <v>17316</v>
      </c>
      <c r="B17456" t="s">
        <v>18449</v>
      </c>
      <c r="C17456" s="6" t="s">
        <v>19629</v>
      </c>
    </row>
    <row r="17457" spans="1:3">
      <c r="A17457" t="s">
        <v>17317</v>
      </c>
      <c r="B17457" t="s">
        <v>18449</v>
      </c>
      <c r="C17457" s="6" t="s">
        <v>19629</v>
      </c>
    </row>
    <row r="17458" spans="1:3">
      <c r="A17458" t="s">
        <v>17318</v>
      </c>
      <c r="B17458" t="s">
        <v>18449</v>
      </c>
      <c r="C17458" s="6" t="s">
        <v>19629</v>
      </c>
    </row>
    <row r="17459" spans="1:3">
      <c r="A17459" t="s">
        <v>17319</v>
      </c>
      <c r="B17459" t="s">
        <v>18449</v>
      </c>
      <c r="C17459" s="6" t="s">
        <v>19629</v>
      </c>
    </row>
    <row r="17460" spans="1:3">
      <c r="A17460" t="s">
        <v>17320</v>
      </c>
      <c r="B17460" t="s">
        <v>18449</v>
      </c>
      <c r="C17460" s="6" t="s">
        <v>19629</v>
      </c>
    </row>
    <row r="17461" spans="1:3">
      <c r="A17461" t="s">
        <v>17321</v>
      </c>
      <c r="B17461" t="s">
        <v>18449</v>
      </c>
      <c r="C17461" s="6" t="s">
        <v>19629</v>
      </c>
    </row>
    <row r="17462" spans="1:3">
      <c r="A17462" t="s">
        <v>17322</v>
      </c>
      <c r="B17462" t="s">
        <v>18449</v>
      </c>
      <c r="C17462" s="6" t="s">
        <v>19629</v>
      </c>
    </row>
    <row r="17463" spans="1:3">
      <c r="A17463" t="s">
        <v>17323</v>
      </c>
      <c r="B17463" t="s">
        <v>18449</v>
      </c>
      <c r="C17463" s="6" t="s">
        <v>19629</v>
      </c>
    </row>
    <row r="17464" spans="1:3">
      <c r="A17464" t="s">
        <v>17324</v>
      </c>
      <c r="B17464" t="s">
        <v>18449</v>
      </c>
      <c r="C17464" s="6" t="s">
        <v>19629</v>
      </c>
    </row>
    <row r="17465" spans="1:3">
      <c r="A17465" t="s">
        <v>17325</v>
      </c>
      <c r="B17465" t="s">
        <v>18449</v>
      </c>
      <c r="C17465" s="6" t="s">
        <v>19629</v>
      </c>
    </row>
    <row r="17466" spans="1:3">
      <c r="A17466" t="s">
        <v>17326</v>
      </c>
      <c r="B17466" t="s">
        <v>18449</v>
      </c>
      <c r="C17466" s="6" t="s">
        <v>19629</v>
      </c>
    </row>
    <row r="17467" spans="1:3">
      <c r="A17467" t="s">
        <v>17327</v>
      </c>
      <c r="B17467" t="s">
        <v>18449</v>
      </c>
      <c r="C17467" s="6" t="s">
        <v>19629</v>
      </c>
    </row>
    <row r="17468" spans="1:3">
      <c r="A17468" t="s">
        <v>17328</v>
      </c>
      <c r="B17468" t="s">
        <v>18449</v>
      </c>
      <c r="C17468" s="6" t="s">
        <v>19629</v>
      </c>
    </row>
    <row r="17469" spans="1:3">
      <c r="A17469" t="s">
        <v>17329</v>
      </c>
      <c r="B17469" t="s">
        <v>18449</v>
      </c>
      <c r="C17469" s="6" t="s">
        <v>19629</v>
      </c>
    </row>
    <row r="17470" spans="1:3">
      <c r="A17470" t="s">
        <v>17330</v>
      </c>
      <c r="B17470" t="s">
        <v>18449</v>
      </c>
      <c r="C17470" s="6" t="s">
        <v>19629</v>
      </c>
    </row>
    <row r="17471" spans="1:3">
      <c r="A17471" t="s">
        <v>17331</v>
      </c>
      <c r="B17471" t="s">
        <v>18449</v>
      </c>
      <c r="C17471" s="6" t="s">
        <v>19629</v>
      </c>
    </row>
    <row r="17472" spans="1:3">
      <c r="A17472" t="s">
        <v>17332</v>
      </c>
      <c r="B17472" t="s">
        <v>18449</v>
      </c>
      <c r="C17472" s="6" t="s">
        <v>19629</v>
      </c>
    </row>
    <row r="17473" spans="1:3">
      <c r="A17473" t="s">
        <v>17333</v>
      </c>
      <c r="B17473" t="s">
        <v>18449</v>
      </c>
      <c r="C17473" s="6" t="s">
        <v>19629</v>
      </c>
    </row>
    <row r="17474" spans="1:3">
      <c r="A17474" t="s">
        <v>17334</v>
      </c>
      <c r="B17474" t="s">
        <v>18449</v>
      </c>
      <c r="C17474" s="6" t="s">
        <v>19629</v>
      </c>
    </row>
    <row r="17475" spans="1:3">
      <c r="A17475" t="s">
        <v>17335</v>
      </c>
      <c r="B17475" t="s">
        <v>18449</v>
      </c>
      <c r="C17475" s="6" t="s">
        <v>19629</v>
      </c>
    </row>
    <row r="17476" spans="1:3">
      <c r="A17476" t="s">
        <v>17336</v>
      </c>
      <c r="B17476" t="s">
        <v>18449</v>
      </c>
      <c r="C17476" s="6" t="s">
        <v>19629</v>
      </c>
    </row>
    <row r="17477" spans="1:3">
      <c r="A17477" t="s">
        <v>17337</v>
      </c>
      <c r="B17477" t="s">
        <v>18449</v>
      </c>
      <c r="C17477" s="6" t="s">
        <v>19629</v>
      </c>
    </row>
    <row r="17478" spans="1:3">
      <c r="A17478" t="s">
        <v>17338</v>
      </c>
      <c r="B17478" t="s">
        <v>18449</v>
      </c>
      <c r="C17478" s="6" t="s">
        <v>19629</v>
      </c>
    </row>
    <row r="17479" spans="1:3">
      <c r="A17479" t="s">
        <v>17339</v>
      </c>
      <c r="B17479" t="s">
        <v>18449</v>
      </c>
      <c r="C17479" s="6" t="s">
        <v>19629</v>
      </c>
    </row>
    <row r="17480" spans="1:3">
      <c r="A17480" t="s">
        <v>17340</v>
      </c>
      <c r="B17480" t="s">
        <v>18449</v>
      </c>
      <c r="C17480" s="6" t="s">
        <v>19629</v>
      </c>
    </row>
    <row r="17481" spans="1:3">
      <c r="A17481" t="s">
        <v>17341</v>
      </c>
      <c r="B17481" t="s">
        <v>18449</v>
      </c>
      <c r="C17481" s="6" t="s">
        <v>19629</v>
      </c>
    </row>
    <row r="17482" spans="1:3">
      <c r="A17482" t="s">
        <v>17342</v>
      </c>
      <c r="B17482" t="s">
        <v>18449</v>
      </c>
      <c r="C17482" s="6" t="s">
        <v>19629</v>
      </c>
    </row>
    <row r="17483" spans="1:3">
      <c r="A17483" t="s">
        <v>17343</v>
      </c>
      <c r="B17483" t="s">
        <v>18449</v>
      </c>
      <c r="C17483" s="6" t="s">
        <v>19629</v>
      </c>
    </row>
    <row r="17484" spans="1:3">
      <c r="A17484" t="s">
        <v>17344</v>
      </c>
      <c r="B17484" t="s">
        <v>18449</v>
      </c>
      <c r="C17484" s="6" t="s">
        <v>19629</v>
      </c>
    </row>
    <row r="17485" spans="1:3">
      <c r="A17485" t="s">
        <v>17345</v>
      </c>
      <c r="B17485" t="s">
        <v>18449</v>
      </c>
      <c r="C17485" s="6" t="s">
        <v>19629</v>
      </c>
    </row>
    <row r="17486" spans="1:3">
      <c r="A17486" t="s">
        <v>17346</v>
      </c>
      <c r="B17486" t="s">
        <v>18449</v>
      </c>
      <c r="C17486" s="6" t="s">
        <v>19629</v>
      </c>
    </row>
    <row r="17487" spans="1:3">
      <c r="A17487" t="s">
        <v>17347</v>
      </c>
      <c r="B17487" t="s">
        <v>18449</v>
      </c>
      <c r="C17487" s="6" t="s">
        <v>19629</v>
      </c>
    </row>
    <row r="17488" spans="1:3">
      <c r="A17488" t="s">
        <v>17348</v>
      </c>
      <c r="B17488" t="s">
        <v>18449</v>
      </c>
      <c r="C17488" s="6" t="s">
        <v>19629</v>
      </c>
    </row>
    <row r="17489" spans="1:3">
      <c r="A17489" t="s">
        <v>17349</v>
      </c>
      <c r="B17489" t="s">
        <v>18449</v>
      </c>
      <c r="C17489" s="6" t="s">
        <v>19629</v>
      </c>
    </row>
    <row r="17490" spans="1:3">
      <c r="A17490" t="s">
        <v>17350</v>
      </c>
      <c r="B17490" t="s">
        <v>18449</v>
      </c>
      <c r="C17490" s="6" t="s">
        <v>19629</v>
      </c>
    </row>
    <row r="17491" spans="1:3">
      <c r="A17491" t="s">
        <v>17351</v>
      </c>
      <c r="B17491" t="s">
        <v>18449</v>
      </c>
      <c r="C17491" s="6" t="s">
        <v>19629</v>
      </c>
    </row>
    <row r="17492" spans="1:3">
      <c r="A17492" t="s">
        <v>17352</v>
      </c>
      <c r="B17492" t="s">
        <v>18449</v>
      </c>
      <c r="C17492" s="6" t="s">
        <v>19629</v>
      </c>
    </row>
    <row r="17493" spans="1:3">
      <c r="A17493" t="s">
        <v>17353</v>
      </c>
      <c r="B17493" t="s">
        <v>18449</v>
      </c>
      <c r="C17493" s="6" t="s">
        <v>19629</v>
      </c>
    </row>
    <row r="17494" spans="1:3">
      <c r="A17494" t="s">
        <v>17354</v>
      </c>
      <c r="B17494" t="s">
        <v>18449</v>
      </c>
      <c r="C17494" s="6" t="s">
        <v>19629</v>
      </c>
    </row>
    <row r="17495" spans="1:3">
      <c r="A17495" t="s">
        <v>17355</v>
      </c>
      <c r="B17495" t="s">
        <v>18449</v>
      </c>
      <c r="C17495" s="6" t="s">
        <v>19629</v>
      </c>
    </row>
    <row r="17496" spans="1:3">
      <c r="A17496" t="s">
        <v>17356</v>
      </c>
      <c r="B17496" t="s">
        <v>18449</v>
      </c>
      <c r="C17496" s="6" t="s">
        <v>19629</v>
      </c>
    </row>
    <row r="17497" spans="1:3">
      <c r="A17497" t="s">
        <v>17357</v>
      </c>
      <c r="B17497" t="s">
        <v>18449</v>
      </c>
      <c r="C17497" s="6" t="s">
        <v>19629</v>
      </c>
    </row>
    <row r="17498" spans="1:3">
      <c r="A17498" t="s">
        <v>17358</v>
      </c>
      <c r="B17498" t="s">
        <v>18449</v>
      </c>
      <c r="C17498" s="6" t="s">
        <v>19629</v>
      </c>
    </row>
    <row r="17499" spans="1:3">
      <c r="A17499" t="s">
        <v>17359</v>
      </c>
      <c r="B17499" t="s">
        <v>18449</v>
      </c>
      <c r="C17499" s="6" t="s">
        <v>19629</v>
      </c>
    </row>
    <row r="17500" spans="1:3">
      <c r="A17500" t="s">
        <v>17360</v>
      </c>
      <c r="B17500" t="s">
        <v>18449</v>
      </c>
      <c r="C17500" s="6" t="s">
        <v>19629</v>
      </c>
    </row>
    <row r="17501" spans="1:3">
      <c r="A17501" t="s">
        <v>17361</v>
      </c>
      <c r="B17501" t="s">
        <v>18449</v>
      </c>
      <c r="C17501" s="6" t="s">
        <v>19629</v>
      </c>
    </row>
    <row r="17502" spans="1:3">
      <c r="A17502" t="s">
        <v>17362</v>
      </c>
      <c r="B17502" t="s">
        <v>18449</v>
      </c>
      <c r="C17502" s="6" t="s">
        <v>19629</v>
      </c>
    </row>
    <row r="17503" spans="1:3">
      <c r="A17503" t="s">
        <v>17363</v>
      </c>
      <c r="B17503" t="s">
        <v>18449</v>
      </c>
      <c r="C17503" s="6" t="s">
        <v>19629</v>
      </c>
    </row>
    <row r="17504" spans="1:3">
      <c r="A17504" t="s">
        <v>17364</v>
      </c>
      <c r="B17504" t="s">
        <v>18449</v>
      </c>
      <c r="C17504" s="6" t="s">
        <v>19629</v>
      </c>
    </row>
    <row r="17505" spans="1:3">
      <c r="A17505" t="s">
        <v>17365</v>
      </c>
      <c r="B17505" t="s">
        <v>18449</v>
      </c>
      <c r="C17505" s="6" t="s">
        <v>19629</v>
      </c>
    </row>
    <row r="17506" spans="1:3">
      <c r="A17506" t="s">
        <v>17366</v>
      </c>
      <c r="B17506" t="s">
        <v>18449</v>
      </c>
      <c r="C17506" s="6" t="s">
        <v>19629</v>
      </c>
    </row>
    <row r="17507" spans="1:3">
      <c r="A17507" t="s">
        <v>17367</v>
      </c>
      <c r="B17507" t="s">
        <v>18449</v>
      </c>
      <c r="C17507" s="6" t="s">
        <v>19629</v>
      </c>
    </row>
    <row r="17508" spans="1:3">
      <c r="A17508" t="s">
        <v>17368</v>
      </c>
      <c r="B17508" t="s">
        <v>18449</v>
      </c>
      <c r="C17508" s="6" t="s">
        <v>19629</v>
      </c>
    </row>
    <row r="17509" spans="1:3">
      <c r="A17509" t="s">
        <v>17369</v>
      </c>
      <c r="B17509" t="s">
        <v>18449</v>
      </c>
      <c r="C17509" s="6" t="s">
        <v>19629</v>
      </c>
    </row>
    <row r="17510" spans="1:3">
      <c r="A17510" t="s">
        <v>17370</v>
      </c>
      <c r="B17510" t="s">
        <v>18449</v>
      </c>
      <c r="C17510" s="6" t="s">
        <v>19629</v>
      </c>
    </row>
    <row r="17511" spans="1:3">
      <c r="A17511" t="s">
        <v>17371</v>
      </c>
      <c r="B17511" t="s">
        <v>18449</v>
      </c>
      <c r="C17511" s="6" t="s">
        <v>19629</v>
      </c>
    </row>
    <row r="17512" spans="1:3">
      <c r="A17512" t="s">
        <v>17372</v>
      </c>
      <c r="B17512" t="s">
        <v>18449</v>
      </c>
      <c r="C17512" s="6" t="s">
        <v>19629</v>
      </c>
    </row>
    <row r="17513" spans="1:3">
      <c r="A17513" t="s">
        <v>17373</v>
      </c>
      <c r="B17513" t="s">
        <v>18449</v>
      </c>
      <c r="C17513" s="6" t="s">
        <v>19629</v>
      </c>
    </row>
    <row r="17514" spans="1:3">
      <c r="A17514" t="s">
        <v>17374</v>
      </c>
      <c r="B17514" t="s">
        <v>18449</v>
      </c>
      <c r="C17514" s="6" t="s">
        <v>19629</v>
      </c>
    </row>
    <row r="17515" spans="1:3">
      <c r="A17515" t="s">
        <v>17375</v>
      </c>
      <c r="B17515" t="s">
        <v>18449</v>
      </c>
      <c r="C17515" s="6" t="s">
        <v>19629</v>
      </c>
    </row>
    <row r="17516" spans="1:3">
      <c r="A17516" t="s">
        <v>17376</v>
      </c>
      <c r="B17516" t="s">
        <v>18449</v>
      </c>
      <c r="C17516" s="6" t="s">
        <v>19629</v>
      </c>
    </row>
    <row r="17517" spans="1:3">
      <c r="A17517" t="s">
        <v>17377</v>
      </c>
      <c r="B17517" t="s">
        <v>18449</v>
      </c>
      <c r="C17517" s="6" t="s">
        <v>19629</v>
      </c>
    </row>
    <row r="17518" spans="1:3">
      <c r="A17518" t="s">
        <v>17378</v>
      </c>
      <c r="B17518" t="s">
        <v>18449</v>
      </c>
      <c r="C17518" s="6" t="s">
        <v>19629</v>
      </c>
    </row>
    <row r="17519" spans="1:3">
      <c r="A17519" t="s">
        <v>17379</v>
      </c>
      <c r="B17519" t="s">
        <v>18449</v>
      </c>
      <c r="C17519" s="6" t="s">
        <v>19629</v>
      </c>
    </row>
    <row r="17520" spans="1:3">
      <c r="A17520" t="s">
        <v>17380</v>
      </c>
      <c r="B17520" t="s">
        <v>18449</v>
      </c>
      <c r="C17520" s="6" t="s">
        <v>19629</v>
      </c>
    </row>
    <row r="17521" spans="1:3">
      <c r="A17521" t="s">
        <v>17381</v>
      </c>
      <c r="B17521" t="s">
        <v>18449</v>
      </c>
      <c r="C17521" s="6" t="s">
        <v>19629</v>
      </c>
    </row>
    <row r="17522" spans="1:3">
      <c r="A17522" t="s">
        <v>17382</v>
      </c>
      <c r="B17522" t="s">
        <v>18449</v>
      </c>
      <c r="C17522" s="6" t="s">
        <v>19629</v>
      </c>
    </row>
    <row r="17523" spans="1:3">
      <c r="A17523" t="s">
        <v>17383</v>
      </c>
      <c r="B17523" t="s">
        <v>18449</v>
      </c>
      <c r="C17523" s="6" t="s">
        <v>19629</v>
      </c>
    </row>
    <row r="17524" spans="1:3">
      <c r="A17524" t="s">
        <v>17384</v>
      </c>
      <c r="B17524" t="s">
        <v>18449</v>
      </c>
      <c r="C17524" s="6" t="s">
        <v>19629</v>
      </c>
    </row>
    <row r="17525" spans="1:3">
      <c r="A17525" t="s">
        <v>17385</v>
      </c>
      <c r="B17525" t="s">
        <v>18449</v>
      </c>
      <c r="C17525" s="6" t="s">
        <v>19629</v>
      </c>
    </row>
    <row r="17526" spans="1:3">
      <c r="A17526" t="s">
        <v>17386</v>
      </c>
      <c r="B17526" t="s">
        <v>18449</v>
      </c>
      <c r="C17526" s="6" t="s">
        <v>19629</v>
      </c>
    </row>
    <row r="17527" spans="1:3">
      <c r="A17527" t="s">
        <v>17387</v>
      </c>
      <c r="B17527" t="s">
        <v>18449</v>
      </c>
      <c r="C17527" s="6" t="s">
        <v>19629</v>
      </c>
    </row>
    <row r="17528" spans="1:3">
      <c r="A17528" t="s">
        <v>17388</v>
      </c>
      <c r="B17528" t="s">
        <v>18449</v>
      </c>
      <c r="C17528" s="6" t="s">
        <v>19629</v>
      </c>
    </row>
    <row r="17529" spans="1:3">
      <c r="A17529" t="s">
        <v>17389</v>
      </c>
      <c r="B17529" t="s">
        <v>18449</v>
      </c>
      <c r="C17529" s="6" t="s">
        <v>19629</v>
      </c>
    </row>
    <row r="17530" spans="1:3">
      <c r="A17530" t="s">
        <v>17390</v>
      </c>
      <c r="B17530" t="s">
        <v>18449</v>
      </c>
      <c r="C17530" s="6" t="s">
        <v>19629</v>
      </c>
    </row>
    <row r="17531" spans="1:3">
      <c r="A17531" t="s">
        <v>17391</v>
      </c>
      <c r="B17531" t="s">
        <v>18449</v>
      </c>
      <c r="C17531" s="6" t="s">
        <v>19629</v>
      </c>
    </row>
    <row r="17532" spans="1:3">
      <c r="A17532" t="s">
        <v>17392</v>
      </c>
      <c r="B17532" t="s">
        <v>18449</v>
      </c>
      <c r="C17532" s="6" t="s">
        <v>19629</v>
      </c>
    </row>
    <row r="17533" spans="1:3">
      <c r="A17533" t="s">
        <v>17393</v>
      </c>
      <c r="B17533" t="s">
        <v>18449</v>
      </c>
      <c r="C17533" s="6" t="s">
        <v>19629</v>
      </c>
    </row>
    <row r="17534" spans="1:3">
      <c r="A17534" t="s">
        <v>17394</v>
      </c>
      <c r="B17534" t="s">
        <v>18449</v>
      </c>
      <c r="C17534" s="6" t="s">
        <v>19629</v>
      </c>
    </row>
    <row r="17535" spans="1:3">
      <c r="A17535" t="s">
        <v>17395</v>
      </c>
      <c r="B17535" t="s">
        <v>18449</v>
      </c>
      <c r="C17535" s="6" t="s">
        <v>19629</v>
      </c>
    </row>
    <row r="17536" spans="1:3">
      <c r="A17536" t="s">
        <v>17396</v>
      </c>
      <c r="B17536" t="s">
        <v>18449</v>
      </c>
      <c r="C17536" s="6" t="s">
        <v>19629</v>
      </c>
    </row>
    <row r="17537" spans="1:3">
      <c r="A17537" t="s">
        <v>17397</v>
      </c>
      <c r="B17537" t="s">
        <v>18449</v>
      </c>
      <c r="C17537" s="6" t="s">
        <v>19629</v>
      </c>
    </row>
    <row r="17538" spans="1:3">
      <c r="A17538" t="s">
        <v>17398</v>
      </c>
      <c r="B17538" t="s">
        <v>18449</v>
      </c>
      <c r="C17538" s="6" t="s">
        <v>19629</v>
      </c>
    </row>
    <row r="17539" spans="1:3">
      <c r="A17539" t="s">
        <v>17399</v>
      </c>
      <c r="B17539" t="s">
        <v>18449</v>
      </c>
      <c r="C17539" s="6" t="s">
        <v>19629</v>
      </c>
    </row>
    <row r="17540" spans="1:3">
      <c r="A17540" t="s">
        <v>17400</v>
      </c>
      <c r="B17540" t="s">
        <v>18449</v>
      </c>
      <c r="C17540" s="6" t="s">
        <v>19629</v>
      </c>
    </row>
    <row r="17541" spans="1:3">
      <c r="A17541" t="s">
        <v>17401</v>
      </c>
      <c r="B17541" t="s">
        <v>18449</v>
      </c>
      <c r="C17541" s="6" t="s">
        <v>19629</v>
      </c>
    </row>
    <row r="17542" spans="1:3">
      <c r="A17542" t="s">
        <v>17402</v>
      </c>
      <c r="B17542" t="s">
        <v>18449</v>
      </c>
      <c r="C17542" s="6" t="s">
        <v>19629</v>
      </c>
    </row>
    <row r="17543" spans="1:3">
      <c r="A17543" t="s">
        <v>17403</v>
      </c>
      <c r="B17543" t="s">
        <v>18449</v>
      </c>
      <c r="C17543" s="6" t="s">
        <v>19629</v>
      </c>
    </row>
    <row r="17544" spans="1:3">
      <c r="A17544" t="s">
        <v>17404</v>
      </c>
      <c r="B17544" t="s">
        <v>18449</v>
      </c>
      <c r="C17544" s="6" t="s">
        <v>19629</v>
      </c>
    </row>
    <row r="17545" spans="1:3">
      <c r="A17545" t="s">
        <v>17405</v>
      </c>
      <c r="B17545" t="s">
        <v>18449</v>
      </c>
      <c r="C17545" s="6" t="s">
        <v>19629</v>
      </c>
    </row>
    <row r="17546" spans="1:3">
      <c r="A17546" t="s">
        <v>17406</v>
      </c>
      <c r="B17546" t="s">
        <v>18449</v>
      </c>
      <c r="C17546" s="6" t="s">
        <v>19629</v>
      </c>
    </row>
    <row r="17547" spans="1:3">
      <c r="A17547" t="s">
        <v>17407</v>
      </c>
      <c r="B17547" t="s">
        <v>18449</v>
      </c>
      <c r="C17547" s="6" t="s">
        <v>19629</v>
      </c>
    </row>
    <row r="17548" spans="1:3">
      <c r="A17548" t="s">
        <v>17408</v>
      </c>
      <c r="B17548" t="s">
        <v>18449</v>
      </c>
      <c r="C17548" s="6" t="s">
        <v>19629</v>
      </c>
    </row>
    <row r="17549" spans="1:3">
      <c r="A17549" t="s">
        <v>17409</v>
      </c>
      <c r="B17549" t="s">
        <v>18449</v>
      </c>
      <c r="C17549" s="6" t="s">
        <v>19629</v>
      </c>
    </row>
    <row r="17550" spans="1:3">
      <c r="A17550" t="s">
        <v>17410</v>
      </c>
      <c r="B17550" t="s">
        <v>18449</v>
      </c>
      <c r="C17550" s="6" t="s">
        <v>19629</v>
      </c>
    </row>
    <row r="17551" spans="1:3">
      <c r="A17551" t="s">
        <v>17411</v>
      </c>
      <c r="B17551" t="s">
        <v>18449</v>
      </c>
      <c r="C17551" s="6" t="s">
        <v>19629</v>
      </c>
    </row>
    <row r="17552" spans="1:3">
      <c r="A17552" t="s">
        <v>17412</v>
      </c>
      <c r="B17552" t="s">
        <v>18449</v>
      </c>
      <c r="C17552" s="6" t="s">
        <v>19629</v>
      </c>
    </row>
    <row r="17553" spans="1:3">
      <c r="A17553" t="s">
        <v>17413</v>
      </c>
      <c r="B17553" t="s">
        <v>18449</v>
      </c>
      <c r="C17553" s="6" t="s">
        <v>19629</v>
      </c>
    </row>
    <row r="17554" spans="1:3">
      <c r="A17554" t="s">
        <v>17414</v>
      </c>
      <c r="B17554" t="s">
        <v>18449</v>
      </c>
      <c r="C17554" s="6" t="s">
        <v>19629</v>
      </c>
    </row>
    <row r="17555" spans="1:3">
      <c r="A17555" t="s">
        <v>17415</v>
      </c>
      <c r="B17555" t="s">
        <v>18449</v>
      </c>
      <c r="C17555" s="6" t="s">
        <v>19629</v>
      </c>
    </row>
    <row r="17556" spans="1:3">
      <c r="A17556" t="s">
        <v>17416</v>
      </c>
      <c r="B17556" t="s">
        <v>18449</v>
      </c>
      <c r="C17556" s="6" t="s">
        <v>19629</v>
      </c>
    </row>
    <row r="17557" spans="1:3">
      <c r="A17557" t="s">
        <v>17417</v>
      </c>
      <c r="B17557" t="s">
        <v>18449</v>
      </c>
      <c r="C17557" s="6" t="s">
        <v>19629</v>
      </c>
    </row>
    <row r="17558" spans="1:3">
      <c r="A17558" t="s">
        <v>17418</v>
      </c>
      <c r="B17558" t="s">
        <v>18449</v>
      </c>
      <c r="C17558" s="6" t="s">
        <v>19629</v>
      </c>
    </row>
    <row r="17559" spans="1:3">
      <c r="A17559" t="s">
        <v>17419</v>
      </c>
      <c r="B17559" t="s">
        <v>18449</v>
      </c>
      <c r="C17559" s="6" t="s">
        <v>19629</v>
      </c>
    </row>
    <row r="17560" spans="1:3">
      <c r="A17560" t="s">
        <v>17420</v>
      </c>
      <c r="B17560" t="s">
        <v>18449</v>
      </c>
      <c r="C17560" s="6" t="s">
        <v>19629</v>
      </c>
    </row>
    <row r="17561" spans="1:3">
      <c r="A17561" t="s">
        <v>17421</v>
      </c>
      <c r="B17561" t="s">
        <v>18449</v>
      </c>
      <c r="C17561" s="6" t="s">
        <v>19629</v>
      </c>
    </row>
    <row r="17562" spans="1:3">
      <c r="A17562" t="s">
        <v>17422</v>
      </c>
      <c r="B17562" t="s">
        <v>18449</v>
      </c>
      <c r="C17562" s="6" t="s">
        <v>19629</v>
      </c>
    </row>
    <row r="17563" spans="1:3">
      <c r="A17563" t="s">
        <v>17423</v>
      </c>
      <c r="B17563" t="s">
        <v>18449</v>
      </c>
      <c r="C17563" s="6" t="s">
        <v>19629</v>
      </c>
    </row>
    <row r="17564" spans="1:3">
      <c r="A17564" t="s">
        <v>17424</v>
      </c>
      <c r="B17564" t="s">
        <v>18449</v>
      </c>
      <c r="C17564" s="6" t="s">
        <v>19629</v>
      </c>
    </row>
    <row r="17565" spans="1:3">
      <c r="A17565" t="s">
        <v>17425</v>
      </c>
      <c r="B17565" t="s">
        <v>18449</v>
      </c>
      <c r="C17565" s="6" t="s">
        <v>19629</v>
      </c>
    </row>
    <row r="17566" spans="1:3">
      <c r="A17566" t="s">
        <v>17426</v>
      </c>
      <c r="B17566" t="s">
        <v>18449</v>
      </c>
      <c r="C17566" s="6" t="s">
        <v>19629</v>
      </c>
    </row>
    <row r="17567" spans="1:3">
      <c r="A17567" t="s">
        <v>17427</v>
      </c>
      <c r="B17567" t="s">
        <v>18449</v>
      </c>
      <c r="C17567" s="6" t="s">
        <v>19629</v>
      </c>
    </row>
    <row r="17568" spans="1:3">
      <c r="A17568" t="s">
        <v>17428</v>
      </c>
      <c r="B17568" t="s">
        <v>18449</v>
      </c>
      <c r="C17568" s="6" t="s">
        <v>19629</v>
      </c>
    </row>
    <row r="17569" spans="1:3">
      <c r="A17569" t="s">
        <v>17429</v>
      </c>
      <c r="B17569" t="s">
        <v>18449</v>
      </c>
      <c r="C17569" s="6" t="s">
        <v>19629</v>
      </c>
    </row>
    <row r="17570" spans="1:3">
      <c r="A17570" t="s">
        <v>17430</v>
      </c>
      <c r="B17570" t="s">
        <v>18449</v>
      </c>
      <c r="C17570" s="6" t="s">
        <v>19629</v>
      </c>
    </row>
    <row r="17571" spans="1:3">
      <c r="A17571" t="s">
        <v>17431</v>
      </c>
      <c r="B17571" t="s">
        <v>18449</v>
      </c>
      <c r="C17571" s="6" t="s">
        <v>19629</v>
      </c>
    </row>
    <row r="17572" spans="1:3">
      <c r="A17572" t="s">
        <v>17432</v>
      </c>
      <c r="B17572" t="s">
        <v>18449</v>
      </c>
      <c r="C17572" s="6" t="s">
        <v>19629</v>
      </c>
    </row>
    <row r="17573" spans="1:3">
      <c r="A17573" t="s">
        <v>17433</v>
      </c>
      <c r="B17573" t="s">
        <v>18449</v>
      </c>
      <c r="C17573" s="6" t="s">
        <v>19629</v>
      </c>
    </row>
    <row r="17574" spans="1:3">
      <c r="A17574" t="s">
        <v>17434</v>
      </c>
      <c r="B17574" t="s">
        <v>18449</v>
      </c>
      <c r="C17574" s="6" t="s">
        <v>19629</v>
      </c>
    </row>
    <row r="17575" spans="1:3">
      <c r="A17575" t="s">
        <v>17435</v>
      </c>
      <c r="B17575" t="s">
        <v>18449</v>
      </c>
      <c r="C17575" s="6" t="s">
        <v>19629</v>
      </c>
    </row>
    <row r="17576" spans="1:3">
      <c r="A17576" t="s">
        <v>17436</v>
      </c>
      <c r="B17576" t="s">
        <v>18449</v>
      </c>
      <c r="C17576" s="6" t="s">
        <v>19629</v>
      </c>
    </row>
    <row r="17577" spans="1:3">
      <c r="A17577" t="s">
        <v>17437</v>
      </c>
      <c r="B17577" t="s">
        <v>18449</v>
      </c>
      <c r="C17577" s="6" t="s">
        <v>19629</v>
      </c>
    </row>
    <row r="17578" spans="1:3">
      <c r="A17578" t="s">
        <v>17438</v>
      </c>
      <c r="B17578" t="s">
        <v>18449</v>
      </c>
      <c r="C17578" s="6" t="s">
        <v>19629</v>
      </c>
    </row>
    <row r="17579" spans="1:3">
      <c r="A17579" t="s">
        <v>17439</v>
      </c>
      <c r="B17579" t="s">
        <v>18449</v>
      </c>
      <c r="C17579" s="6" t="s">
        <v>19629</v>
      </c>
    </row>
    <row r="17580" spans="1:3">
      <c r="A17580" t="s">
        <v>17440</v>
      </c>
      <c r="B17580" t="s">
        <v>18449</v>
      </c>
      <c r="C17580" s="6" t="s">
        <v>19629</v>
      </c>
    </row>
    <row r="17581" spans="1:3">
      <c r="A17581" t="s">
        <v>17441</v>
      </c>
      <c r="B17581" t="s">
        <v>18449</v>
      </c>
      <c r="C17581" s="6" t="s">
        <v>19629</v>
      </c>
    </row>
    <row r="17582" spans="1:3">
      <c r="A17582" t="s">
        <v>17442</v>
      </c>
      <c r="B17582" t="s">
        <v>18449</v>
      </c>
      <c r="C17582" s="6" t="s">
        <v>19629</v>
      </c>
    </row>
    <row r="17583" spans="1:3">
      <c r="A17583" t="s">
        <v>17443</v>
      </c>
      <c r="B17583" t="s">
        <v>18449</v>
      </c>
      <c r="C17583" s="6" t="s">
        <v>19629</v>
      </c>
    </row>
    <row r="17584" spans="1:3">
      <c r="A17584" t="s">
        <v>17444</v>
      </c>
      <c r="B17584" t="s">
        <v>18449</v>
      </c>
      <c r="C17584" s="6" t="s">
        <v>19629</v>
      </c>
    </row>
    <row r="17585" spans="1:3">
      <c r="A17585" t="s">
        <v>17445</v>
      </c>
      <c r="B17585" t="s">
        <v>18449</v>
      </c>
      <c r="C17585" s="6" t="s">
        <v>19629</v>
      </c>
    </row>
    <row r="17586" spans="1:3">
      <c r="A17586" t="s">
        <v>17446</v>
      </c>
      <c r="B17586" t="s">
        <v>18449</v>
      </c>
      <c r="C17586" s="6" t="s">
        <v>19629</v>
      </c>
    </row>
    <row r="17587" spans="1:3">
      <c r="A17587" t="s">
        <v>17447</v>
      </c>
      <c r="B17587" t="s">
        <v>18449</v>
      </c>
      <c r="C17587" s="6" t="s">
        <v>19629</v>
      </c>
    </row>
    <row r="17588" spans="1:3">
      <c r="A17588" t="s">
        <v>17448</v>
      </c>
      <c r="B17588" t="s">
        <v>18449</v>
      </c>
      <c r="C17588" s="6" t="s">
        <v>19629</v>
      </c>
    </row>
    <row r="17589" spans="1:3">
      <c r="A17589" t="s">
        <v>17449</v>
      </c>
      <c r="B17589" t="s">
        <v>18449</v>
      </c>
      <c r="C17589" s="6" t="s">
        <v>19629</v>
      </c>
    </row>
    <row r="17590" spans="1:3">
      <c r="A17590" t="s">
        <v>17450</v>
      </c>
      <c r="B17590" t="s">
        <v>18449</v>
      </c>
      <c r="C17590" s="6" t="s">
        <v>19629</v>
      </c>
    </row>
    <row r="17591" spans="1:3">
      <c r="A17591" t="s">
        <v>17451</v>
      </c>
      <c r="B17591" t="s">
        <v>18449</v>
      </c>
      <c r="C17591" s="6" t="s">
        <v>19629</v>
      </c>
    </row>
    <row r="17592" spans="1:3">
      <c r="A17592" t="s">
        <v>17452</v>
      </c>
      <c r="B17592" t="s">
        <v>18449</v>
      </c>
      <c r="C17592" s="6" t="s">
        <v>19629</v>
      </c>
    </row>
    <row r="17593" spans="1:3">
      <c r="A17593" t="s">
        <v>17453</v>
      </c>
      <c r="B17593" t="s">
        <v>18449</v>
      </c>
      <c r="C17593" s="6" t="s">
        <v>19629</v>
      </c>
    </row>
    <row r="17594" spans="1:3">
      <c r="A17594" t="s">
        <v>17454</v>
      </c>
      <c r="B17594" t="s">
        <v>18449</v>
      </c>
      <c r="C17594" s="6" t="s">
        <v>19629</v>
      </c>
    </row>
    <row r="17595" spans="1:3">
      <c r="A17595" t="s">
        <v>17455</v>
      </c>
      <c r="B17595" t="s">
        <v>18449</v>
      </c>
      <c r="C17595" s="6" t="s">
        <v>19629</v>
      </c>
    </row>
    <row r="17596" spans="1:3">
      <c r="A17596" t="s">
        <v>17456</v>
      </c>
      <c r="B17596" t="s">
        <v>18449</v>
      </c>
      <c r="C17596" s="6" t="s">
        <v>19629</v>
      </c>
    </row>
    <row r="17597" spans="1:3">
      <c r="A17597" t="s">
        <v>17457</v>
      </c>
      <c r="B17597" t="s">
        <v>18449</v>
      </c>
      <c r="C17597" s="6" t="s">
        <v>19629</v>
      </c>
    </row>
    <row r="17598" spans="1:3">
      <c r="A17598" t="s">
        <v>17458</v>
      </c>
      <c r="B17598" t="s">
        <v>18449</v>
      </c>
      <c r="C17598" s="6" t="s">
        <v>19629</v>
      </c>
    </row>
    <row r="17599" spans="1:3">
      <c r="A17599" t="s">
        <v>17459</v>
      </c>
      <c r="B17599" t="s">
        <v>18449</v>
      </c>
      <c r="C17599" s="6" t="s">
        <v>19629</v>
      </c>
    </row>
    <row r="17600" spans="1:3">
      <c r="A17600" t="s">
        <v>17460</v>
      </c>
      <c r="B17600" t="s">
        <v>18449</v>
      </c>
      <c r="C17600" s="6" t="s">
        <v>19629</v>
      </c>
    </row>
    <row r="17601" spans="1:3">
      <c r="A17601" t="s">
        <v>17461</v>
      </c>
      <c r="B17601" t="s">
        <v>18449</v>
      </c>
      <c r="C17601" s="6" t="s">
        <v>19629</v>
      </c>
    </row>
    <row r="17602" spans="1:3">
      <c r="A17602" t="s">
        <v>17462</v>
      </c>
      <c r="B17602" t="s">
        <v>18449</v>
      </c>
      <c r="C17602" s="6" t="s">
        <v>19629</v>
      </c>
    </row>
    <row r="17603" spans="1:3">
      <c r="A17603" t="s">
        <v>17463</v>
      </c>
      <c r="B17603" t="s">
        <v>18449</v>
      </c>
      <c r="C17603" s="6" t="s">
        <v>19629</v>
      </c>
    </row>
    <row r="17604" spans="1:3">
      <c r="A17604" t="s">
        <v>17464</v>
      </c>
      <c r="B17604" t="s">
        <v>18449</v>
      </c>
      <c r="C17604" s="6" t="s">
        <v>19629</v>
      </c>
    </row>
    <row r="17605" spans="1:3">
      <c r="A17605" t="s">
        <v>17465</v>
      </c>
      <c r="B17605" t="s">
        <v>18449</v>
      </c>
      <c r="C17605" s="6" t="s">
        <v>19629</v>
      </c>
    </row>
    <row r="17606" spans="1:3">
      <c r="A17606" t="s">
        <v>17466</v>
      </c>
      <c r="B17606" t="s">
        <v>18449</v>
      </c>
      <c r="C17606" s="6" t="s">
        <v>19629</v>
      </c>
    </row>
    <row r="17607" spans="1:3">
      <c r="A17607" t="s">
        <v>17467</v>
      </c>
      <c r="B17607" t="s">
        <v>18449</v>
      </c>
      <c r="C17607" s="6" t="s">
        <v>19629</v>
      </c>
    </row>
    <row r="17608" spans="1:3">
      <c r="A17608" t="s">
        <v>17468</v>
      </c>
      <c r="B17608" t="s">
        <v>18449</v>
      </c>
      <c r="C17608" s="6" t="s">
        <v>19629</v>
      </c>
    </row>
    <row r="17609" spans="1:3">
      <c r="A17609" t="s">
        <v>17469</v>
      </c>
      <c r="B17609" t="s">
        <v>18449</v>
      </c>
      <c r="C17609" s="6" t="s">
        <v>19629</v>
      </c>
    </row>
    <row r="17610" spans="1:3">
      <c r="A17610" t="s">
        <v>17470</v>
      </c>
      <c r="B17610" t="s">
        <v>18449</v>
      </c>
      <c r="C17610" s="6" t="s">
        <v>19629</v>
      </c>
    </row>
    <row r="17611" spans="1:3">
      <c r="A17611" t="s">
        <v>17471</v>
      </c>
      <c r="B17611" t="s">
        <v>18449</v>
      </c>
      <c r="C17611" s="6" t="s">
        <v>19629</v>
      </c>
    </row>
    <row r="17612" spans="1:3">
      <c r="A17612" t="s">
        <v>17472</v>
      </c>
      <c r="B17612" t="s">
        <v>18449</v>
      </c>
      <c r="C17612" s="6" t="s">
        <v>19629</v>
      </c>
    </row>
    <row r="17613" spans="1:3">
      <c r="A17613" t="s">
        <v>17473</v>
      </c>
      <c r="B17613" t="s">
        <v>18449</v>
      </c>
      <c r="C17613" s="6" t="s">
        <v>19629</v>
      </c>
    </row>
    <row r="17614" spans="1:3">
      <c r="A17614" t="s">
        <v>17474</v>
      </c>
      <c r="B17614" t="s">
        <v>18449</v>
      </c>
      <c r="C17614" s="6" t="s">
        <v>19629</v>
      </c>
    </row>
    <row r="17615" spans="1:3">
      <c r="A17615" t="s">
        <v>17475</v>
      </c>
      <c r="B17615" t="s">
        <v>18449</v>
      </c>
      <c r="C17615" s="6" t="s">
        <v>19629</v>
      </c>
    </row>
    <row r="17616" spans="1:3">
      <c r="A17616" t="s">
        <v>17476</v>
      </c>
      <c r="B17616" t="s">
        <v>18449</v>
      </c>
      <c r="C17616" s="6" t="s">
        <v>19629</v>
      </c>
    </row>
    <row r="17617" spans="1:3">
      <c r="A17617" t="s">
        <v>17477</v>
      </c>
      <c r="B17617" t="s">
        <v>18449</v>
      </c>
      <c r="C17617" s="6" t="s">
        <v>19629</v>
      </c>
    </row>
    <row r="17618" spans="1:3">
      <c r="A17618" t="s">
        <v>17478</v>
      </c>
      <c r="B17618" t="s">
        <v>18449</v>
      </c>
      <c r="C17618" s="6" t="s">
        <v>19629</v>
      </c>
    </row>
    <row r="17619" spans="1:3">
      <c r="A17619" t="s">
        <v>17479</v>
      </c>
      <c r="B17619" t="s">
        <v>18449</v>
      </c>
      <c r="C17619" s="6" t="s">
        <v>19629</v>
      </c>
    </row>
    <row r="17620" spans="1:3">
      <c r="A17620" t="s">
        <v>17480</v>
      </c>
      <c r="B17620" t="s">
        <v>18449</v>
      </c>
      <c r="C17620" s="6" t="s">
        <v>19629</v>
      </c>
    </row>
    <row r="17621" spans="1:3">
      <c r="A17621" t="s">
        <v>17481</v>
      </c>
      <c r="B17621" t="s">
        <v>18449</v>
      </c>
      <c r="C17621" s="6" t="s">
        <v>19629</v>
      </c>
    </row>
    <row r="17622" spans="1:3">
      <c r="A17622" t="s">
        <v>17482</v>
      </c>
      <c r="B17622" t="s">
        <v>18449</v>
      </c>
      <c r="C17622" s="6" t="s">
        <v>19629</v>
      </c>
    </row>
    <row r="17623" spans="1:3">
      <c r="A17623" t="s">
        <v>17483</v>
      </c>
      <c r="B17623" t="s">
        <v>18449</v>
      </c>
      <c r="C17623" s="6" t="s">
        <v>19629</v>
      </c>
    </row>
    <row r="17624" spans="1:3">
      <c r="A17624" t="s">
        <v>17484</v>
      </c>
      <c r="B17624" t="s">
        <v>18449</v>
      </c>
      <c r="C17624" s="6" t="s">
        <v>19629</v>
      </c>
    </row>
    <row r="17625" spans="1:3">
      <c r="A17625" t="s">
        <v>17485</v>
      </c>
      <c r="B17625" t="s">
        <v>18449</v>
      </c>
      <c r="C17625" s="6" t="s">
        <v>19629</v>
      </c>
    </row>
    <row r="17626" spans="1:3">
      <c r="A17626" t="s">
        <v>17486</v>
      </c>
      <c r="B17626" t="s">
        <v>18449</v>
      </c>
      <c r="C17626" s="6" t="s">
        <v>19629</v>
      </c>
    </row>
    <row r="17627" spans="1:3">
      <c r="A17627" t="s">
        <v>17487</v>
      </c>
      <c r="B17627" t="s">
        <v>18449</v>
      </c>
      <c r="C17627" s="6" t="s">
        <v>19629</v>
      </c>
    </row>
    <row r="17628" spans="1:3">
      <c r="A17628" t="s">
        <v>17488</v>
      </c>
      <c r="B17628" t="s">
        <v>18449</v>
      </c>
      <c r="C17628" s="6" t="s">
        <v>19629</v>
      </c>
    </row>
    <row r="17629" spans="1:3">
      <c r="A17629" t="s">
        <v>17489</v>
      </c>
      <c r="B17629" t="s">
        <v>18449</v>
      </c>
      <c r="C17629" s="6" t="s">
        <v>19629</v>
      </c>
    </row>
    <row r="17630" spans="1:3">
      <c r="A17630" t="s">
        <v>17490</v>
      </c>
      <c r="B17630" t="s">
        <v>18449</v>
      </c>
      <c r="C17630" s="6" t="s">
        <v>19629</v>
      </c>
    </row>
    <row r="17631" spans="1:3">
      <c r="A17631" t="s">
        <v>17491</v>
      </c>
      <c r="B17631" t="s">
        <v>18449</v>
      </c>
      <c r="C17631" s="6" t="s">
        <v>19629</v>
      </c>
    </row>
    <row r="17632" spans="1:3">
      <c r="A17632" t="s">
        <v>17492</v>
      </c>
      <c r="B17632" t="s">
        <v>18449</v>
      </c>
      <c r="C17632" s="6" t="s">
        <v>19629</v>
      </c>
    </row>
    <row r="17633" spans="1:3">
      <c r="A17633" t="s">
        <v>17493</v>
      </c>
      <c r="B17633" t="s">
        <v>18449</v>
      </c>
      <c r="C17633" s="6" t="s">
        <v>19629</v>
      </c>
    </row>
    <row r="17634" spans="1:3">
      <c r="A17634" t="s">
        <v>17494</v>
      </c>
      <c r="B17634" t="s">
        <v>18449</v>
      </c>
      <c r="C17634" s="6" t="s">
        <v>19629</v>
      </c>
    </row>
    <row r="17635" spans="1:3">
      <c r="A17635" t="s">
        <v>17495</v>
      </c>
      <c r="B17635" t="s">
        <v>18449</v>
      </c>
      <c r="C17635" s="6" t="s">
        <v>19629</v>
      </c>
    </row>
    <row r="17636" spans="1:3">
      <c r="A17636" t="s">
        <v>17496</v>
      </c>
      <c r="B17636" t="s">
        <v>18449</v>
      </c>
      <c r="C17636" s="6" t="s">
        <v>19629</v>
      </c>
    </row>
    <row r="17637" spans="1:3">
      <c r="A17637" t="s">
        <v>17497</v>
      </c>
      <c r="B17637" t="s">
        <v>18449</v>
      </c>
      <c r="C17637" s="6" t="s">
        <v>19629</v>
      </c>
    </row>
    <row r="17638" spans="1:3">
      <c r="A17638" t="s">
        <v>17498</v>
      </c>
      <c r="B17638" t="s">
        <v>18449</v>
      </c>
      <c r="C17638" s="6" t="s">
        <v>19629</v>
      </c>
    </row>
    <row r="17639" spans="1:3">
      <c r="A17639" t="s">
        <v>17499</v>
      </c>
      <c r="B17639" t="s">
        <v>18449</v>
      </c>
      <c r="C17639" s="6" t="s">
        <v>19629</v>
      </c>
    </row>
    <row r="17640" spans="1:3">
      <c r="A17640" t="s">
        <v>17500</v>
      </c>
      <c r="B17640" t="s">
        <v>18449</v>
      </c>
      <c r="C17640" s="6" t="s">
        <v>19629</v>
      </c>
    </row>
    <row r="17641" spans="1:3">
      <c r="A17641" t="s">
        <v>17501</v>
      </c>
      <c r="B17641" t="s">
        <v>18449</v>
      </c>
      <c r="C17641" s="6" t="s">
        <v>19629</v>
      </c>
    </row>
    <row r="17642" spans="1:3">
      <c r="A17642" t="s">
        <v>17502</v>
      </c>
      <c r="B17642" t="s">
        <v>18449</v>
      </c>
      <c r="C17642" s="6" t="s">
        <v>19629</v>
      </c>
    </row>
    <row r="17643" spans="1:3">
      <c r="A17643" t="s">
        <v>17503</v>
      </c>
      <c r="B17643" t="s">
        <v>18449</v>
      </c>
      <c r="C17643" s="6" t="s">
        <v>19629</v>
      </c>
    </row>
    <row r="17644" spans="1:3">
      <c r="A17644" t="s">
        <v>17504</v>
      </c>
      <c r="B17644" t="s">
        <v>18449</v>
      </c>
      <c r="C17644" s="6" t="s">
        <v>19629</v>
      </c>
    </row>
    <row r="17645" spans="1:3">
      <c r="A17645" t="s">
        <v>17505</v>
      </c>
      <c r="B17645" t="s">
        <v>18449</v>
      </c>
      <c r="C17645" s="6" t="s">
        <v>19629</v>
      </c>
    </row>
    <row r="17646" spans="1:3">
      <c r="A17646" t="s">
        <v>17506</v>
      </c>
      <c r="B17646" t="s">
        <v>18449</v>
      </c>
      <c r="C17646" s="6" t="s">
        <v>19629</v>
      </c>
    </row>
    <row r="17647" spans="1:3">
      <c r="A17647" t="s">
        <v>17507</v>
      </c>
      <c r="B17647" t="s">
        <v>18449</v>
      </c>
      <c r="C17647" s="6" t="s">
        <v>19629</v>
      </c>
    </row>
    <row r="17648" spans="1:3">
      <c r="A17648" t="s">
        <v>17508</v>
      </c>
      <c r="B17648" t="s">
        <v>18449</v>
      </c>
      <c r="C17648" s="6" t="s">
        <v>19629</v>
      </c>
    </row>
    <row r="17649" spans="1:3">
      <c r="A17649" t="s">
        <v>17509</v>
      </c>
      <c r="B17649" t="s">
        <v>18449</v>
      </c>
      <c r="C17649" s="6" t="s">
        <v>19629</v>
      </c>
    </row>
    <row r="17650" spans="1:3">
      <c r="A17650" t="s">
        <v>17510</v>
      </c>
      <c r="B17650" t="s">
        <v>18449</v>
      </c>
      <c r="C17650" s="6" t="s">
        <v>19629</v>
      </c>
    </row>
    <row r="17651" spans="1:3">
      <c r="A17651" t="s">
        <v>17511</v>
      </c>
      <c r="B17651" t="s">
        <v>18449</v>
      </c>
      <c r="C17651" s="6" t="s">
        <v>19629</v>
      </c>
    </row>
    <row r="17652" spans="1:3">
      <c r="A17652" t="s">
        <v>17512</v>
      </c>
      <c r="B17652" t="s">
        <v>18449</v>
      </c>
      <c r="C17652" s="6" t="s">
        <v>19629</v>
      </c>
    </row>
    <row r="17653" spans="1:3">
      <c r="A17653" t="s">
        <v>17513</v>
      </c>
      <c r="B17653" t="s">
        <v>18449</v>
      </c>
      <c r="C17653" s="6" t="s">
        <v>19629</v>
      </c>
    </row>
    <row r="17654" spans="1:3">
      <c r="A17654" t="s">
        <v>17514</v>
      </c>
      <c r="B17654" t="s">
        <v>18449</v>
      </c>
      <c r="C17654" s="6" t="s">
        <v>19629</v>
      </c>
    </row>
    <row r="17655" spans="1:3">
      <c r="A17655" t="s">
        <v>17515</v>
      </c>
      <c r="B17655" t="s">
        <v>18449</v>
      </c>
      <c r="C17655" s="6" t="s">
        <v>19629</v>
      </c>
    </row>
    <row r="17656" spans="1:3">
      <c r="A17656" t="s">
        <v>17516</v>
      </c>
      <c r="B17656" t="s">
        <v>18449</v>
      </c>
      <c r="C17656" s="6" t="s">
        <v>19629</v>
      </c>
    </row>
    <row r="17657" spans="1:3">
      <c r="A17657" t="s">
        <v>17517</v>
      </c>
      <c r="B17657" t="s">
        <v>18449</v>
      </c>
      <c r="C17657" s="6" t="s">
        <v>19629</v>
      </c>
    </row>
    <row r="17658" spans="1:3">
      <c r="A17658" t="s">
        <v>17518</v>
      </c>
      <c r="B17658" t="s">
        <v>18449</v>
      </c>
      <c r="C17658" s="6" t="s">
        <v>19629</v>
      </c>
    </row>
    <row r="17659" spans="1:3">
      <c r="A17659" t="s">
        <v>17519</v>
      </c>
      <c r="B17659" t="s">
        <v>18449</v>
      </c>
      <c r="C17659" s="6" t="s">
        <v>19629</v>
      </c>
    </row>
    <row r="17660" spans="1:3">
      <c r="A17660" t="s">
        <v>17520</v>
      </c>
      <c r="B17660" t="s">
        <v>18449</v>
      </c>
      <c r="C17660" s="6" t="s">
        <v>19629</v>
      </c>
    </row>
    <row r="17661" spans="1:3">
      <c r="A17661" t="s">
        <v>17521</v>
      </c>
      <c r="B17661" t="s">
        <v>18449</v>
      </c>
      <c r="C17661" s="6" t="s">
        <v>19629</v>
      </c>
    </row>
    <row r="17662" spans="1:3">
      <c r="A17662" t="s">
        <v>17522</v>
      </c>
      <c r="B17662" t="s">
        <v>18449</v>
      </c>
      <c r="C17662" s="6" t="s">
        <v>19629</v>
      </c>
    </row>
    <row r="17663" spans="1:3">
      <c r="A17663" t="s">
        <v>17523</v>
      </c>
      <c r="B17663" t="s">
        <v>18449</v>
      </c>
      <c r="C17663" s="6" t="s">
        <v>19629</v>
      </c>
    </row>
    <row r="17664" spans="1:3">
      <c r="A17664" t="s">
        <v>17524</v>
      </c>
      <c r="B17664" t="s">
        <v>18449</v>
      </c>
      <c r="C17664" s="6" t="s">
        <v>19629</v>
      </c>
    </row>
    <row r="17665" spans="1:3">
      <c r="A17665" t="s">
        <v>17525</v>
      </c>
      <c r="B17665" t="s">
        <v>18449</v>
      </c>
      <c r="C17665" s="6" t="s">
        <v>19629</v>
      </c>
    </row>
    <row r="17666" spans="1:3">
      <c r="A17666" t="s">
        <v>17526</v>
      </c>
      <c r="B17666" t="s">
        <v>18449</v>
      </c>
      <c r="C17666" s="6" t="s">
        <v>19629</v>
      </c>
    </row>
    <row r="17667" spans="1:3">
      <c r="A17667" t="s">
        <v>17527</v>
      </c>
      <c r="B17667" t="s">
        <v>18449</v>
      </c>
      <c r="C17667" s="6" t="s">
        <v>19629</v>
      </c>
    </row>
    <row r="17668" spans="1:3">
      <c r="A17668" t="s">
        <v>17528</v>
      </c>
      <c r="B17668" t="s">
        <v>18449</v>
      </c>
      <c r="C17668" s="6" t="s">
        <v>19629</v>
      </c>
    </row>
    <row r="17669" spans="1:3">
      <c r="A17669" t="s">
        <v>17529</v>
      </c>
      <c r="B17669" t="s">
        <v>18449</v>
      </c>
      <c r="C17669" s="6" t="s">
        <v>19629</v>
      </c>
    </row>
    <row r="17670" spans="1:3">
      <c r="A17670" t="s">
        <v>17530</v>
      </c>
      <c r="B17670" t="s">
        <v>18449</v>
      </c>
      <c r="C17670" s="6" t="s">
        <v>19629</v>
      </c>
    </row>
    <row r="17671" spans="1:3">
      <c r="A17671" t="s">
        <v>17531</v>
      </c>
      <c r="B17671" t="s">
        <v>18449</v>
      </c>
      <c r="C17671" s="6" t="s">
        <v>19629</v>
      </c>
    </row>
    <row r="17672" spans="1:3">
      <c r="A17672" t="s">
        <v>17532</v>
      </c>
      <c r="B17672" t="s">
        <v>18449</v>
      </c>
      <c r="C17672" s="6" t="s">
        <v>19629</v>
      </c>
    </row>
    <row r="17673" spans="1:3">
      <c r="A17673" t="s">
        <v>17533</v>
      </c>
      <c r="B17673" t="s">
        <v>18449</v>
      </c>
      <c r="C17673" s="6" t="s">
        <v>19629</v>
      </c>
    </row>
    <row r="17674" spans="1:3">
      <c r="A17674" t="s">
        <v>17534</v>
      </c>
      <c r="B17674" t="s">
        <v>18449</v>
      </c>
      <c r="C17674" s="6" t="s">
        <v>19629</v>
      </c>
    </row>
    <row r="17675" spans="1:3">
      <c r="A17675" t="s">
        <v>17535</v>
      </c>
      <c r="B17675" t="s">
        <v>18449</v>
      </c>
      <c r="C17675" s="6" t="s">
        <v>19629</v>
      </c>
    </row>
    <row r="17676" spans="1:3">
      <c r="A17676" t="s">
        <v>17536</v>
      </c>
      <c r="B17676" t="s">
        <v>18449</v>
      </c>
      <c r="C17676" s="6" t="s">
        <v>19629</v>
      </c>
    </row>
    <row r="17677" spans="1:3">
      <c r="A17677" t="s">
        <v>17537</v>
      </c>
      <c r="B17677" t="s">
        <v>18449</v>
      </c>
      <c r="C17677" s="6" t="s">
        <v>19629</v>
      </c>
    </row>
    <row r="17678" spans="1:3">
      <c r="A17678" t="s">
        <v>17538</v>
      </c>
      <c r="B17678" t="s">
        <v>18449</v>
      </c>
      <c r="C17678" s="6" t="s">
        <v>19629</v>
      </c>
    </row>
    <row r="17679" spans="1:3">
      <c r="A17679" t="s">
        <v>17539</v>
      </c>
      <c r="B17679" t="s">
        <v>18449</v>
      </c>
      <c r="C17679" s="6" t="s">
        <v>19629</v>
      </c>
    </row>
    <row r="17680" spans="1:3">
      <c r="A17680" t="s">
        <v>17540</v>
      </c>
      <c r="B17680" t="s">
        <v>18449</v>
      </c>
      <c r="C17680" s="6" t="s">
        <v>19629</v>
      </c>
    </row>
    <row r="17681" spans="1:3">
      <c r="A17681" t="s">
        <v>17541</v>
      </c>
      <c r="B17681" t="s">
        <v>18449</v>
      </c>
      <c r="C17681" s="6" t="s">
        <v>19629</v>
      </c>
    </row>
    <row r="17682" spans="1:3">
      <c r="A17682" t="s">
        <v>17542</v>
      </c>
      <c r="B17682" t="s">
        <v>18449</v>
      </c>
      <c r="C17682" s="6" t="s">
        <v>19629</v>
      </c>
    </row>
    <row r="17683" spans="1:3">
      <c r="A17683" t="s">
        <v>17543</v>
      </c>
      <c r="B17683" t="s">
        <v>18449</v>
      </c>
      <c r="C17683" s="6" t="s">
        <v>19629</v>
      </c>
    </row>
    <row r="17684" spans="1:3">
      <c r="A17684" t="s">
        <v>17544</v>
      </c>
      <c r="B17684" t="s">
        <v>18449</v>
      </c>
      <c r="C17684" s="6" t="s">
        <v>19629</v>
      </c>
    </row>
    <row r="17685" spans="1:3">
      <c r="A17685" t="s">
        <v>17545</v>
      </c>
      <c r="B17685" t="s">
        <v>18449</v>
      </c>
      <c r="C17685" s="6" t="s">
        <v>19629</v>
      </c>
    </row>
    <row r="17686" spans="1:3">
      <c r="A17686" t="s">
        <v>17546</v>
      </c>
      <c r="B17686" t="s">
        <v>18449</v>
      </c>
      <c r="C17686" s="6" t="s">
        <v>19629</v>
      </c>
    </row>
    <row r="17687" spans="1:3">
      <c r="A17687" t="s">
        <v>17547</v>
      </c>
      <c r="B17687" t="s">
        <v>18449</v>
      </c>
      <c r="C17687" s="6" t="s">
        <v>19629</v>
      </c>
    </row>
    <row r="17688" spans="1:3">
      <c r="A17688" t="s">
        <v>17548</v>
      </c>
      <c r="B17688" t="s">
        <v>18449</v>
      </c>
      <c r="C17688" s="6" t="s">
        <v>19629</v>
      </c>
    </row>
    <row r="17689" spans="1:3">
      <c r="A17689" t="s">
        <v>17549</v>
      </c>
      <c r="B17689" t="s">
        <v>18449</v>
      </c>
      <c r="C17689" s="6" t="s">
        <v>19629</v>
      </c>
    </row>
    <row r="17690" spans="1:3">
      <c r="A17690" t="s">
        <v>17550</v>
      </c>
      <c r="B17690" t="s">
        <v>18449</v>
      </c>
      <c r="C17690" s="6" t="s">
        <v>19629</v>
      </c>
    </row>
    <row r="17691" spans="1:3">
      <c r="A17691" t="s">
        <v>17551</v>
      </c>
      <c r="B17691" t="s">
        <v>18449</v>
      </c>
      <c r="C17691" s="6" t="s">
        <v>19629</v>
      </c>
    </row>
    <row r="17692" spans="1:3">
      <c r="A17692" t="s">
        <v>17552</v>
      </c>
      <c r="B17692" t="s">
        <v>18449</v>
      </c>
      <c r="C17692" s="6" t="s">
        <v>19629</v>
      </c>
    </row>
    <row r="17693" spans="1:3">
      <c r="A17693" t="s">
        <v>17553</v>
      </c>
      <c r="B17693" t="s">
        <v>18449</v>
      </c>
      <c r="C17693" s="6" t="s">
        <v>19629</v>
      </c>
    </row>
    <row r="17694" spans="1:3">
      <c r="A17694" t="s">
        <v>17554</v>
      </c>
      <c r="B17694" t="s">
        <v>18449</v>
      </c>
      <c r="C17694" s="6" t="s">
        <v>19629</v>
      </c>
    </row>
    <row r="17695" spans="1:3">
      <c r="A17695" t="s">
        <v>17555</v>
      </c>
      <c r="B17695" t="s">
        <v>18449</v>
      </c>
      <c r="C17695" s="6" t="s">
        <v>19629</v>
      </c>
    </row>
    <row r="17696" spans="1:3">
      <c r="A17696" t="s">
        <v>17556</v>
      </c>
      <c r="B17696" t="s">
        <v>18449</v>
      </c>
      <c r="C17696" s="6" t="s">
        <v>19629</v>
      </c>
    </row>
    <row r="17697" spans="1:3">
      <c r="A17697" t="s">
        <v>17557</v>
      </c>
      <c r="B17697" t="s">
        <v>18449</v>
      </c>
      <c r="C17697" s="6" t="s">
        <v>19629</v>
      </c>
    </row>
    <row r="17698" spans="1:3">
      <c r="A17698" t="s">
        <v>17558</v>
      </c>
      <c r="B17698" t="s">
        <v>18449</v>
      </c>
      <c r="C17698" s="6" t="s">
        <v>19629</v>
      </c>
    </row>
    <row r="17699" spans="1:3">
      <c r="A17699" t="s">
        <v>17559</v>
      </c>
      <c r="B17699" t="s">
        <v>18449</v>
      </c>
      <c r="C17699" s="6" t="s">
        <v>19629</v>
      </c>
    </row>
    <row r="17700" spans="1:3">
      <c r="A17700" t="s">
        <v>17560</v>
      </c>
      <c r="B17700" t="s">
        <v>18449</v>
      </c>
      <c r="C17700" s="6" t="s">
        <v>19629</v>
      </c>
    </row>
    <row r="17701" spans="1:3">
      <c r="A17701" t="s">
        <v>17561</v>
      </c>
      <c r="B17701" t="s">
        <v>18449</v>
      </c>
      <c r="C17701" s="6" t="s">
        <v>19629</v>
      </c>
    </row>
    <row r="17702" spans="1:3">
      <c r="A17702" t="s">
        <v>17562</v>
      </c>
      <c r="B17702" t="s">
        <v>18449</v>
      </c>
      <c r="C17702" s="6" t="s">
        <v>19629</v>
      </c>
    </row>
    <row r="17703" spans="1:3">
      <c r="A17703" t="s">
        <v>17563</v>
      </c>
      <c r="B17703" t="s">
        <v>18449</v>
      </c>
      <c r="C17703" s="6" t="s">
        <v>19629</v>
      </c>
    </row>
    <row r="17704" spans="1:3">
      <c r="A17704" t="s">
        <v>17564</v>
      </c>
      <c r="B17704" t="s">
        <v>18449</v>
      </c>
      <c r="C17704" s="6" t="s">
        <v>19629</v>
      </c>
    </row>
    <row r="17705" spans="1:3">
      <c r="A17705" t="s">
        <v>17565</v>
      </c>
      <c r="B17705" t="s">
        <v>18449</v>
      </c>
      <c r="C17705" s="6" t="s">
        <v>19629</v>
      </c>
    </row>
    <row r="17706" spans="1:3">
      <c r="A17706" t="s">
        <v>17566</v>
      </c>
      <c r="B17706" t="s">
        <v>18449</v>
      </c>
      <c r="C17706" s="6" t="s">
        <v>19629</v>
      </c>
    </row>
    <row r="17707" spans="1:3">
      <c r="A17707" t="s">
        <v>17567</v>
      </c>
      <c r="B17707" t="s">
        <v>18449</v>
      </c>
      <c r="C17707" s="6" t="s">
        <v>19629</v>
      </c>
    </row>
    <row r="17708" spans="1:3">
      <c r="A17708" t="s">
        <v>17568</v>
      </c>
      <c r="B17708" t="s">
        <v>18449</v>
      </c>
      <c r="C17708" s="6" t="s">
        <v>19629</v>
      </c>
    </row>
    <row r="17709" spans="1:3">
      <c r="A17709" t="s">
        <v>17569</v>
      </c>
      <c r="B17709" t="s">
        <v>18449</v>
      </c>
      <c r="C17709" s="6" t="s">
        <v>19629</v>
      </c>
    </row>
    <row r="17710" spans="1:3">
      <c r="A17710" t="s">
        <v>17570</v>
      </c>
      <c r="B17710" t="s">
        <v>18449</v>
      </c>
      <c r="C17710" s="6" t="s">
        <v>19629</v>
      </c>
    </row>
    <row r="17711" spans="1:3">
      <c r="A17711" t="s">
        <v>17571</v>
      </c>
      <c r="B17711" t="s">
        <v>18449</v>
      </c>
      <c r="C17711" s="6" t="s">
        <v>19629</v>
      </c>
    </row>
    <row r="17712" spans="1:3">
      <c r="A17712" t="s">
        <v>17572</v>
      </c>
      <c r="B17712" t="s">
        <v>18449</v>
      </c>
      <c r="C17712" s="6" t="s">
        <v>19629</v>
      </c>
    </row>
    <row r="17713" spans="1:3">
      <c r="A17713" t="s">
        <v>17573</v>
      </c>
      <c r="B17713" t="s">
        <v>18449</v>
      </c>
      <c r="C17713" s="6" t="s">
        <v>19629</v>
      </c>
    </row>
    <row r="17714" spans="1:3">
      <c r="A17714" t="s">
        <v>17574</v>
      </c>
      <c r="B17714" t="s">
        <v>18449</v>
      </c>
      <c r="C17714" s="6" t="s">
        <v>19629</v>
      </c>
    </row>
    <row r="17715" spans="1:3">
      <c r="A17715" t="s">
        <v>17575</v>
      </c>
      <c r="B17715" t="s">
        <v>18449</v>
      </c>
      <c r="C17715" s="6" t="s">
        <v>19629</v>
      </c>
    </row>
    <row r="17716" spans="1:3">
      <c r="A17716" t="s">
        <v>17576</v>
      </c>
      <c r="B17716" t="s">
        <v>18449</v>
      </c>
      <c r="C17716" s="6" t="s">
        <v>19629</v>
      </c>
    </row>
    <row r="17717" spans="1:3">
      <c r="A17717" t="s">
        <v>17577</v>
      </c>
      <c r="B17717" t="s">
        <v>18449</v>
      </c>
      <c r="C17717" s="6" t="s">
        <v>19629</v>
      </c>
    </row>
    <row r="17718" spans="1:3">
      <c r="A17718" t="s">
        <v>17578</v>
      </c>
      <c r="B17718" t="s">
        <v>18449</v>
      </c>
      <c r="C17718" s="6" t="s">
        <v>19629</v>
      </c>
    </row>
    <row r="17719" spans="1:3">
      <c r="A17719" t="s">
        <v>17579</v>
      </c>
      <c r="B17719" t="s">
        <v>18449</v>
      </c>
      <c r="C17719" s="6" t="s">
        <v>19629</v>
      </c>
    </row>
    <row r="17720" spans="1:3">
      <c r="A17720" t="s">
        <v>17580</v>
      </c>
      <c r="B17720" t="s">
        <v>18449</v>
      </c>
      <c r="C17720" s="6" t="s">
        <v>19629</v>
      </c>
    </row>
    <row r="17721" spans="1:3">
      <c r="A17721" t="s">
        <v>251</v>
      </c>
      <c r="B17721" t="s">
        <v>18449</v>
      </c>
      <c r="C17721" s="6" t="s">
        <v>19629</v>
      </c>
    </row>
    <row r="17722" spans="1:3">
      <c r="A17722" t="s">
        <v>17581</v>
      </c>
      <c r="B17722" t="s">
        <v>18449</v>
      </c>
      <c r="C17722" s="6" t="s">
        <v>19629</v>
      </c>
    </row>
    <row r="17723" spans="1:3">
      <c r="A17723" t="s">
        <v>17582</v>
      </c>
      <c r="B17723" t="s">
        <v>18449</v>
      </c>
      <c r="C17723" s="6" t="s">
        <v>19629</v>
      </c>
    </row>
    <row r="17724" spans="1:3">
      <c r="A17724" t="s">
        <v>17583</v>
      </c>
      <c r="B17724" t="s">
        <v>18449</v>
      </c>
      <c r="C17724" s="6" t="s">
        <v>19629</v>
      </c>
    </row>
    <row r="17725" spans="1:3">
      <c r="A17725" t="s">
        <v>17584</v>
      </c>
      <c r="B17725" t="s">
        <v>18449</v>
      </c>
      <c r="C17725" s="6" t="s">
        <v>19629</v>
      </c>
    </row>
    <row r="17726" spans="1:3">
      <c r="A17726" t="s">
        <v>17585</v>
      </c>
      <c r="B17726" t="s">
        <v>18449</v>
      </c>
      <c r="C17726" s="6" t="s">
        <v>19629</v>
      </c>
    </row>
    <row r="17727" spans="1:3">
      <c r="A17727" t="s">
        <v>17586</v>
      </c>
      <c r="B17727" t="s">
        <v>18449</v>
      </c>
      <c r="C17727" s="6" t="s">
        <v>19629</v>
      </c>
    </row>
    <row r="17728" spans="1:3">
      <c r="A17728" t="s">
        <v>17587</v>
      </c>
      <c r="B17728" t="s">
        <v>18449</v>
      </c>
      <c r="C17728" s="6" t="s">
        <v>19629</v>
      </c>
    </row>
    <row r="17729" spans="1:3">
      <c r="A17729" t="s">
        <v>17588</v>
      </c>
      <c r="B17729" t="s">
        <v>18449</v>
      </c>
      <c r="C17729" s="6" t="s">
        <v>19629</v>
      </c>
    </row>
    <row r="17730" spans="1:3">
      <c r="A17730" t="s">
        <v>17589</v>
      </c>
      <c r="B17730" t="s">
        <v>18449</v>
      </c>
      <c r="C17730" s="6" t="s">
        <v>19629</v>
      </c>
    </row>
    <row r="17731" spans="1:3">
      <c r="A17731" t="s">
        <v>17590</v>
      </c>
      <c r="B17731" t="s">
        <v>18449</v>
      </c>
      <c r="C17731" s="6" t="s">
        <v>19629</v>
      </c>
    </row>
    <row r="17732" spans="1:3">
      <c r="A17732" t="s">
        <v>17591</v>
      </c>
      <c r="B17732" t="s">
        <v>18449</v>
      </c>
      <c r="C17732" s="6" t="s">
        <v>19629</v>
      </c>
    </row>
    <row r="17733" spans="1:3">
      <c r="A17733" t="s">
        <v>17592</v>
      </c>
      <c r="B17733" t="s">
        <v>18449</v>
      </c>
      <c r="C17733" s="6" t="s">
        <v>19629</v>
      </c>
    </row>
    <row r="17734" spans="1:3">
      <c r="A17734" t="s">
        <v>17593</v>
      </c>
      <c r="B17734" t="s">
        <v>18449</v>
      </c>
      <c r="C17734" s="6" t="s">
        <v>19629</v>
      </c>
    </row>
    <row r="17735" spans="1:3">
      <c r="A17735" t="s">
        <v>17594</v>
      </c>
      <c r="B17735" t="s">
        <v>18449</v>
      </c>
      <c r="C17735" s="6" t="s">
        <v>19629</v>
      </c>
    </row>
    <row r="17736" spans="1:3">
      <c r="A17736" t="s">
        <v>17595</v>
      </c>
      <c r="B17736" t="s">
        <v>18449</v>
      </c>
      <c r="C17736" s="6" t="s">
        <v>19629</v>
      </c>
    </row>
    <row r="17737" spans="1:3">
      <c r="A17737" t="s">
        <v>17596</v>
      </c>
      <c r="B17737" t="s">
        <v>18449</v>
      </c>
      <c r="C17737" s="6" t="s">
        <v>19629</v>
      </c>
    </row>
    <row r="17738" spans="1:3">
      <c r="A17738" t="s">
        <v>17597</v>
      </c>
      <c r="B17738" t="s">
        <v>18449</v>
      </c>
      <c r="C17738" s="6" t="s">
        <v>19629</v>
      </c>
    </row>
    <row r="17739" spans="1:3">
      <c r="A17739" t="s">
        <v>17598</v>
      </c>
      <c r="B17739" t="s">
        <v>18449</v>
      </c>
      <c r="C17739" s="6" t="s">
        <v>19629</v>
      </c>
    </row>
    <row r="17740" spans="1:3">
      <c r="A17740" t="s">
        <v>17599</v>
      </c>
      <c r="B17740" t="s">
        <v>18449</v>
      </c>
      <c r="C17740" s="6" t="s">
        <v>19629</v>
      </c>
    </row>
    <row r="17741" spans="1:3">
      <c r="A17741" t="s">
        <v>17600</v>
      </c>
      <c r="B17741" t="s">
        <v>18449</v>
      </c>
      <c r="C17741" s="6" t="s">
        <v>19629</v>
      </c>
    </row>
    <row r="17742" spans="1:3">
      <c r="A17742" t="s">
        <v>17601</v>
      </c>
      <c r="B17742" t="s">
        <v>18449</v>
      </c>
      <c r="C17742" s="6" t="s">
        <v>19629</v>
      </c>
    </row>
    <row r="17743" spans="1:3">
      <c r="A17743" t="s">
        <v>17602</v>
      </c>
      <c r="B17743" t="s">
        <v>18449</v>
      </c>
      <c r="C17743" s="6" t="s">
        <v>19629</v>
      </c>
    </row>
    <row r="17744" spans="1:3">
      <c r="A17744" t="s">
        <v>17603</v>
      </c>
      <c r="B17744" t="s">
        <v>18449</v>
      </c>
      <c r="C17744" s="6" t="s">
        <v>19629</v>
      </c>
    </row>
    <row r="17745" spans="1:3">
      <c r="A17745" t="s">
        <v>17604</v>
      </c>
      <c r="B17745" t="s">
        <v>18449</v>
      </c>
      <c r="C17745" s="6" t="s">
        <v>19629</v>
      </c>
    </row>
    <row r="17746" spans="1:3">
      <c r="A17746" t="s">
        <v>17605</v>
      </c>
      <c r="B17746" t="s">
        <v>18449</v>
      </c>
      <c r="C17746" s="6" t="s">
        <v>19629</v>
      </c>
    </row>
    <row r="17747" spans="1:3">
      <c r="A17747" t="s">
        <v>17606</v>
      </c>
      <c r="B17747" t="s">
        <v>18449</v>
      </c>
      <c r="C17747" s="6" t="s">
        <v>19629</v>
      </c>
    </row>
    <row r="17748" spans="1:3">
      <c r="A17748" t="s">
        <v>17607</v>
      </c>
      <c r="B17748" t="s">
        <v>18449</v>
      </c>
      <c r="C17748" s="6" t="s">
        <v>19629</v>
      </c>
    </row>
    <row r="17749" spans="1:3">
      <c r="A17749" t="s">
        <v>17608</v>
      </c>
      <c r="B17749" t="s">
        <v>18449</v>
      </c>
      <c r="C17749" s="6" t="s">
        <v>19629</v>
      </c>
    </row>
    <row r="17750" spans="1:3">
      <c r="A17750" t="s">
        <v>17609</v>
      </c>
      <c r="B17750" t="s">
        <v>18449</v>
      </c>
      <c r="C17750" s="6" t="s">
        <v>19629</v>
      </c>
    </row>
    <row r="17751" spans="1:3">
      <c r="A17751" t="s">
        <v>17610</v>
      </c>
      <c r="B17751" t="s">
        <v>18449</v>
      </c>
      <c r="C17751" s="6" t="s">
        <v>19629</v>
      </c>
    </row>
    <row r="17752" spans="1:3">
      <c r="A17752" t="s">
        <v>17611</v>
      </c>
      <c r="B17752" t="s">
        <v>18449</v>
      </c>
      <c r="C17752" s="6" t="s">
        <v>19629</v>
      </c>
    </row>
    <row r="17753" spans="1:3">
      <c r="A17753" t="s">
        <v>17612</v>
      </c>
      <c r="B17753" t="s">
        <v>18449</v>
      </c>
      <c r="C17753" s="6" t="s">
        <v>19629</v>
      </c>
    </row>
    <row r="17754" spans="1:3">
      <c r="A17754" t="s">
        <v>17613</v>
      </c>
      <c r="B17754" t="s">
        <v>18449</v>
      </c>
      <c r="C17754" s="6" t="s">
        <v>19629</v>
      </c>
    </row>
    <row r="17755" spans="1:3">
      <c r="A17755" t="s">
        <v>17614</v>
      </c>
      <c r="B17755" t="s">
        <v>18449</v>
      </c>
      <c r="C17755" s="6" t="s">
        <v>19629</v>
      </c>
    </row>
    <row r="17756" spans="1:3">
      <c r="A17756" t="s">
        <v>17615</v>
      </c>
      <c r="B17756" t="s">
        <v>18449</v>
      </c>
      <c r="C17756" s="6" t="s">
        <v>19629</v>
      </c>
    </row>
    <row r="17757" spans="1:3">
      <c r="A17757" t="s">
        <v>17616</v>
      </c>
      <c r="B17757" t="s">
        <v>18449</v>
      </c>
      <c r="C17757" s="6" t="s">
        <v>19629</v>
      </c>
    </row>
    <row r="17758" spans="1:3">
      <c r="A17758" t="s">
        <v>17617</v>
      </c>
      <c r="B17758" t="s">
        <v>18449</v>
      </c>
      <c r="C17758" s="6" t="s">
        <v>19629</v>
      </c>
    </row>
    <row r="17759" spans="1:3">
      <c r="A17759" t="s">
        <v>17618</v>
      </c>
      <c r="B17759" t="s">
        <v>18449</v>
      </c>
      <c r="C17759" s="6" t="s">
        <v>19629</v>
      </c>
    </row>
    <row r="17760" spans="1:3">
      <c r="A17760" t="s">
        <v>17619</v>
      </c>
      <c r="B17760" t="s">
        <v>18449</v>
      </c>
      <c r="C17760" s="6" t="s">
        <v>19629</v>
      </c>
    </row>
    <row r="17761" spans="1:3">
      <c r="A17761" t="s">
        <v>17620</v>
      </c>
      <c r="B17761" t="s">
        <v>18449</v>
      </c>
      <c r="C17761" s="6" t="s">
        <v>19629</v>
      </c>
    </row>
    <row r="17762" spans="1:3">
      <c r="A17762" t="s">
        <v>17621</v>
      </c>
      <c r="B17762" t="s">
        <v>18449</v>
      </c>
      <c r="C17762" s="6" t="s">
        <v>19629</v>
      </c>
    </row>
    <row r="17763" spans="1:3">
      <c r="A17763" t="s">
        <v>17622</v>
      </c>
      <c r="B17763" t="s">
        <v>18449</v>
      </c>
      <c r="C17763" s="6" t="s">
        <v>19629</v>
      </c>
    </row>
    <row r="17764" spans="1:3">
      <c r="A17764" t="s">
        <v>17623</v>
      </c>
      <c r="B17764" t="s">
        <v>18449</v>
      </c>
      <c r="C17764" s="6" t="s">
        <v>19629</v>
      </c>
    </row>
    <row r="17765" spans="1:3">
      <c r="A17765" t="s">
        <v>17624</v>
      </c>
      <c r="B17765" t="s">
        <v>18449</v>
      </c>
      <c r="C17765" s="6" t="s">
        <v>19629</v>
      </c>
    </row>
    <row r="17766" spans="1:3">
      <c r="A17766" t="s">
        <v>17625</v>
      </c>
      <c r="B17766" t="s">
        <v>18449</v>
      </c>
      <c r="C17766" s="6" t="s">
        <v>19629</v>
      </c>
    </row>
    <row r="17767" spans="1:3">
      <c r="A17767" t="s">
        <v>17626</v>
      </c>
      <c r="B17767" t="s">
        <v>18449</v>
      </c>
      <c r="C17767" s="6" t="s">
        <v>19629</v>
      </c>
    </row>
    <row r="17768" spans="1:3">
      <c r="A17768" t="s">
        <v>17627</v>
      </c>
      <c r="B17768" t="s">
        <v>18449</v>
      </c>
      <c r="C17768" s="6" t="s">
        <v>19629</v>
      </c>
    </row>
    <row r="17769" spans="1:3">
      <c r="A17769" t="s">
        <v>17628</v>
      </c>
      <c r="B17769" t="s">
        <v>18449</v>
      </c>
      <c r="C17769" s="6" t="s">
        <v>19629</v>
      </c>
    </row>
    <row r="17770" spans="1:3">
      <c r="A17770" t="s">
        <v>17629</v>
      </c>
      <c r="B17770" t="s">
        <v>18449</v>
      </c>
      <c r="C17770" s="6" t="s">
        <v>19629</v>
      </c>
    </row>
    <row r="17771" spans="1:3">
      <c r="A17771" t="s">
        <v>17630</v>
      </c>
      <c r="B17771" t="s">
        <v>18449</v>
      </c>
      <c r="C17771" s="6" t="s">
        <v>19629</v>
      </c>
    </row>
    <row r="17772" spans="1:3">
      <c r="A17772" t="s">
        <v>17631</v>
      </c>
      <c r="B17772" t="s">
        <v>18449</v>
      </c>
      <c r="C17772" s="6" t="s">
        <v>19629</v>
      </c>
    </row>
    <row r="17773" spans="1:3">
      <c r="A17773" t="s">
        <v>17632</v>
      </c>
      <c r="B17773" t="s">
        <v>18449</v>
      </c>
      <c r="C17773" s="6" t="s">
        <v>19629</v>
      </c>
    </row>
    <row r="17774" spans="1:3">
      <c r="A17774" t="s">
        <v>17633</v>
      </c>
      <c r="B17774" t="s">
        <v>18449</v>
      </c>
      <c r="C17774" s="6" t="s">
        <v>19629</v>
      </c>
    </row>
    <row r="17775" spans="1:3">
      <c r="A17775" t="s">
        <v>17634</v>
      </c>
      <c r="B17775" t="s">
        <v>18449</v>
      </c>
      <c r="C17775" s="6" t="s">
        <v>19629</v>
      </c>
    </row>
    <row r="17776" spans="1:3">
      <c r="A17776" t="s">
        <v>17635</v>
      </c>
      <c r="B17776" t="s">
        <v>18449</v>
      </c>
      <c r="C17776" s="6" t="s">
        <v>19629</v>
      </c>
    </row>
    <row r="17777" spans="1:3">
      <c r="A17777" t="s">
        <v>17636</v>
      </c>
      <c r="B17777" t="s">
        <v>18449</v>
      </c>
      <c r="C17777" s="6" t="s">
        <v>19629</v>
      </c>
    </row>
    <row r="17778" spans="1:3">
      <c r="A17778" t="s">
        <v>17637</v>
      </c>
      <c r="B17778" t="s">
        <v>18449</v>
      </c>
      <c r="C17778" s="6" t="s">
        <v>19629</v>
      </c>
    </row>
    <row r="17779" spans="1:3">
      <c r="A17779" t="s">
        <v>17638</v>
      </c>
      <c r="B17779" t="s">
        <v>18449</v>
      </c>
      <c r="C17779" s="6" t="s">
        <v>19629</v>
      </c>
    </row>
    <row r="17780" spans="1:3">
      <c r="A17780" t="s">
        <v>17639</v>
      </c>
      <c r="B17780" t="s">
        <v>18449</v>
      </c>
      <c r="C17780" s="6" t="s">
        <v>19629</v>
      </c>
    </row>
    <row r="17781" spans="1:3">
      <c r="A17781" t="s">
        <v>17640</v>
      </c>
      <c r="B17781" t="s">
        <v>18449</v>
      </c>
      <c r="C17781" s="6" t="s">
        <v>19629</v>
      </c>
    </row>
    <row r="17782" spans="1:3">
      <c r="A17782" t="s">
        <v>17641</v>
      </c>
      <c r="B17782" t="s">
        <v>18449</v>
      </c>
      <c r="C17782" s="6" t="s">
        <v>19629</v>
      </c>
    </row>
    <row r="17783" spans="1:3">
      <c r="A17783" t="s">
        <v>17642</v>
      </c>
      <c r="B17783" t="s">
        <v>18449</v>
      </c>
      <c r="C17783" s="6" t="s">
        <v>19629</v>
      </c>
    </row>
    <row r="17784" spans="1:3">
      <c r="A17784" t="s">
        <v>17643</v>
      </c>
      <c r="B17784" t="s">
        <v>18449</v>
      </c>
      <c r="C17784" s="6" t="s">
        <v>19629</v>
      </c>
    </row>
    <row r="17785" spans="1:3">
      <c r="A17785" t="s">
        <v>17644</v>
      </c>
      <c r="B17785" t="s">
        <v>18449</v>
      </c>
      <c r="C17785" s="6" t="s">
        <v>19629</v>
      </c>
    </row>
    <row r="17786" spans="1:3">
      <c r="A17786" t="s">
        <v>17645</v>
      </c>
      <c r="B17786" t="s">
        <v>18449</v>
      </c>
      <c r="C17786" s="6" t="s">
        <v>19629</v>
      </c>
    </row>
    <row r="17787" spans="1:3">
      <c r="A17787" t="s">
        <v>17646</v>
      </c>
      <c r="B17787" t="s">
        <v>18449</v>
      </c>
      <c r="C17787" s="6" t="s">
        <v>19629</v>
      </c>
    </row>
    <row r="17788" spans="1:3">
      <c r="A17788" t="s">
        <v>17647</v>
      </c>
      <c r="B17788" t="s">
        <v>18449</v>
      </c>
      <c r="C17788" s="6" t="s">
        <v>19629</v>
      </c>
    </row>
    <row r="17789" spans="1:3">
      <c r="A17789" t="s">
        <v>17648</v>
      </c>
      <c r="B17789" t="s">
        <v>18449</v>
      </c>
      <c r="C17789" s="6" t="s">
        <v>19629</v>
      </c>
    </row>
    <row r="17790" spans="1:3">
      <c r="A17790" t="s">
        <v>17649</v>
      </c>
      <c r="B17790" t="s">
        <v>18449</v>
      </c>
      <c r="C17790" s="6" t="s">
        <v>19629</v>
      </c>
    </row>
    <row r="17791" spans="1:3">
      <c r="A17791" t="s">
        <v>17650</v>
      </c>
      <c r="B17791" t="s">
        <v>18449</v>
      </c>
      <c r="C17791" s="6" t="s">
        <v>19629</v>
      </c>
    </row>
    <row r="17792" spans="1:3">
      <c r="A17792" t="s">
        <v>17651</v>
      </c>
      <c r="B17792" t="s">
        <v>18449</v>
      </c>
      <c r="C17792" s="6" t="s">
        <v>19629</v>
      </c>
    </row>
    <row r="17793" spans="1:3">
      <c r="A17793" t="s">
        <v>17652</v>
      </c>
      <c r="B17793" t="s">
        <v>18449</v>
      </c>
      <c r="C17793" s="6" t="s">
        <v>19629</v>
      </c>
    </row>
    <row r="17794" spans="1:3">
      <c r="A17794" t="s">
        <v>17653</v>
      </c>
      <c r="B17794" t="s">
        <v>18449</v>
      </c>
      <c r="C17794" s="6" t="s">
        <v>19629</v>
      </c>
    </row>
    <row r="17795" spans="1:3">
      <c r="A17795" t="s">
        <v>17654</v>
      </c>
      <c r="B17795" t="s">
        <v>18449</v>
      </c>
      <c r="C17795" s="6" t="s">
        <v>19629</v>
      </c>
    </row>
    <row r="17796" spans="1:3">
      <c r="A17796" t="s">
        <v>17655</v>
      </c>
      <c r="B17796" t="s">
        <v>18449</v>
      </c>
      <c r="C17796" s="6" t="s">
        <v>19629</v>
      </c>
    </row>
    <row r="17797" spans="1:3">
      <c r="A17797" t="s">
        <v>17656</v>
      </c>
      <c r="B17797" t="s">
        <v>18449</v>
      </c>
      <c r="C17797" s="6" t="s">
        <v>19629</v>
      </c>
    </row>
    <row r="17798" spans="1:3">
      <c r="A17798" t="s">
        <v>17657</v>
      </c>
      <c r="B17798" t="s">
        <v>18449</v>
      </c>
      <c r="C17798" s="6" t="s">
        <v>19629</v>
      </c>
    </row>
    <row r="17799" spans="1:3">
      <c r="A17799" t="s">
        <v>17658</v>
      </c>
      <c r="B17799" t="s">
        <v>18449</v>
      </c>
      <c r="C17799" s="6" t="s">
        <v>19629</v>
      </c>
    </row>
    <row r="17800" spans="1:3">
      <c r="A17800" t="s">
        <v>17659</v>
      </c>
      <c r="B17800" t="s">
        <v>18449</v>
      </c>
      <c r="C17800" s="6" t="s">
        <v>19629</v>
      </c>
    </row>
    <row r="17801" spans="1:3">
      <c r="A17801" t="s">
        <v>17660</v>
      </c>
      <c r="B17801" t="s">
        <v>18449</v>
      </c>
      <c r="C17801" s="6" t="s">
        <v>19629</v>
      </c>
    </row>
    <row r="17802" spans="1:3">
      <c r="A17802" t="s">
        <v>17661</v>
      </c>
      <c r="B17802" t="s">
        <v>18449</v>
      </c>
      <c r="C17802" s="6" t="s">
        <v>19629</v>
      </c>
    </row>
    <row r="17803" spans="1:3">
      <c r="A17803" t="s">
        <v>17662</v>
      </c>
      <c r="B17803" t="s">
        <v>18449</v>
      </c>
      <c r="C17803" s="6" t="s">
        <v>19629</v>
      </c>
    </row>
    <row r="17804" spans="1:3">
      <c r="A17804" t="s">
        <v>17663</v>
      </c>
      <c r="B17804" t="s">
        <v>18449</v>
      </c>
      <c r="C17804" s="6" t="s">
        <v>19629</v>
      </c>
    </row>
    <row r="17805" spans="1:3">
      <c r="A17805" t="s">
        <v>17664</v>
      </c>
      <c r="B17805" t="s">
        <v>18449</v>
      </c>
      <c r="C17805" s="6" t="s">
        <v>19629</v>
      </c>
    </row>
    <row r="17806" spans="1:3">
      <c r="A17806" t="s">
        <v>17665</v>
      </c>
      <c r="B17806" t="s">
        <v>18449</v>
      </c>
      <c r="C17806" s="6" t="s">
        <v>19629</v>
      </c>
    </row>
    <row r="17807" spans="1:3">
      <c r="A17807" t="s">
        <v>17666</v>
      </c>
      <c r="B17807" t="s">
        <v>18449</v>
      </c>
      <c r="C17807" s="6" t="s">
        <v>19629</v>
      </c>
    </row>
    <row r="17808" spans="1:3">
      <c r="A17808" t="s">
        <v>17667</v>
      </c>
      <c r="B17808" t="s">
        <v>18449</v>
      </c>
      <c r="C17808" s="6" t="s">
        <v>19629</v>
      </c>
    </row>
    <row r="17809" spans="1:3">
      <c r="A17809" t="s">
        <v>17668</v>
      </c>
      <c r="B17809" t="s">
        <v>18449</v>
      </c>
      <c r="C17809" s="6" t="s">
        <v>19629</v>
      </c>
    </row>
    <row r="17810" spans="1:3">
      <c r="A17810" t="s">
        <v>17669</v>
      </c>
      <c r="B17810" t="s">
        <v>18449</v>
      </c>
      <c r="C17810" s="6" t="s">
        <v>19629</v>
      </c>
    </row>
    <row r="17811" spans="1:3">
      <c r="A17811" t="s">
        <v>17670</v>
      </c>
      <c r="B17811" t="s">
        <v>18449</v>
      </c>
      <c r="C17811" s="6" t="s">
        <v>19629</v>
      </c>
    </row>
    <row r="17812" spans="1:3">
      <c r="A17812" t="s">
        <v>17671</v>
      </c>
      <c r="B17812" t="s">
        <v>18449</v>
      </c>
      <c r="C17812" s="6" t="s">
        <v>19629</v>
      </c>
    </row>
    <row r="17813" spans="1:3">
      <c r="A17813" t="s">
        <v>17672</v>
      </c>
      <c r="B17813" t="s">
        <v>18449</v>
      </c>
      <c r="C17813" s="6" t="s">
        <v>19629</v>
      </c>
    </row>
    <row r="17814" spans="1:3">
      <c r="A17814" t="s">
        <v>17673</v>
      </c>
      <c r="B17814" t="s">
        <v>18449</v>
      </c>
      <c r="C17814" s="6" t="s">
        <v>19629</v>
      </c>
    </row>
    <row r="17815" spans="1:3">
      <c r="A17815" t="s">
        <v>17674</v>
      </c>
      <c r="B17815" t="s">
        <v>18449</v>
      </c>
      <c r="C17815" s="6" t="s">
        <v>19629</v>
      </c>
    </row>
    <row r="17816" spans="1:3">
      <c r="A17816" t="s">
        <v>17675</v>
      </c>
      <c r="B17816" t="s">
        <v>18449</v>
      </c>
      <c r="C17816" s="6" t="s">
        <v>19629</v>
      </c>
    </row>
    <row r="17817" spans="1:3">
      <c r="A17817" t="s">
        <v>17676</v>
      </c>
      <c r="B17817" t="s">
        <v>18449</v>
      </c>
      <c r="C17817" s="6" t="s">
        <v>19629</v>
      </c>
    </row>
    <row r="17818" spans="1:3">
      <c r="A17818" t="s">
        <v>17677</v>
      </c>
      <c r="B17818" t="s">
        <v>18449</v>
      </c>
      <c r="C17818" s="6" t="s">
        <v>19629</v>
      </c>
    </row>
    <row r="17819" spans="1:3">
      <c r="A17819" t="s">
        <v>17678</v>
      </c>
      <c r="B17819" t="s">
        <v>18449</v>
      </c>
      <c r="C17819" s="6" t="s">
        <v>19629</v>
      </c>
    </row>
    <row r="17820" spans="1:3">
      <c r="A17820" t="s">
        <v>17679</v>
      </c>
      <c r="B17820" t="s">
        <v>18449</v>
      </c>
      <c r="C17820" s="6" t="s">
        <v>19629</v>
      </c>
    </row>
    <row r="17821" spans="1:3">
      <c r="A17821" t="s">
        <v>17680</v>
      </c>
      <c r="B17821" t="s">
        <v>18449</v>
      </c>
      <c r="C17821" s="6" t="s">
        <v>19629</v>
      </c>
    </row>
    <row r="17822" spans="1:3">
      <c r="A17822" t="s">
        <v>17681</v>
      </c>
      <c r="B17822" t="s">
        <v>18449</v>
      </c>
      <c r="C17822" s="6" t="s">
        <v>19629</v>
      </c>
    </row>
    <row r="17823" spans="1:3">
      <c r="A17823" t="s">
        <v>17682</v>
      </c>
      <c r="B17823" t="s">
        <v>18449</v>
      </c>
      <c r="C17823" s="6" t="s">
        <v>19629</v>
      </c>
    </row>
    <row r="17824" spans="1:3">
      <c r="A17824" t="s">
        <v>17683</v>
      </c>
      <c r="B17824" t="s">
        <v>18449</v>
      </c>
      <c r="C17824" s="6" t="s">
        <v>19629</v>
      </c>
    </row>
    <row r="17825" spans="1:3">
      <c r="A17825" t="s">
        <v>17684</v>
      </c>
      <c r="B17825" t="s">
        <v>18449</v>
      </c>
      <c r="C17825" s="6" t="s">
        <v>19629</v>
      </c>
    </row>
    <row r="17826" spans="1:3">
      <c r="A17826" t="s">
        <v>17685</v>
      </c>
      <c r="B17826" t="s">
        <v>18449</v>
      </c>
      <c r="C17826" s="6" t="s">
        <v>19629</v>
      </c>
    </row>
    <row r="17827" spans="1:3">
      <c r="A17827" t="s">
        <v>17686</v>
      </c>
      <c r="B17827" t="s">
        <v>18449</v>
      </c>
      <c r="C17827" s="6" t="s">
        <v>19629</v>
      </c>
    </row>
    <row r="17828" spans="1:3">
      <c r="A17828" t="s">
        <v>17687</v>
      </c>
      <c r="B17828" t="s">
        <v>18449</v>
      </c>
      <c r="C17828" s="6" t="s">
        <v>19629</v>
      </c>
    </row>
    <row r="17829" spans="1:3">
      <c r="A17829" t="s">
        <v>17688</v>
      </c>
      <c r="B17829" t="s">
        <v>18449</v>
      </c>
      <c r="C17829" s="6" t="s">
        <v>19629</v>
      </c>
    </row>
    <row r="17830" spans="1:3">
      <c r="A17830" t="s">
        <v>17689</v>
      </c>
      <c r="B17830" t="s">
        <v>18449</v>
      </c>
      <c r="C17830" s="6" t="s">
        <v>19629</v>
      </c>
    </row>
    <row r="17831" spans="1:3">
      <c r="A17831" t="s">
        <v>17690</v>
      </c>
      <c r="B17831" t="s">
        <v>18449</v>
      </c>
      <c r="C17831" s="6" t="s">
        <v>19629</v>
      </c>
    </row>
    <row r="17832" spans="1:3">
      <c r="A17832" t="s">
        <v>17691</v>
      </c>
      <c r="B17832" t="s">
        <v>18449</v>
      </c>
      <c r="C17832" s="6" t="s">
        <v>19629</v>
      </c>
    </row>
    <row r="17833" spans="1:3">
      <c r="A17833" t="s">
        <v>17692</v>
      </c>
      <c r="B17833" t="s">
        <v>18449</v>
      </c>
      <c r="C17833" s="6" t="s">
        <v>19629</v>
      </c>
    </row>
    <row r="17834" spans="1:3">
      <c r="A17834" t="s">
        <v>17693</v>
      </c>
      <c r="B17834" t="s">
        <v>18449</v>
      </c>
      <c r="C17834" s="6" t="s">
        <v>19629</v>
      </c>
    </row>
    <row r="17835" spans="1:3">
      <c r="A17835" t="s">
        <v>17694</v>
      </c>
      <c r="B17835" t="s">
        <v>18449</v>
      </c>
      <c r="C17835" s="6" t="s">
        <v>19629</v>
      </c>
    </row>
    <row r="17836" spans="1:3">
      <c r="A17836" t="s">
        <v>17695</v>
      </c>
      <c r="B17836" t="s">
        <v>18449</v>
      </c>
      <c r="C17836" s="6" t="s">
        <v>19629</v>
      </c>
    </row>
    <row r="17837" spans="1:3">
      <c r="A17837" t="s">
        <v>17696</v>
      </c>
      <c r="B17837" t="s">
        <v>18449</v>
      </c>
      <c r="C17837" s="6" t="s">
        <v>19629</v>
      </c>
    </row>
    <row r="17838" spans="1:3">
      <c r="A17838" t="s">
        <v>17697</v>
      </c>
      <c r="B17838" t="s">
        <v>18449</v>
      </c>
      <c r="C17838" s="6" t="s">
        <v>19629</v>
      </c>
    </row>
    <row r="17839" spans="1:3">
      <c r="A17839" t="s">
        <v>17698</v>
      </c>
      <c r="B17839" t="s">
        <v>18449</v>
      </c>
      <c r="C17839" s="6" t="s">
        <v>19629</v>
      </c>
    </row>
    <row r="17840" spans="1:3">
      <c r="A17840" t="s">
        <v>17699</v>
      </c>
      <c r="B17840" t="s">
        <v>18449</v>
      </c>
      <c r="C17840" s="6" t="s">
        <v>19629</v>
      </c>
    </row>
    <row r="17841" spans="1:3">
      <c r="A17841" t="s">
        <v>17700</v>
      </c>
      <c r="B17841" t="s">
        <v>18449</v>
      </c>
      <c r="C17841" s="6" t="s">
        <v>19629</v>
      </c>
    </row>
    <row r="17842" spans="1:3">
      <c r="A17842" t="s">
        <v>17701</v>
      </c>
      <c r="B17842" t="s">
        <v>18449</v>
      </c>
      <c r="C17842" s="6" t="s">
        <v>19629</v>
      </c>
    </row>
    <row r="17843" spans="1:3">
      <c r="A17843" t="s">
        <v>17702</v>
      </c>
      <c r="B17843" t="s">
        <v>18449</v>
      </c>
      <c r="C17843" s="6" t="s">
        <v>19629</v>
      </c>
    </row>
    <row r="17844" spans="1:3">
      <c r="A17844" t="s">
        <v>17703</v>
      </c>
      <c r="B17844" t="s">
        <v>18449</v>
      </c>
      <c r="C17844" s="6" t="s">
        <v>19629</v>
      </c>
    </row>
    <row r="17845" spans="1:3">
      <c r="A17845" t="s">
        <v>17704</v>
      </c>
      <c r="B17845" t="s">
        <v>18449</v>
      </c>
      <c r="C17845" s="6" t="s">
        <v>19629</v>
      </c>
    </row>
    <row r="17846" spans="1:3">
      <c r="A17846" t="s">
        <v>17705</v>
      </c>
      <c r="B17846" t="s">
        <v>18449</v>
      </c>
      <c r="C17846" s="6" t="s">
        <v>19629</v>
      </c>
    </row>
    <row r="17847" spans="1:3">
      <c r="A17847" t="s">
        <v>17706</v>
      </c>
      <c r="B17847" t="s">
        <v>18449</v>
      </c>
      <c r="C17847" s="6" t="s">
        <v>19629</v>
      </c>
    </row>
    <row r="17848" spans="1:3">
      <c r="A17848" t="s">
        <v>17707</v>
      </c>
      <c r="B17848" t="s">
        <v>18449</v>
      </c>
      <c r="C17848" s="6" t="s">
        <v>19629</v>
      </c>
    </row>
    <row r="17849" spans="1:3">
      <c r="A17849" t="s">
        <v>17708</v>
      </c>
      <c r="B17849" t="s">
        <v>18449</v>
      </c>
      <c r="C17849" s="6" t="s">
        <v>19629</v>
      </c>
    </row>
    <row r="17850" spans="1:3">
      <c r="A17850" t="s">
        <v>17709</v>
      </c>
      <c r="B17850" t="s">
        <v>18449</v>
      </c>
      <c r="C17850" s="6" t="s">
        <v>19629</v>
      </c>
    </row>
    <row r="17851" spans="1:3">
      <c r="A17851" t="s">
        <v>17710</v>
      </c>
      <c r="B17851" t="s">
        <v>18449</v>
      </c>
      <c r="C17851" s="6" t="s">
        <v>19629</v>
      </c>
    </row>
    <row r="17852" spans="1:3">
      <c r="A17852" t="s">
        <v>17711</v>
      </c>
      <c r="B17852" t="s">
        <v>18449</v>
      </c>
      <c r="C17852" s="6" t="s">
        <v>19629</v>
      </c>
    </row>
    <row r="17853" spans="1:3">
      <c r="A17853" t="s">
        <v>17712</v>
      </c>
      <c r="B17853" t="s">
        <v>18449</v>
      </c>
      <c r="C17853" s="6" t="s">
        <v>19629</v>
      </c>
    </row>
    <row r="17854" spans="1:3">
      <c r="A17854" t="s">
        <v>17713</v>
      </c>
      <c r="B17854" t="s">
        <v>18449</v>
      </c>
      <c r="C17854" s="6" t="s">
        <v>19629</v>
      </c>
    </row>
    <row r="17855" spans="1:3">
      <c r="A17855" t="s">
        <v>17714</v>
      </c>
      <c r="B17855" t="s">
        <v>18449</v>
      </c>
      <c r="C17855" s="6" t="s">
        <v>19629</v>
      </c>
    </row>
    <row r="17856" spans="1:3">
      <c r="A17856" t="s">
        <v>17715</v>
      </c>
      <c r="B17856" t="s">
        <v>18449</v>
      </c>
      <c r="C17856" s="6" t="s">
        <v>19629</v>
      </c>
    </row>
    <row r="17857" spans="1:3">
      <c r="A17857" t="s">
        <v>17716</v>
      </c>
      <c r="B17857" t="s">
        <v>18449</v>
      </c>
      <c r="C17857" s="6" t="s">
        <v>19629</v>
      </c>
    </row>
    <row r="17858" spans="1:3">
      <c r="A17858" t="s">
        <v>17717</v>
      </c>
      <c r="B17858" t="s">
        <v>18449</v>
      </c>
      <c r="C17858" s="6" t="s">
        <v>19629</v>
      </c>
    </row>
    <row r="17859" spans="1:3">
      <c r="A17859" t="s">
        <v>17718</v>
      </c>
      <c r="B17859" t="s">
        <v>18449</v>
      </c>
      <c r="C17859" s="6" t="s">
        <v>19629</v>
      </c>
    </row>
    <row r="17860" spans="1:3">
      <c r="A17860" t="s">
        <v>17719</v>
      </c>
      <c r="B17860" t="s">
        <v>18449</v>
      </c>
      <c r="C17860" s="6" t="s">
        <v>19629</v>
      </c>
    </row>
    <row r="17861" spans="1:3">
      <c r="A17861" t="s">
        <v>17720</v>
      </c>
      <c r="B17861" t="s">
        <v>18449</v>
      </c>
      <c r="C17861" s="6" t="s">
        <v>19629</v>
      </c>
    </row>
    <row r="17862" spans="1:3">
      <c r="A17862" t="s">
        <v>17721</v>
      </c>
      <c r="B17862" t="s">
        <v>18449</v>
      </c>
      <c r="C17862" s="6" t="s">
        <v>19629</v>
      </c>
    </row>
    <row r="17863" spans="1:3">
      <c r="A17863" t="s">
        <v>17722</v>
      </c>
      <c r="B17863" t="s">
        <v>18449</v>
      </c>
      <c r="C17863" s="6" t="s">
        <v>19629</v>
      </c>
    </row>
    <row r="17864" spans="1:3">
      <c r="A17864" t="s">
        <v>17723</v>
      </c>
      <c r="B17864" t="s">
        <v>18449</v>
      </c>
      <c r="C17864" s="6" t="s">
        <v>19629</v>
      </c>
    </row>
    <row r="17865" spans="1:3">
      <c r="A17865" t="s">
        <v>17724</v>
      </c>
      <c r="B17865" t="s">
        <v>18449</v>
      </c>
      <c r="C17865" s="6" t="s">
        <v>19629</v>
      </c>
    </row>
    <row r="17866" spans="1:3">
      <c r="A17866" t="s">
        <v>17725</v>
      </c>
      <c r="B17866" t="s">
        <v>18449</v>
      </c>
      <c r="C17866" s="6" t="s">
        <v>19629</v>
      </c>
    </row>
    <row r="17867" spans="1:3">
      <c r="A17867" t="s">
        <v>17726</v>
      </c>
      <c r="B17867" t="s">
        <v>18449</v>
      </c>
      <c r="C17867" s="6" t="s">
        <v>19629</v>
      </c>
    </row>
    <row r="17868" spans="1:3">
      <c r="A17868" t="s">
        <v>17727</v>
      </c>
      <c r="B17868" t="s">
        <v>18449</v>
      </c>
      <c r="C17868" s="6" t="s">
        <v>19629</v>
      </c>
    </row>
    <row r="17869" spans="1:3">
      <c r="A17869" t="s">
        <v>17728</v>
      </c>
      <c r="B17869" t="s">
        <v>18449</v>
      </c>
      <c r="C17869" s="6" t="s">
        <v>19629</v>
      </c>
    </row>
    <row r="17870" spans="1:3">
      <c r="A17870" t="s">
        <v>17729</v>
      </c>
      <c r="B17870" t="s">
        <v>18449</v>
      </c>
      <c r="C17870" s="6" t="s">
        <v>19629</v>
      </c>
    </row>
    <row r="17871" spans="1:3">
      <c r="A17871" t="s">
        <v>17730</v>
      </c>
      <c r="B17871" t="s">
        <v>18449</v>
      </c>
      <c r="C17871" s="6" t="s">
        <v>19629</v>
      </c>
    </row>
    <row r="17872" spans="1:3">
      <c r="A17872" t="s">
        <v>17731</v>
      </c>
      <c r="B17872" t="s">
        <v>18449</v>
      </c>
      <c r="C17872" s="6" t="s">
        <v>19629</v>
      </c>
    </row>
    <row r="17873" spans="1:3">
      <c r="A17873" t="s">
        <v>17732</v>
      </c>
      <c r="B17873" t="s">
        <v>18449</v>
      </c>
      <c r="C17873" s="6" t="s">
        <v>19629</v>
      </c>
    </row>
    <row r="17874" spans="1:3">
      <c r="A17874" t="s">
        <v>17733</v>
      </c>
      <c r="B17874" t="s">
        <v>18449</v>
      </c>
      <c r="C17874" s="6" t="s">
        <v>19629</v>
      </c>
    </row>
    <row r="17875" spans="1:3">
      <c r="A17875" t="s">
        <v>17734</v>
      </c>
      <c r="B17875" t="s">
        <v>18449</v>
      </c>
      <c r="C17875" s="6" t="s">
        <v>19629</v>
      </c>
    </row>
    <row r="17876" spans="1:3">
      <c r="A17876" t="s">
        <v>17735</v>
      </c>
      <c r="B17876" t="s">
        <v>18449</v>
      </c>
      <c r="C17876" s="6" t="s">
        <v>19629</v>
      </c>
    </row>
    <row r="17877" spans="1:3">
      <c r="A17877" t="s">
        <v>17736</v>
      </c>
      <c r="B17877" t="s">
        <v>18449</v>
      </c>
      <c r="C17877" s="6" t="s">
        <v>19629</v>
      </c>
    </row>
    <row r="17878" spans="1:3">
      <c r="A17878" t="s">
        <v>17737</v>
      </c>
      <c r="B17878" t="s">
        <v>18449</v>
      </c>
      <c r="C17878" s="6" t="s">
        <v>19629</v>
      </c>
    </row>
    <row r="17879" spans="1:3">
      <c r="A17879" t="s">
        <v>17738</v>
      </c>
      <c r="B17879" t="s">
        <v>18449</v>
      </c>
      <c r="C17879" s="6" t="s">
        <v>19629</v>
      </c>
    </row>
    <row r="17880" spans="1:3">
      <c r="A17880" t="s">
        <v>250</v>
      </c>
      <c r="B17880" t="s">
        <v>18449</v>
      </c>
      <c r="C17880" s="6" t="s">
        <v>19629</v>
      </c>
    </row>
    <row r="17881" spans="1:3">
      <c r="A17881" t="s">
        <v>17739</v>
      </c>
      <c r="B17881" t="s">
        <v>18449</v>
      </c>
      <c r="C17881" s="6" t="s">
        <v>19629</v>
      </c>
    </row>
    <row r="17882" spans="1:3">
      <c r="A17882" t="s">
        <v>17740</v>
      </c>
      <c r="B17882" t="s">
        <v>18449</v>
      </c>
      <c r="C17882" s="6" t="s">
        <v>19629</v>
      </c>
    </row>
    <row r="17883" spans="1:3">
      <c r="A17883" t="s">
        <v>17741</v>
      </c>
      <c r="B17883" t="s">
        <v>18449</v>
      </c>
      <c r="C17883" s="6" t="s">
        <v>19629</v>
      </c>
    </row>
    <row r="17884" spans="1:3">
      <c r="A17884" t="s">
        <v>17742</v>
      </c>
      <c r="B17884" t="s">
        <v>18449</v>
      </c>
      <c r="C17884" s="6" t="s">
        <v>19629</v>
      </c>
    </row>
    <row r="17885" spans="1:3">
      <c r="A17885" t="s">
        <v>17743</v>
      </c>
      <c r="B17885" t="s">
        <v>18449</v>
      </c>
      <c r="C17885" s="6" t="s">
        <v>19629</v>
      </c>
    </row>
    <row r="17886" spans="1:3">
      <c r="A17886" t="s">
        <v>17744</v>
      </c>
      <c r="B17886" t="s">
        <v>18449</v>
      </c>
      <c r="C17886" s="6" t="s">
        <v>19629</v>
      </c>
    </row>
    <row r="17887" spans="1:3">
      <c r="A17887" t="s">
        <v>17745</v>
      </c>
      <c r="B17887" t="s">
        <v>18449</v>
      </c>
      <c r="C17887" s="6" t="s">
        <v>19629</v>
      </c>
    </row>
    <row r="17888" spans="1:3">
      <c r="A17888" t="s">
        <v>17746</v>
      </c>
      <c r="B17888" t="s">
        <v>18449</v>
      </c>
      <c r="C17888" s="6" t="s">
        <v>19629</v>
      </c>
    </row>
    <row r="17889" spans="1:3">
      <c r="A17889" t="s">
        <v>17747</v>
      </c>
      <c r="B17889" t="s">
        <v>18449</v>
      </c>
      <c r="C17889" s="6" t="s">
        <v>19629</v>
      </c>
    </row>
    <row r="17890" spans="1:3">
      <c r="A17890" t="s">
        <v>17748</v>
      </c>
      <c r="B17890" t="s">
        <v>18449</v>
      </c>
      <c r="C17890" s="6" t="s">
        <v>19629</v>
      </c>
    </row>
    <row r="17891" spans="1:3">
      <c r="A17891" t="s">
        <v>17749</v>
      </c>
      <c r="B17891" t="s">
        <v>18449</v>
      </c>
      <c r="C17891" s="6" t="s">
        <v>19629</v>
      </c>
    </row>
    <row r="17892" spans="1:3">
      <c r="A17892" t="s">
        <v>17750</v>
      </c>
      <c r="B17892" t="s">
        <v>18449</v>
      </c>
      <c r="C17892" s="6" t="s">
        <v>19629</v>
      </c>
    </row>
    <row r="17893" spans="1:3">
      <c r="A17893" t="s">
        <v>17751</v>
      </c>
      <c r="B17893" t="s">
        <v>18449</v>
      </c>
      <c r="C17893" s="6" t="s">
        <v>19629</v>
      </c>
    </row>
    <row r="17894" spans="1:3">
      <c r="A17894" t="s">
        <v>17752</v>
      </c>
      <c r="B17894" t="s">
        <v>18449</v>
      </c>
      <c r="C17894" s="6" t="s">
        <v>19629</v>
      </c>
    </row>
    <row r="17895" spans="1:3">
      <c r="A17895" t="s">
        <v>17753</v>
      </c>
      <c r="B17895" t="s">
        <v>18449</v>
      </c>
      <c r="C17895" s="6" t="s">
        <v>19629</v>
      </c>
    </row>
    <row r="17896" spans="1:3">
      <c r="A17896" t="s">
        <v>17754</v>
      </c>
      <c r="B17896" t="s">
        <v>18449</v>
      </c>
      <c r="C17896" s="6" t="s">
        <v>19629</v>
      </c>
    </row>
    <row r="17897" spans="1:3">
      <c r="A17897" t="s">
        <v>17755</v>
      </c>
      <c r="B17897" t="s">
        <v>18449</v>
      </c>
      <c r="C17897" s="6" t="s">
        <v>19629</v>
      </c>
    </row>
    <row r="17898" spans="1:3">
      <c r="A17898" t="s">
        <v>17756</v>
      </c>
      <c r="B17898" t="s">
        <v>18449</v>
      </c>
      <c r="C17898" s="6" t="s">
        <v>19629</v>
      </c>
    </row>
    <row r="17899" spans="1:3">
      <c r="A17899" t="s">
        <v>17757</v>
      </c>
      <c r="B17899" t="s">
        <v>18449</v>
      </c>
      <c r="C17899" s="6" t="s">
        <v>19629</v>
      </c>
    </row>
    <row r="17900" spans="1:3">
      <c r="A17900" t="s">
        <v>17758</v>
      </c>
      <c r="B17900" t="s">
        <v>18449</v>
      </c>
      <c r="C17900" s="6" t="s">
        <v>19629</v>
      </c>
    </row>
    <row r="17901" spans="1:3">
      <c r="A17901" t="s">
        <v>17759</v>
      </c>
      <c r="B17901" t="s">
        <v>18449</v>
      </c>
      <c r="C17901" s="6" t="s">
        <v>19629</v>
      </c>
    </row>
    <row r="17902" spans="1:3">
      <c r="A17902" t="s">
        <v>17760</v>
      </c>
      <c r="B17902" t="s">
        <v>18449</v>
      </c>
      <c r="C17902" s="6" t="s">
        <v>19629</v>
      </c>
    </row>
    <row r="17903" spans="1:3">
      <c r="A17903" t="s">
        <v>17761</v>
      </c>
      <c r="B17903" t="s">
        <v>18449</v>
      </c>
      <c r="C17903" s="6" t="s">
        <v>19629</v>
      </c>
    </row>
    <row r="17904" spans="1:3">
      <c r="A17904" t="s">
        <v>17762</v>
      </c>
      <c r="B17904" t="s">
        <v>18449</v>
      </c>
      <c r="C17904" s="6" t="s">
        <v>19629</v>
      </c>
    </row>
    <row r="17905" spans="1:3">
      <c r="A17905" t="s">
        <v>17763</v>
      </c>
      <c r="B17905" t="s">
        <v>18449</v>
      </c>
      <c r="C17905" s="6" t="s">
        <v>19629</v>
      </c>
    </row>
    <row r="17906" spans="1:3">
      <c r="A17906" t="s">
        <v>17764</v>
      </c>
      <c r="B17906" t="s">
        <v>18449</v>
      </c>
      <c r="C17906" s="6" t="s">
        <v>19629</v>
      </c>
    </row>
    <row r="17907" spans="1:3">
      <c r="A17907" t="s">
        <v>17765</v>
      </c>
      <c r="B17907" t="s">
        <v>18449</v>
      </c>
      <c r="C17907" s="6" t="s">
        <v>19629</v>
      </c>
    </row>
    <row r="17908" spans="1:3">
      <c r="A17908" t="s">
        <v>17766</v>
      </c>
      <c r="B17908" t="s">
        <v>18449</v>
      </c>
      <c r="C17908" s="6" t="s">
        <v>19629</v>
      </c>
    </row>
    <row r="17909" spans="1:3">
      <c r="A17909" t="s">
        <v>17767</v>
      </c>
      <c r="B17909" t="s">
        <v>18449</v>
      </c>
      <c r="C17909" s="6" t="s">
        <v>19629</v>
      </c>
    </row>
    <row r="17910" spans="1:3">
      <c r="A17910" t="s">
        <v>17768</v>
      </c>
      <c r="B17910" t="s">
        <v>18449</v>
      </c>
      <c r="C17910" s="6" t="s">
        <v>19629</v>
      </c>
    </row>
    <row r="17911" spans="1:3">
      <c r="A17911" t="s">
        <v>17769</v>
      </c>
      <c r="B17911" t="s">
        <v>18449</v>
      </c>
      <c r="C17911" s="6" t="s">
        <v>19629</v>
      </c>
    </row>
    <row r="17912" spans="1:3">
      <c r="A17912" t="s">
        <v>17770</v>
      </c>
      <c r="B17912" t="s">
        <v>18449</v>
      </c>
      <c r="C17912" s="6" t="s">
        <v>19629</v>
      </c>
    </row>
    <row r="17913" spans="1:3">
      <c r="A17913" t="s">
        <v>17771</v>
      </c>
      <c r="B17913" t="s">
        <v>18449</v>
      </c>
      <c r="C17913" s="6" t="s">
        <v>19629</v>
      </c>
    </row>
    <row r="17914" spans="1:3">
      <c r="A17914" t="s">
        <v>17772</v>
      </c>
      <c r="B17914" t="s">
        <v>18449</v>
      </c>
      <c r="C17914" s="6" t="s">
        <v>19629</v>
      </c>
    </row>
    <row r="17915" spans="1:3">
      <c r="A17915" t="s">
        <v>17773</v>
      </c>
      <c r="B17915" t="s">
        <v>18449</v>
      </c>
      <c r="C17915" s="6" t="s">
        <v>19629</v>
      </c>
    </row>
    <row r="17916" spans="1:3">
      <c r="A17916" t="s">
        <v>17774</v>
      </c>
      <c r="B17916" t="s">
        <v>18449</v>
      </c>
      <c r="C17916" s="6" t="s">
        <v>19629</v>
      </c>
    </row>
    <row r="17917" spans="1:3">
      <c r="A17917" t="s">
        <v>17775</v>
      </c>
      <c r="B17917" t="s">
        <v>18449</v>
      </c>
      <c r="C17917" s="6" t="s">
        <v>19629</v>
      </c>
    </row>
    <row r="17918" spans="1:3">
      <c r="A17918" t="s">
        <v>17776</v>
      </c>
      <c r="B17918" t="s">
        <v>18449</v>
      </c>
      <c r="C17918" s="6" t="s">
        <v>19629</v>
      </c>
    </row>
    <row r="17919" spans="1:3">
      <c r="A17919" t="s">
        <v>17777</v>
      </c>
      <c r="B17919" t="s">
        <v>18449</v>
      </c>
      <c r="C17919" s="6" t="s">
        <v>19629</v>
      </c>
    </row>
    <row r="17920" spans="1:3">
      <c r="A17920" t="s">
        <v>17778</v>
      </c>
      <c r="B17920" t="s">
        <v>18449</v>
      </c>
      <c r="C17920" s="6" t="s">
        <v>19629</v>
      </c>
    </row>
    <row r="17921" spans="1:3">
      <c r="A17921" t="s">
        <v>17779</v>
      </c>
      <c r="B17921" t="s">
        <v>18449</v>
      </c>
      <c r="C17921" s="6" t="s">
        <v>19629</v>
      </c>
    </row>
    <row r="17922" spans="1:3">
      <c r="A17922" t="s">
        <v>17780</v>
      </c>
      <c r="B17922" t="s">
        <v>18449</v>
      </c>
      <c r="C17922" s="6" t="s">
        <v>19629</v>
      </c>
    </row>
    <row r="17923" spans="1:3">
      <c r="A17923" t="s">
        <v>17781</v>
      </c>
      <c r="B17923" t="s">
        <v>18449</v>
      </c>
      <c r="C17923" s="6" t="s">
        <v>19629</v>
      </c>
    </row>
    <row r="17924" spans="1:3">
      <c r="A17924" t="s">
        <v>17782</v>
      </c>
      <c r="B17924" t="s">
        <v>18449</v>
      </c>
      <c r="C17924" s="6" t="s">
        <v>19629</v>
      </c>
    </row>
    <row r="17925" spans="1:3">
      <c r="A17925" t="s">
        <v>17783</v>
      </c>
      <c r="B17925" t="s">
        <v>18449</v>
      </c>
      <c r="C17925" s="6" t="s">
        <v>19629</v>
      </c>
    </row>
    <row r="17926" spans="1:3">
      <c r="A17926" t="s">
        <v>17784</v>
      </c>
      <c r="B17926" t="s">
        <v>18449</v>
      </c>
      <c r="C17926" s="6" t="s">
        <v>19629</v>
      </c>
    </row>
    <row r="17927" spans="1:3">
      <c r="A17927" t="s">
        <v>17785</v>
      </c>
      <c r="B17927" t="s">
        <v>18449</v>
      </c>
      <c r="C17927" s="6" t="s">
        <v>19629</v>
      </c>
    </row>
    <row r="17928" spans="1:3">
      <c r="A17928" t="s">
        <v>17786</v>
      </c>
      <c r="B17928" t="s">
        <v>18449</v>
      </c>
      <c r="C17928" s="6" t="s">
        <v>19629</v>
      </c>
    </row>
    <row r="17929" spans="1:3">
      <c r="A17929" t="s">
        <v>17787</v>
      </c>
      <c r="B17929" t="s">
        <v>18449</v>
      </c>
      <c r="C17929" s="6" t="s">
        <v>19629</v>
      </c>
    </row>
    <row r="17930" spans="1:3">
      <c r="A17930" t="s">
        <v>17788</v>
      </c>
      <c r="B17930" t="s">
        <v>18449</v>
      </c>
      <c r="C17930" s="6" t="s">
        <v>19629</v>
      </c>
    </row>
    <row r="17931" spans="1:3">
      <c r="A17931" t="s">
        <v>17789</v>
      </c>
      <c r="B17931" t="s">
        <v>18449</v>
      </c>
      <c r="C17931" s="6" t="s">
        <v>19629</v>
      </c>
    </row>
    <row r="17932" spans="1:3">
      <c r="A17932" t="s">
        <v>17790</v>
      </c>
      <c r="B17932" t="s">
        <v>18449</v>
      </c>
      <c r="C17932" s="6" t="s">
        <v>19629</v>
      </c>
    </row>
    <row r="17933" spans="1:3">
      <c r="A17933" t="s">
        <v>17791</v>
      </c>
      <c r="B17933" t="s">
        <v>18449</v>
      </c>
      <c r="C17933" s="6" t="s">
        <v>19629</v>
      </c>
    </row>
    <row r="17934" spans="1:3">
      <c r="A17934" t="s">
        <v>17792</v>
      </c>
      <c r="B17934" t="s">
        <v>18449</v>
      </c>
      <c r="C17934" s="6" t="s">
        <v>19629</v>
      </c>
    </row>
    <row r="17935" spans="1:3">
      <c r="A17935" t="s">
        <v>17793</v>
      </c>
      <c r="B17935" t="s">
        <v>18449</v>
      </c>
      <c r="C17935" s="6" t="s">
        <v>19629</v>
      </c>
    </row>
    <row r="17936" spans="1:3">
      <c r="A17936" t="s">
        <v>17794</v>
      </c>
      <c r="B17936" t="s">
        <v>18449</v>
      </c>
      <c r="C17936" s="6" t="s">
        <v>19629</v>
      </c>
    </row>
    <row r="17937" spans="1:3">
      <c r="A17937" t="s">
        <v>17795</v>
      </c>
      <c r="B17937" t="s">
        <v>18449</v>
      </c>
      <c r="C17937" s="6" t="s">
        <v>19629</v>
      </c>
    </row>
    <row r="17938" spans="1:3">
      <c r="A17938" t="s">
        <v>17796</v>
      </c>
      <c r="B17938" t="s">
        <v>18449</v>
      </c>
      <c r="C17938" s="6" t="s">
        <v>19629</v>
      </c>
    </row>
    <row r="17939" spans="1:3">
      <c r="A17939" t="s">
        <v>17797</v>
      </c>
      <c r="B17939" t="s">
        <v>18449</v>
      </c>
      <c r="C17939" s="6" t="s">
        <v>19629</v>
      </c>
    </row>
    <row r="17940" spans="1:3">
      <c r="A17940" t="s">
        <v>17798</v>
      </c>
      <c r="B17940" t="s">
        <v>18449</v>
      </c>
      <c r="C17940" s="6" t="s">
        <v>19629</v>
      </c>
    </row>
    <row r="17941" spans="1:3">
      <c r="A17941" t="s">
        <v>17799</v>
      </c>
      <c r="B17941" t="s">
        <v>18449</v>
      </c>
      <c r="C17941" s="6" t="s">
        <v>19629</v>
      </c>
    </row>
    <row r="17942" spans="1:3">
      <c r="A17942" t="s">
        <v>17800</v>
      </c>
      <c r="B17942" t="s">
        <v>18449</v>
      </c>
      <c r="C17942" s="6" t="s">
        <v>19629</v>
      </c>
    </row>
    <row r="17943" spans="1:3">
      <c r="A17943" t="s">
        <v>17801</v>
      </c>
      <c r="B17943" t="s">
        <v>18449</v>
      </c>
      <c r="C17943" s="6" t="s">
        <v>19629</v>
      </c>
    </row>
    <row r="17944" spans="1:3">
      <c r="A17944" t="s">
        <v>17802</v>
      </c>
      <c r="B17944" t="s">
        <v>18449</v>
      </c>
      <c r="C17944" s="6" t="s">
        <v>19629</v>
      </c>
    </row>
    <row r="17945" spans="1:3">
      <c r="A17945" t="s">
        <v>17803</v>
      </c>
      <c r="B17945" t="s">
        <v>18449</v>
      </c>
      <c r="C17945" s="6" t="s">
        <v>19629</v>
      </c>
    </row>
    <row r="17946" spans="1:3">
      <c r="A17946" t="s">
        <v>17804</v>
      </c>
      <c r="B17946" t="s">
        <v>18449</v>
      </c>
      <c r="C17946" s="6" t="s">
        <v>19629</v>
      </c>
    </row>
    <row r="17947" spans="1:3">
      <c r="A17947" t="s">
        <v>17805</v>
      </c>
      <c r="B17947" t="s">
        <v>18449</v>
      </c>
      <c r="C17947" s="6" t="s">
        <v>19629</v>
      </c>
    </row>
    <row r="17948" spans="1:3">
      <c r="A17948" t="s">
        <v>17806</v>
      </c>
      <c r="B17948" t="s">
        <v>18449</v>
      </c>
      <c r="C17948" s="6" t="s">
        <v>19629</v>
      </c>
    </row>
    <row r="17949" spans="1:3">
      <c r="A17949" t="s">
        <v>17807</v>
      </c>
      <c r="B17949" t="s">
        <v>18449</v>
      </c>
      <c r="C17949" s="6" t="s">
        <v>19629</v>
      </c>
    </row>
    <row r="17950" spans="1:3">
      <c r="A17950" t="s">
        <v>17808</v>
      </c>
      <c r="B17950" t="s">
        <v>18449</v>
      </c>
      <c r="C17950" s="6" t="s">
        <v>19629</v>
      </c>
    </row>
    <row r="17951" spans="1:3">
      <c r="A17951" t="s">
        <v>17809</v>
      </c>
      <c r="B17951" t="s">
        <v>18449</v>
      </c>
      <c r="C17951" s="6" t="s">
        <v>19629</v>
      </c>
    </row>
    <row r="17952" spans="1:3">
      <c r="A17952" t="s">
        <v>17810</v>
      </c>
      <c r="B17952" t="s">
        <v>18449</v>
      </c>
      <c r="C17952" s="6" t="s">
        <v>19629</v>
      </c>
    </row>
    <row r="17953" spans="1:3">
      <c r="A17953" t="s">
        <v>17811</v>
      </c>
      <c r="B17953" t="s">
        <v>18449</v>
      </c>
      <c r="C17953" s="6" t="s">
        <v>19629</v>
      </c>
    </row>
    <row r="17954" spans="1:3">
      <c r="A17954" t="s">
        <v>17812</v>
      </c>
      <c r="B17954" t="s">
        <v>18449</v>
      </c>
      <c r="C17954" s="6" t="s">
        <v>19629</v>
      </c>
    </row>
    <row r="17955" spans="1:3">
      <c r="A17955" t="s">
        <v>17813</v>
      </c>
      <c r="B17955" t="s">
        <v>18449</v>
      </c>
      <c r="C17955" s="6" t="s">
        <v>19629</v>
      </c>
    </row>
    <row r="17956" spans="1:3">
      <c r="A17956" t="s">
        <v>17814</v>
      </c>
      <c r="B17956" t="s">
        <v>18449</v>
      </c>
      <c r="C17956" s="6" t="s">
        <v>19629</v>
      </c>
    </row>
    <row r="17957" spans="1:3">
      <c r="A17957" t="s">
        <v>17815</v>
      </c>
      <c r="B17957" t="s">
        <v>18449</v>
      </c>
      <c r="C17957" s="6" t="s">
        <v>19629</v>
      </c>
    </row>
    <row r="17958" spans="1:3">
      <c r="A17958" t="s">
        <v>17816</v>
      </c>
      <c r="B17958" t="s">
        <v>18449</v>
      </c>
      <c r="C17958" s="6" t="s">
        <v>19629</v>
      </c>
    </row>
    <row r="17959" spans="1:3">
      <c r="A17959" t="s">
        <v>17817</v>
      </c>
      <c r="B17959" t="s">
        <v>18449</v>
      </c>
      <c r="C17959" s="6" t="s">
        <v>19629</v>
      </c>
    </row>
    <row r="17960" spans="1:3">
      <c r="A17960" t="s">
        <v>17818</v>
      </c>
      <c r="B17960" t="s">
        <v>18449</v>
      </c>
      <c r="C17960" s="6" t="s">
        <v>19629</v>
      </c>
    </row>
    <row r="17961" spans="1:3">
      <c r="A17961" t="s">
        <v>17819</v>
      </c>
      <c r="B17961" t="s">
        <v>18449</v>
      </c>
      <c r="C17961" s="6" t="s">
        <v>19629</v>
      </c>
    </row>
    <row r="17962" spans="1:3">
      <c r="A17962" t="s">
        <v>17820</v>
      </c>
      <c r="B17962" t="s">
        <v>18449</v>
      </c>
      <c r="C17962" s="6" t="s">
        <v>19629</v>
      </c>
    </row>
    <row r="17963" spans="1:3">
      <c r="A17963" t="s">
        <v>17821</v>
      </c>
      <c r="B17963" t="s">
        <v>18449</v>
      </c>
      <c r="C17963" s="6" t="s">
        <v>19629</v>
      </c>
    </row>
    <row r="17964" spans="1:3">
      <c r="A17964" t="s">
        <v>17822</v>
      </c>
      <c r="B17964" t="s">
        <v>18449</v>
      </c>
      <c r="C17964" s="6" t="s">
        <v>19629</v>
      </c>
    </row>
    <row r="17965" spans="1:3">
      <c r="A17965" t="s">
        <v>17823</v>
      </c>
      <c r="B17965" t="s">
        <v>18449</v>
      </c>
      <c r="C17965" s="6" t="s">
        <v>19629</v>
      </c>
    </row>
    <row r="17966" spans="1:3">
      <c r="A17966" t="s">
        <v>17824</v>
      </c>
      <c r="B17966" t="s">
        <v>18449</v>
      </c>
      <c r="C17966" s="6" t="s">
        <v>19629</v>
      </c>
    </row>
    <row r="17967" spans="1:3">
      <c r="A17967" t="s">
        <v>17825</v>
      </c>
      <c r="B17967" t="s">
        <v>18449</v>
      </c>
      <c r="C17967" s="6" t="s">
        <v>19629</v>
      </c>
    </row>
    <row r="17968" spans="1:3">
      <c r="A17968" t="s">
        <v>17826</v>
      </c>
      <c r="B17968" t="s">
        <v>18449</v>
      </c>
      <c r="C17968" s="6" t="s">
        <v>19629</v>
      </c>
    </row>
    <row r="17969" spans="1:3">
      <c r="A17969" t="s">
        <v>17827</v>
      </c>
      <c r="B17969" t="s">
        <v>18449</v>
      </c>
      <c r="C17969" s="6" t="s">
        <v>19629</v>
      </c>
    </row>
    <row r="17970" spans="1:3">
      <c r="A17970" t="s">
        <v>17828</v>
      </c>
      <c r="B17970" t="s">
        <v>18449</v>
      </c>
      <c r="C17970" s="6" t="s">
        <v>19629</v>
      </c>
    </row>
    <row r="17971" spans="1:3">
      <c r="A17971" t="s">
        <v>17829</v>
      </c>
      <c r="B17971" t="s">
        <v>18449</v>
      </c>
      <c r="C17971" s="6" t="s">
        <v>19629</v>
      </c>
    </row>
    <row r="17972" spans="1:3">
      <c r="A17972" t="s">
        <v>17830</v>
      </c>
      <c r="B17972" t="s">
        <v>18449</v>
      </c>
      <c r="C17972" s="6" t="s">
        <v>19629</v>
      </c>
    </row>
    <row r="17973" spans="1:3">
      <c r="A17973" t="s">
        <v>17831</v>
      </c>
      <c r="B17973" t="s">
        <v>18449</v>
      </c>
      <c r="C17973" s="6" t="s">
        <v>19629</v>
      </c>
    </row>
    <row r="17974" spans="1:3">
      <c r="A17974" t="s">
        <v>17832</v>
      </c>
      <c r="B17974" t="s">
        <v>18449</v>
      </c>
      <c r="C17974" s="6" t="s">
        <v>19629</v>
      </c>
    </row>
    <row r="17975" spans="1:3">
      <c r="A17975" t="s">
        <v>17833</v>
      </c>
      <c r="B17975" t="s">
        <v>18449</v>
      </c>
      <c r="C17975" s="6" t="s">
        <v>19629</v>
      </c>
    </row>
    <row r="17976" spans="1:3">
      <c r="A17976" t="s">
        <v>17834</v>
      </c>
      <c r="B17976" t="s">
        <v>18449</v>
      </c>
      <c r="C17976" s="6" t="s">
        <v>19629</v>
      </c>
    </row>
    <row r="17977" spans="1:3">
      <c r="A17977" t="s">
        <v>17835</v>
      </c>
      <c r="B17977" t="s">
        <v>18449</v>
      </c>
      <c r="C17977" s="6" t="s">
        <v>19629</v>
      </c>
    </row>
    <row r="17978" spans="1:3">
      <c r="A17978" t="s">
        <v>17836</v>
      </c>
      <c r="B17978" t="s">
        <v>18449</v>
      </c>
      <c r="C17978" s="6" t="s">
        <v>19629</v>
      </c>
    </row>
    <row r="17979" spans="1:3">
      <c r="A17979" t="s">
        <v>17837</v>
      </c>
      <c r="B17979" t="s">
        <v>18449</v>
      </c>
      <c r="C17979" s="6" t="s">
        <v>19629</v>
      </c>
    </row>
    <row r="17980" spans="1:3">
      <c r="A17980" t="s">
        <v>17838</v>
      </c>
      <c r="B17980" t="s">
        <v>18449</v>
      </c>
      <c r="C17980" s="6" t="s">
        <v>19629</v>
      </c>
    </row>
    <row r="17981" spans="1:3">
      <c r="A17981" t="s">
        <v>17839</v>
      </c>
      <c r="B17981" t="s">
        <v>18449</v>
      </c>
      <c r="C17981" s="6" t="s">
        <v>19629</v>
      </c>
    </row>
    <row r="17982" spans="1:3">
      <c r="A17982" t="s">
        <v>17840</v>
      </c>
      <c r="B17982" t="s">
        <v>18449</v>
      </c>
      <c r="C17982" s="6" t="s">
        <v>19629</v>
      </c>
    </row>
    <row r="17983" spans="1:3">
      <c r="A17983" t="s">
        <v>17841</v>
      </c>
      <c r="B17983" t="s">
        <v>18449</v>
      </c>
      <c r="C17983" s="6" t="s">
        <v>19629</v>
      </c>
    </row>
    <row r="17984" spans="1:3">
      <c r="A17984" t="s">
        <v>17842</v>
      </c>
      <c r="B17984" t="s">
        <v>18449</v>
      </c>
      <c r="C17984" s="6" t="s">
        <v>19629</v>
      </c>
    </row>
    <row r="17985" spans="1:3">
      <c r="A17985" t="s">
        <v>17843</v>
      </c>
      <c r="B17985" t="s">
        <v>18449</v>
      </c>
      <c r="C17985" s="6" t="s">
        <v>19629</v>
      </c>
    </row>
    <row r="17986" spans="1:3">
      <c r="A17986" t="s">
        <v>17844</v>
      </c>
      <c r="B17986" t="s">
        <v>18449</v>
      </c>
      <c r="C17986" s="6" t="s">
        <v>19629</v>
      </c>
    </row>
    <row r="17987" spans="1:3">
      <c r="A17987" t="s">
        <v>17845</v>
      </c>
      <c r="B17987" t="s">
        <v>18449</v>
      </c>
      <c r="C17987" s="6" t="s">
        <v>19629</v>
      </c>
    </row>
    <row r="17988" spans="1:3">
      <c r="A17988" t="s">
        <v>17846</v>
      </c>
      <c r="B17988" t="s">
        <v>18449</v>
      </c>
      <c r="C17988" s="6" t="s">
        <v>19629</v>
      </c>
    </row>
    <row r="17989" spans="1:3">
      <c r="A17989" t="s">
        <v>17847</v>
      </c>
      <c r="B17989" t="s">
        <v>18449</v>
      </c>
      <c r="C17989" s="6" t="s">
        <v>19629</v>
      </c>
    </row>
    <row r="17990" spans="1:3">
      <c r="A17990" t="s">
        <v>17848</v>
      </c>
      <c r="B17990" t="s">
        <v>18449</v>
      </c>
      <c r="C17990" s="6" t="s">
        <v>19629</v>
      </c>
    </row>
    <row r="17991" spans="1:3">
      <c r="A17991" t="s">
        <v>17849</v>
      </c>
      <c r="B17991" t="s">
        <v>18449</v>
      </c>
      <c r="C17991" s="6" t="s">
        <v>19629</v>
      </c>
    </row>
    <row r="17992" spans="1:3">
      <c r="A17992" t="s">
        <v>17850</v>
      </c>
      <c r="B17992" t="s">
        <v>18449</v>
      </c>
      <c r="C17992" s="6" t="s">
        <v>19629</v>
      </c>
    </row>
    <row r="17993" spans="1:3">
      <c r="A17993" t="s">
        <v>17851</v>
      </c>
      <c r="B17993" t="s">
        <v>18449</v>
      </c>
      <c r="C17993" s="6" t="s">
        <v>19629</v>
      </c>
    </row>
    <row r="17994" spans="1:3">
      <c r="A17994" t="s">
        <v>17852</v>
      </c>
      <c r="B17994" t="s">
        <v>18449</v>
      </c>
      <c r="C17994" s="6" t="s">
        <v>19629</v>
      </c>
    </row>
    <row r="17995" spans="1:3">
      <c r="A17995" t="s">
        <v>17853</v>
      </c>
      <c r="B17995" t="s">
        <v>18449</v>
      </c>
      <c r="C17995" s="6" t="s">
        <v>19629</v>
      </c>
    </row>
    <row r="17996" spans="1:3">
      <c r="A17996" t="s">
        <v>17854</v>
      </c>
      <c r="B17996" t="s">
        <v>18449</v>
      </c>
      <c r="C17996" s="6" t="s">
        <v>19629</v>
      </c>
    </row>
    <row r="17997" spans="1:3">
      <c r="A17997" t="s">
        <v>17855</v>
      </c>
      <c r="B17997" t="s">
        <v>18449</v>
      </c>
      <c r="C17997" s="6" t="s">
        <v>19629</v>
      </c>
    </row>
    <row r="17998" spans="1:3">
      <c r="A17998" t="s">
        <v>17856</v>
      </c>
      <c r="B17998" t="s">
        <v>18449</v>
      </c>
      <c r="C17998" s="6" t="s">
        <v>19629</v>
      </c>
    </row>
    <row r="17999" spans="1:3">
      <c r="A17999" t="s">
        <v>17857</v>
      </c>
      <c r="B17999" t="s">
        <v>18449</v>
      </c>
      <c r="C17999" s="6" t="s">
        <v>19629</v>
      </c>
    </row>
    <row r="18000" spans="1:3">
      <c r="A18000" t="s">
        <v>17858</v>
      </c>
      <c r="B18000" t="s">
        <v>18449</v>
      </c>
      <c r="C18000" s="6" t="s">
        <v>19629</v>
      </c>
    </row>
    <row r="18001" spans="1:3">
      <c r="A18001" t="s">
        <v>17859</v>
      </c>
      <c r="B18001" t="s">
        <v>18449</v>
      </c>
      <c r="C18001" s="6" t="s">
        <v>19629</v>
      </c>
    </row>
    <row r="18002" spans="1:3">
      <c r="A18002" t="s">
        <v>17860</v>
      </c>
      <c r="B18002" t="s">
        <v>18449</v>
      </c>
      <c r="C18002" s="6" t="s">
        <v>19629</v>
      </c>
    </row>
    <row r="18003" spans="1:3">
      <c r="A18003" t="s">
        <v>17861</v>
      </c>
      <c r="B18003" t="s">
        <v>18449</v>
      </c>
      <c r="C18003" s="6" t="s">
        <v>19629</v>
      </c>
    </row>
    <row r="18004" spans="1:3">
      <c r="A18004" t="s">
        <v>17862</v>
      </c>
      <c r="B18004" t="s">
        <v>18449</v>
      </c>
      <c r="C18004" s="6" t="s">
        <v>19629</v>
      </c>
    </row>
    <row r="18005" spans="1:3">
      <c r="A18005" t="s">
        <v>17863</v>
      </c>
      <c r="B18005" t="s">
        <v>18449</v>
      </c>
      <c r="C18005" s="6" t="s">
        <v>19629</v>
      </c>
    </row>
    <row r="18006" spans="1:3">
      <c r="A18006" t="s">
        <v>17864</v>
      </c>
      <c r="B18006" t="s">
        <v>18449</v>
      </c>
      <c r="C18006" s="6" t="s">
        <v>19629</v>
      </c>
    </row>
    <row r="18007" spans="1:3">
      <c r="A18007" t="s">
        <v>17865</v>
      </c>
      <c r="B18007" t="s">
        <v>18449</v>
      </c>
      <c r="C18007" s="6" t="s">
        <v>19629</v>
      </c>
    </row>
    <row r="18008" spans="1:3">
      <c r="A18008" t="s">
        <v>17866</v>
      </c>
      <c r="B18008" t="s">
        <v>18449</v>
      </c>
      <c r="C18008" s="6" t="s">
        <v>19629</v>
      </c>
    </row>
    <row r="18009" spans="1:3">
      <c r="A18009" t="s">
        <v>17867</v>
      </c>
      <c r="B18009" t="s">
        <v>18449</v>
      </c>
      <c r="C18009" s="6" t="s">
        <v>19629</v>
      </c>
    </row>
    <row r="18010" spans="1:3">
      <c r="A18010" t="s">
        <v>17868</v>
      </c>
      <c r="B18010" t="s">
        <v>18449</v>
      </c>
      <c r="C18010" s="6" t="s">
        <v>19629</v>
      </c>
    </row>
    <row r="18011" spans="1:3">
      <c r="A18011" t="s">
        <v>17869</v>
      </c>
      <c r="B18011" t="s">
        <v>18449</v>
      </c>
      <c r="C18011" s="6" t="s">
        <v>19629</v>
      </c>
    </row>
    <row r="18012" spans="1:3">
      <c r="A18012" t="s">
        <v>17870</v>
      </c>
      <c r="B18012" t="s">
        <v>18449</v>
      </c>
      <c r="C18012" s="6" t="s">
        <v>19629</v>
      </c>
    </row>
    <row r="18013" spans="1:3">
      <c r="A18013" t="s">
        <v>17871</v>
      </c>
      <c r="B18013" t="s">
        <v>18449</v>
      </c>
      <c r="C18013" s="6" t="s">
        <v>19629</v>
      </c>
    </row>
    <row r="18014" spans="1:3">
      <c r="A18014" t="s">
        <v>17872</v>
      </c>
      <c r="B18014" t="s">
        <v>18449</v>
      </c>
      <c r="C18014" s="6" t="s">
        <v>19629</v>
      </c>
    </row>
    <row r="18015" spans="1:3">
      <c r="A18015" t="s">
        <v>17873</v>
      </c>
      <c r="B18015" t="s">
        <v>18449</v>
      </c>
      <c r="C18015" s="6" t="s">
        <v>19629</v>
      </c>
    </row>
    <row r="18016" spans="1:3">
      <c r="A18016" t="s">
        <v>17874</v>
      </c>
      <c r="B18016" t="s">
        <v>18449</v>
      </c>
      <c r="C18016" s="6" t="s">
        <v>19629</v>
      </c>
    </row>
    <row r="18017" spans="1:3">
      <c r="A18017" t="s">
        <v>17875</v>
      </c>
      <c r="B18017" t="s">
        <v>18449</v>
      </c>
      <c r="C18017" s="6" t="s">
        <v>19629</v>
      </c>
    </row>
    <row r="18018" spans="1:3">
      <c r="A18018" t="s">
        <v>17876</v>
      </c>
      <c r="B18018" t="s">
        <v>18449</v>
      </c>
      <c r="C18018" s="6" t="s">
        <v>19629</v>
      </c>
    </row>
    <row r="18019" spans="1:3">
      <c r="A18019" t="s">
        <v>17877</v>
      </c>
      <c r="B18019" t="s">
        <v>18449</v>
      </c>
      <c r="C18019" s="6" t="s">
        <v>19629</v>
      </c>
    </row>
    <row r="18020" spans="1:3">
      <c r="A18020" t="s">
        <v>17878</v>
      </c>
      <c r="B18020" t="s">
        <v>18449</v>
      </c>
      <c r="C18020" s="6" t="s">
        <v>19629</v>
      </c>
    </row>
    <row r="18021" spans="1:3">
      <c r="A18021" t="s">
        <v>17879</v>
      </c>
      <c r="B18021" t="s">
        <v>18449</v>
      </c>
      <c r="C18021" s="6" t="s">
        <v>19629</v>
      </c>
    </row>
    <row r="18022" spans="1:3">
      <c r="A18022" t="s">
        <v>17880</v>
      </c>
      <c r="B18022" t="s">
        <v>18449</v>
      </c>
      <c r="C18022" s="6" t="s">
        <v>19629</v>
      </c>
    </row>
    <row r="18023" spans="1:3">
      <c r="A18023" t="s">
        <v>17881</v>
      </c>
      <c r="B18023" t="s">
        <v>18449</v>
      </c>
      <c r="C18023" s="6" t="s">
        <v>19629</v>
      </c>
    </row>
    <row r="18024" spans="1:3">
      <c r="A18024" t="s">
        <v>17882</v>
      </c>
      <c r="B18024" t="s">
        <v>18449</v>
      </c>
      <c r="C18024" s="6" t="s">
        <v>19629</v>
      </c>
    </row>
    <row r="18025" spans="1:3">
      <c r="A18025" t="s">
        <v>17883</v>
      </c>
      <c r="B18025" t="s">
        <v>18449</v>
      </c>
      <c r="C18025" s="6" t="s">
        <v>19629</v>
      </c>
    </row>
    <row r="18026" spans="1:3">
      <c r="A18026" t="s">
        <v>17884</v>
      </c>
      <c r="B18026" t="s">
        <v>18449</v>
      </c>
      <c r="C18026" s="6" t="s">
        <v>19629</v>
      </c>
    </row>
    <row r="18027" spans="1:3">
      <c r="A18027" t="s">
        <v>17885</v>
      </c>
      <c r="B18027" t="s">
        <v>18449</v>
      </c>
      <c r="C18027" s="6" t="s">
        <v>19629</v>
      </c>
    </row>
    <row r="18028" spans="1:3">
      <c r="A18028" t="s">
        <v>17886</v>
      </c>
      <c r="B18028" t="s">
        <v>18449</v>
      </c>
      <c r="C18028" s="6" t="s">
        <v>19629</v>
      </c>
    </row>
    <row r="18029" spans="1:3">
      <c r="A18029" t="s">
        <v>17887</v>
      </c>
      <c r="B18029" t="s">
        <v>18449</v>
      </c>
      <c r="C18029" s="6" t="s">
        <v>19629</v>
      </c>
    </row>
    <row r="18030" spans="1:3">
      <c r="A18030" t="s">
        <v>17888</v>
      </c>
      <c r="B18030" t="s">
        <v>18449</v>
      </c>
      <c r="C18030" s="6" t="s">
        <v>19629</v>
      </c>
    </row>
    <row r="18031" spans="1:3">
      <c r="A18031" t="s">
        <v>17889</v>
      </c>
      <c r="B18031" t="s">
        <v>18449</v>
      </c>
      <c r="C18031" s="6" t="s">
        <v>19629</v>
      </c>
    </row>
    <row r="18032" spans="1:3">
      <c r="A18032" t="s">
        <v>17890</v>
      </c>
      <c r="B18032" t="s">
        <v>18449</v>
      </c>
      <c r="C18032" s="6" t="s">
        <v>19629</v>
      </c>
    </row>
    <row r="18033" spans="1:3">
      <c r="A18033" t="s">
        <v>17891</v>
      </c>
      <c r="B18033" t="s">
        <v>18449</v>
      </c>
      <c r="C18033" s="6" t="s">
        <v>19629</v>
      </c>
    </row>
    <row r="18034" spans="1:3">
      <c r="A18034" t="s">
        <v>17892</v>
      </c>
      <c r="B18034" t="s">
        <v>18449</v>
      </c>
      <c r="C18034" s="6" t="s">
        <v>19629</v>
      </c>
    </row>
    <row r="18035" spans="1:3">
      <c r="A18035" t="s">
        <v>17893</v>
      </c>
      <c r="B18035" t="s">
        <v>18449</v>
      </c>
      <c r="C18035" s="6" t="s">
        <v>19629</v>
      </c>
    </row>
    <row r="18036" spans="1:3">
      <c r="A18036" t="s">
        <v>17894</v>
      </c>
      <c r="B18036" t="s">
        <v>18449</v>
      </c>
      <c r="C18036" s="6" t="s">
        <v>19629</v>
      </c>
    </row>
    <row r="18037" spans="1:3">
      <c r="A18037" t="s">
        <v>17895</v>
      </c>
      <c r="B18037" t="s">
        <v>18449</v>
      </c>
      <c r="C18037" s="6" t="s">
        <v>19629</v>
      </c>
    </row>
    <row r="18038" spans="1:3">
      <c r="A18038" t="s">
        <v>17896</v>
      </c>
      <c r="B18038" t="s">
        <v>18449</v>
      </c>
      <c r="C18038" s="6" t="s">
        <v>19629</v>
      </c>
    </row>
    <row r="18039" spans="1:3">
      <c r="A18039" t="s">
        <v>17897</v>
      </c>
      <c r="B18039" t="s">
        <v>18449</v>
      </c>
      <c r="C18039" s="6" t="s">
        <v>19629</v>
      </c>
    </row>
    <row r="18040" spans="1:3">
      <c r="A18040" t="s">
        <v>17898</v>
      </c>
      <c r="B18040" t="s">
        <v>18449</v>
      </c>
      <c r="C18040" s="6" t="s">
        <v>19629</v>
      </c>
    </row>
    <row r="18041" spans="1:3">
      <c r="A18041" t="s">
        <v>17899</v>
      </c>
      <c r="B18041" t="s">
        <v>18449</v>
      </c>
      <c r="C18041" s="6" t="s">
        <v>19629</v>
      </c>
    </row>
    <row r="18042" spans="1:3">
      <c r="A18042" t="s">
        <v>17900</v>
      </c>
      <c r="B18042" t="s">
        <v>18449</v>
      </c>
      <c r="C18042" s="6" t="s">
        <v>19629</v>
      </c>
    </row>
    <row r="18043" spans="1:3">
      <c r="A18043" t="s">
        <v>17901</v>
      </c>
      <c r="B18043" t="s">
        <v>18449</v>
      </c>
      <c r="C18043" s="6" t="s">
        <v>19629</v>
      </c>
    </row>
    <row r="18044" spans="1:3">
      <c r="A18044" t="s">
        <v>17902</v>
      </c>
      <c r="B18044" t="s">
        <v>18449</v>
      </c>
      <c r="C18044" s="6" t="s">
        <v>19629</v>
      </c>
    </row>
    <row r="18045" spans="1:3">
      <c r="A18045" t="s">
        <v>17903</v>
      </c>
      <c r="B18045" t="s">
        <v>18449</v>
      </c>
      <c r="C18045" s="6" t="s">
        <v>19629</v>
      </c>
    </row>
    <row r="18046" spans="1:3">
      <c r="A18046" t="s">
        <v>17904</v>
      </c>
      <c r="B18046" t="s">
        <v>18449</v>
      </c>
      <c r="C18046" s="6" t="s">
        <v>19629</v>
      </c>
    </row>
    <row r="18047" spans="1:3">
      <c r="A18047" t="s">
        <v>17905</v>
      </c>
      <c r="B18047" t="s">
        <v>18449</v>
      </c>
      <c r="C18047" s="6" t="s">
        <v>19629</v>
      </c>
    </row>
    <row r="18048" spans="1:3">
      <c r="A18048" t="s">
        <v>17906</v>
      </c>
      <c r="B18048" t="s">
        <v>18449</v>
      </c>
      <c r="C18048" s="6" t="s">
        <v>19629</v>
      </c>
    </row>
    <row r="18049" spans="1:3">
      <c r="A18049" t="s">
        <v>17907</v>
      </c>
      <c r="B18049" t="s">
        <v>18449</v>
      </c>
      <c r="C18049" s="6" t="s">
        <v>19629</v>
      </c>
    </row>
    <row r="18050" spans="1:3">
      <c r="A18050" t="s">
        <v>17908</v>
      </c>
      <c r="B18050" t="s">
        <v>18449</v>
      </c>
      <c r="C18050" s="6" t="s">
        <v>19629</v>
      </c>
    </row>
    <row r="18051" spans="1:3">
      <c r="A18051" t="s">
        <v>17909</v>
      </c>
      <c r="B18051" t="s">
        <v>18449</v>
      </c>
      <c r="C18051" s="6" t="s">
        <v>19629</v>
      </c>
    </row>
    <row r="18052" spans="1:3">
      <c r="A18052" t="s">
        <v>17910</v>
      </c>
      <c r="B18052" t="s">
        <v>18449</v>
      </c>
      <c r="C18052" s="6" t="s">
        <v>19629</v>
      </c>
    </row>
    <row r="18053" spans="1:3">
      <c r="A18053" t="s">
        <v>17911</v>
      </c>
      <c r="B18053" t="s">
        <v>18449</v>
      </c>
      <c r="C18053" s="6" t="s">
        <v>19629</v>
      </c>
    </row>
    <row r="18054" spans="1:3">
      <c r="A18054" t="s">
        <v>17912</v>
      </c>
      <c r="B18054" t="s">
        <v>18449</v>
      </c>
      <c r="C18054" s="6" t="s">
        <v>19629</v>
      </c>
    </row>
    <row r="18055" spans="1:3">
      <c r="A18055" t="s">
        <v>17913</v>
      </c>
      <c r="B18055" t="s">
        <v>18449</v>
      </c>
      <c r="C18055" s="6" t="s">
        <v>19629</v>
      </c>
    </row>
    <row r="18056" spans="1:3">
      <c r="A18056" t="s">
        <v>17914</v>
      </c>
      <c r="B18056" t="s">
        <v>18449</v>
      </c>
      <c r="C18056" s="6" t="s">
        <v>19629</v>
      </c>
    </row>
    <row r="18057" spans="1:3">
      <c r="A18057" t="s">
        <v>17915</v>
      </c>
      <c r="B18057" t="s">
        <v>18449</v>
      </c>
      <c r="C18057" s="6" t="s">
        <v>19629</v>
      </c>
    </row>
    <row r="18058" spans="1:3">
      <c r="A18058" t="s">
        <v>17916</v>
      </c>
      <c r="B18058" t="s">
        <v>18449</v>
      </c>
      <c r="C18058" s="6" t="s">
        <v>19629</v>
      </c>
    </row>
    <row r="18059" spans="1:3">
      <c r="A18059" t="s">
        <v>17917</v>
      </c>
      <c r="B18059" t="s">
        <v>18449</v>
      </c>
      <c r="C18059" s="6" t="s">
        <v>19629</v>
      </c>
    </row>
    <row r="18060" spans="1:3">
      <c r="A18060" t="s">
        <v>17918</v>
      </c>
      <c r="B18060" t="s">
        <v>18449</v>
      </c>
      <c r="C18060" s="6" t="s">
        <v>19629</v>
      </c>
    </row>
    <row r="18061" spans="1:3">
      <c r="A18061" t="s">
        <v>17919</v>
      </c>
      <c r="B18061" t="s">
        <v>18449</v>
      </c>
      <c r="C18061" s="6" t="s">
        <v>19629</v>
      </c>
    </row>
    <row r="18062" spans="1:3">
      <c r="A18062" t="s">
        <v>17920</v>
      </c>
      <c r="B18062" t="s">
        <v>18449</v>
      </c>
      <c r="C18062" s="6" t="s">
        <v>19629</v>
      </c>
    </row>
    <row r="18063" spans="1:3">
      <c r="A18063" t="s">
        <v>17921</v>
      </c>
      <c r="B18063" t="s">
        <v>18449</v>
      </c>
      <c r="C18063" s="6" t="s">
        <v>19629</v>
      </c>
    </row>
    <row r="18064" spans="1:3">
      <c r="A18064" t="s">
        <v>17922</v>
      </c>
      <c r="B18064" t="s">
        <v>18449</v>
      </c>
      <c r="C18064" s="6" t="s">
        <v>19629</v>
      </c>
    </row>
    <row r="18065" spans="1:3">
      <c r="A18065" t="s">
        <v>17923</v>
      </c>
      <c r="B18065" t="s">
        <v>18449</v>
      </c>
      <c r="C18065" s="6" t="s">
        <v>19629</v>
      </c>
    </row>
    <row r="18066" spans="1:3">
      <c r="A18066" t="s">
        <v>17924</v>
      </c>
      <c r="B18066" t="s">
        <v>18449</v>
      </c>
      <c r="C18066" s="6" t="s">
        <v>19629</v>
      </c>
    </row>
    <row r="18067" spans="1:3">
      <c r="A18067" t="s">
        <v>17925</v>
      </c>
      <c r="B18067" t="s">
        <v>18449</v>
      </c>
      <c r="C18067" s="6" t="s">
        <v>19629</v>
      </c>
    </row>
    <row r="18068" spans="1:3">
      <c r="A18068" t="s">
        <v>17926</v>
      </c>
      <c r="B18068" t="s">
        <v>18449</v>
      </c>
      <c r="C18068" s="6" t="s">
        <v>19629</v>
      </c>
    </row>
    <row r="18069" spans="1:3">
      <c r="A18069" t="s">
        <v>17927</v>
      </c>
      <c r="B18069" t="s">
        <v>18449</v>
      </c>
      <c r="C18069" s="6" t="s">
        <v>19629</v>
      </c>
    </row>
    <row r="18070" spans="1:3">
      <c r="A18070" t="s">
        <v>17928</v>
      </c>
      <c r="B18070" t="s">
        <v>18449</v>
      </c>
      <c r="C18070" s="6" t="s">
        <v>19629</v>
      </c>
    </row>
    <row r="18071" spans="1:3">
      <c r="A18071" t="s">
        <v>17929</v>
      </c>
      <c r="B18071" t="s">
        <v>18449</v>
      </c>
      <c r="C18071" s="6" t="s">
        <v>19629</v>
      </c>
    </row>
    <row r="18072" spans="1:3">
      <c r="A18072" t="s">
        <v>17930</v>
      </c>
      <c r="B18072" t="s">
        <v>18449</v>
      </c>
      <c r="C18072" s="6" t="s">
        <v>19629</v>
      </c>
    </row>
    <row r="18073" spans="1:3">
      <c r="A18073" t="s">
        <v>17931</v>
      </c>
      <c r="B18073" t="s">
        <v>18449</v>
      </c>
      <c r="C18073" s="6" t="s">
        <v>19629</v>
      </c>
    </row>
    <row r="18074" spans="1:3">
      <c r="A18074" t="s">
        <v>17932</v>
      </c>
      <c r="B18074" t="s">
        <v>18449</v>
      </c>
      <c r="C18074" s="6" t="s">
        <v>19629</v>
      </c>
    </row>
    <row r="18075" spans="1:3">
      <c r="A18075" t="s">
        <v>17933</v>
      </c>
      <c r="B18075" t="s">
        <v>18449</v>
      </c>
      <c r="C18075" s="6" t="s">
        <v>19629</v>
      </c>
    </row>
    <row r="18076" spans="1:3">
      <c r="A18076" t="s">
        <v>17934</v>
      </c>
      <c r="B18076" t="s">
        <v>18449</v>
      </c>
      <c r="C18076" s="6" t="s">
        <v>19629</v>
      </c>
    </row>
    <row r="18077" spans="1:3">
      <c r="A18077" t="s">
        <v>17935</v>
      </c>
      <c r="B18077" t="s">
        <v>18449</v>
      </c>
      <c r="C18077" s="6" t="s">
        <v>19629</v>
      </c>
    </row>
    <row r="18078" spans="1:3">
      <c r="A18078" t="s">
        <v>17936</v>
      </c>
      <c r="B18078" t="s">
        <v>18449</v>
      </c>
      <c r="C18078" s="6" t="s">
        <v>19629</v>
      </c>
    </row>
    <row r="18079" spans="1:3">
      <c r="A18079" t="s">
        <v>17937</v>
      </c>
      <c r="B18079" t="s">
        <v>18449</v>
      </c>
      <c r="C18079" s="6" t="s">
        <v>19629</v>
      </c>
    </row>
    <row r="18080" spans="1:3">
      <c r="A18080" t="s">
        <v>17938</v>
      </c>
      <c r="B18080" t="s">
        <v>18449</v>
      </c>
      <c r="C18080" s="6" t="s">
        <v>19629</v>
      </c>
    </row>
    <row r="18081" spans="1:3">
      <c r="A18081" t="s">
        <v>17939</v>
      </c>
      <c r="B18081" t="s">
        <v>18449</v>
      </c>
      <c r="C18081" s="6" t="s">
        <v>19629</v>
      </c>
    </row>
    <row r="18082" spans="1:3">
      <c r="A18082" t="s">
        <v>17940</v>
      </c>
      <c r="B18082" t="s">
        <v>18449</v>
      </c>
      <c r="C18082" s="6" t="s">
        <v>19629</v>
      </c>
    </row>
    <row r="18083" spans="1:3">
      <c r="A18083" t="s">
        <v>17941</v>
      </c>
      <c r="B18083" t="s">
        <v>18449</v>
      </c>
      <c r="C18083" s="6" t="s">
        <v>19629</v>
      </c>
    </row>
    <row r="18084" spans="1:3">
      <c r="A18084" t="s">
        <v>17942</v>
      </c>
      <c r="B18084" t="s">
        <v>18449</v>
      </c>
      <c r="C18084" s="6" t="s">
        <v>19629</v>
      </c>
    </row>
    <row r="18085" spans="1:3">
      <c r="A18085" t="s">
        <v>17943</v>
      </c>
      <c r="B18085" t="s">
        <v>18449</v>
      </c>
      <c r="C18085" s="6" t="s">
        <v>19629</v>
      </c>
    </row>
    <row r="18086" spans="1:3">
      <c r="A18086" t="s">
        <v>17944</v>
      </c>
      <c r="B18086" t="s">
        <v>18449</v>
      </c>
      <c r="C18086" s="6" t="s">
        <v>19629</v>
      </c>
    </row>
    <row r="18087" spans="1:3">
      <c r="A18087" t="s">
        <v>17945</v>
      </c>
      <c r="B18087" t="s">
        <v>18449</v>
      </c>
      <c r="C18087" s="6" t="s">
        <v>19629</v>
      </c>
    </row>
    <row r="18088" spans="1:3">
      <c r="A18088" t="s">
        <v>17946</v>
      </c>
      <c r="B18088" t="s">
        <v>18449</v>
      </c>
      <c r="C18088" s="6" t="s">
        <v>19629</v>
      </c>
    </row>
    <row r="18089" spans="1:3">
      <c r="A18089" t="s">
        <v>17947</v>
      </c>
      <c r="B18089" t="s">
        <v>18449</v>
      </c>
      <c r="C18089" s="6" t="s">
        <v>19629</v>
      </c>
    </row>
    <row r="18090" spans="1:3">
      <c r="A18090" t="s">
        <v>17948</v>
      </c>
      <c r="B18090" t="s">
        <v>18449</v>
      </c>
      <c r="C18090" s="6" t="s">
        <v>19629</v>
      </c>
    </row>
    <row r="18091" spans="1:3">
      <c r="A18091" t="s">
        <v>17949</v>
      </c>
      <c r="B18091" t="s">
        <v>18449</v>
      </c>
      <c r="C18091" s="6" t="s">
        <v>19629</v>
      </c>
    </row>
    <row r="18092" spans="1:3">
      <c r="A18092" t="s">
        <v>17950</v>
      </c>
      <c r="B18092" t="s">
        <v>18449</v>
      </c>
      <c r="C18092" s="6" t="s">
        <v>19629</v>
      </c>
    </row>
    <row r="18093" spans="1:3">
      <c r="A18093" t="s">
        <v>17951</v>
      </c>
      <c r="B18093" t="s">
        <v>18449</v>
      </c>
      <c r="C18093" s="6" t="s">
        <v>19629</v>
      </c>
    </row>
    <row r="18094" spans="1:3">
      <c r="A18094" t="s">
        <v>17952</v>
      </c>
      <c r="B18094" t="s">
        <v>18449</v>
      </c>
      <c r="C18094" s="6" t="s">
        <v>19629</v>
      </c>
    </row>
    <row r="18095" spans="1:3">
      <c r="A18095" t="s">
        <v>17953</v>
      </c>
      <c r="B18095" t="s">
        <v>18449</v>
      </c>
      <c r="C18095" s="6" t="s">
        <v>19629</v>
      </c>
    </row>
    <row r="18096" spans="1:3">
      <c r="A18096" t="s">
        <v>17954</v>
      </c>
      <c r="B18096" t="s">
        <v>18449</v>
      </c>
      <c r="C18096" s="6" t="s">
        <v>19629</v>
      </c>
    </row>
    <row r="18097" spans="1:3">
      <c r="A18097" t="s">
        <v>17955</v>
      </c>
      <c r="B18097" t="s">
        <v>18449</v>
      </c>
      <c r="C18097" s="6" t="s">
        <v>19629</v>
      </c>
    </row>
    <row r="18098" spans="1:3">
      <c r="A18098" t="s">
        <v>17956</v>
      </c>
      <c r="B18098" t="s">
        <v>18449</v>
      </c>
      <c r="C18098" s="6" t="s">
        <v>19629</v>
      </c>
    </row>
    <row r="18099" spans="1:3">
      <c r="A18099" t="s">
        <v>17957</v>
      </c>
      <c r="B18099" t="s">
        <v>18449</v>
      </c>
      <c r="C18099" s="6" t="s">
        <v>19629</v>
      </c>
    </row>
    <row r="18100" spans="1:3">
      <c r="A18100" t="s">
        <v>17958</v>
      </c>
      <c r="B18100" t="s">
        <v>18449</v>
      </c>
      <c r="C18100" s="6" t="s">
        <v>19629</v>
      </c>
    </row>
    <row r="18101" spans="1:3">
      <c r="A18101" t="s">
        <v>17959</v>
      </c>
      <c r="B18101" t="s">
        <v>18449</v>
      </c>
      <c r="C18101" s="6" t="s">
        <v>19629</v>
      </c>
    </row>
    <row r="18102" spans="1:3">
      <c r="A18102" t="s">
        <v>17960</v>
      </c>
      <c r="B18102" t="s">
        <v>18449</v>
      </c>
      <c r="C18102" s="6" t="s">
        <v>19629</v>
      </c>
    </row>
    <row r="18103" spans="1:3">
      <c r="A18103" t="s">
        <v>17961</v>
      </c>
      <c r="B18103" t="s">
        <v>18449</v>
      </c>
      <c r="C18103" s="6" t="s">
        <v>19629</v>
      </c>
    </row>
    <row r="18104" spans="1:3">
      <c r="A18104" t="s">
        <v>17962</v>
      </c>
      <c r="B18104" t="s">
        <v>18449</v>
      </c>
      <c r="C18104" s="6" t="s">
        <v>19629</v>
      </c>
    </row>
    <row r="18105" spans="1:3">
      <c r="A18105" t="s">
        <v>17963</v>
      </c>
      <c r="B18105" t="s">
        <v>18449</v>
      </c>
      <c r="C18105" s="6" t="s">
        <v>19629</v>
      </c>
    </row>
    <row r="18106" spans="1:3">
      <c r="A18106" t="s">
        <v>17964</v>
      </c>
      <c r="B18106" t="s">
        <v>18449</v>
      </c>
      <c r="C18106" s="6" t="s">
        <v>19629</v>
      </c>
    </row>
    <row r="18107" spans="1:3">
      <c r="A18107" t="s">
        <v>17965</v>
      </c>
      <c r="B18107" t="s">
        <v>18449</v>
      </c>
      <c r="C18107" s="6" t="s">
        <v>19629</v>
      </c>
    </row>
    <row r="18108" spans="1:3">
      <c r="A18108" t="s">
        <v>17966</v>
      </c>
      <c r="B18108" t="s">
        <v>18449</v>
      </c>
      <c r="C18108" s="6" t="s">
        <v>19629</v>
      </c>
    </row>
    <row r="18109" spans="1:3">
      <c r="A18109" t="s">
        <v>17967</v>
      </c>
      <c r="B18109" t="s">
        <v>18449</v>
      </c>
      <c r="C18109" s="6" t="s">
        <v>19629</v>
      </c>
    </row>
    <row r="18110" spans="1:3">
      <c r="A18110" t="s">
        <v>17968</v>
      </c>
      <c r="B18110" t="s">
        <v>18449</v>
      </c>
      <c r="C18110" s="6" t="s">
        <v>19629</v>
      </c>
    </row>
    <row r="18111" spans="1:3">
      <c r="A18111" t="s">
        <v>17969</v>
      </c>
      <c r="B18111" t="s">
        <v>18449</v>
      </c>
      <c r="C18111" s="6" t="s">
        <v>19629</v>
      </c>
    </row>
    <row r="18112" spans="1:3">
      <c r="A18112" t="s">
        <v>17970</v>
      </c>
      <c r="B18112" t="s">
        <v>18449</v>
      </c>
      <c r="C18112" s="6" t="s">
        <v>19629</v>
      </c>
    </row>
    <row r="18113" spans="1:3">
      <c r="A18113" t="s">
        <v>17971</v>
      </c>
      <c r="B18113" t="s">
        <v>18449</v>
      </c>
      <c r="C18113" s="6" t="s">
        <v>19629</v>
      </c>
    </row>
    <row r="18114" spans="1:3">
      <c r="A18114" t="s">
        <v>17972</v>
      </c>
      <c r="B18114" t="s">
        <v>18449</v>
      </c>
      <c r="C18114" s="6" t="s">
        <v>19629</v>
      </c>
    </row>
    <row r="18115" spans="1:3">
      <c r="A18115" t="s">
        <v>17973</v>
      </c>
      <c r="B18115" t="s">
        <v>18449</v>
      </c>
      <c r="C18115" s="6" t="s">
        <v>19629</v>
      </c>
    </row>
    <row r="18116" spans="1:3">
      <c r="A18116" t="s">
        <v>17974</v>
      </c>
      <c r="B18116" t="s">
        <v>18449</v>
      </c>
      <c r="C18116" s="6" t="s">
        <v>19629</v>
      </c>
    </row>
    <row r="18117" spans="1:3">
      <c r="A18117" t="s">
        <v>17975</v>
      </c>
      <c r="B18117" t="s">
        <v>18449</v>
      </c>
      <c r="C18117" s="6" t="s">
        <v>19629</v>
      </c>
    </row>
    <row r="18118" spans="1:3">
      <c r="A18118" t="s">
        <v>17976</v>
      </c>
      <c r="B18118" t="s">
        <v>18449</v>
      </c>
      <c r="C18118" s="6" t="s">
        <v>19629</v>
      </c>
    </row>
    <row r="18119" spans="1:3">
      <c r="A18119" t="s">
        <v>17977</v>
      </c>
      <c r="B18119" t="s">
        <v>18449</v>
      </c>
      <c r="C18119" s="6" t="s">
        <v>19629</v>
      </c>
    </row>
    <row r="18120" spans="1:3">
      <c r="A18120" t="s">
        <v>17978</v>
      </c>
      <c r="B18120" t="s">
        <v>18449</v>
      </c>
      <c r="C18120" s="6" t="s">
        <v>19629</v>
      </c>
    </row>
    <row r="18121" spans="1:3">
      <c r="A18121" t="s">
        <v>17979</v>
      </c>
      <c r="B18121" t="s">
        <v>18449</v>
      </c>
      <c r="C18121" s="6" t="s">
        <v>19629</v>
      </c>
    </row>
    <row r="18122" spans="1:3">
      <c r="A18122" t="s">
        <v>17980</v>
      </c>
      <c r="B18122" t="s">
        <v>18449</v>
      </c>
      <c r="C18122" s="6" t="s">
        <v>19629</v>
      </c>
    </row>
    <row r="18123" spans="1:3">
      <c r="A18123" t="s">
        <v>17981</v>
      </c>
      <c r="B18123" t="s">
        <v>18449</v>
      </c>
      <c r="C18123" s="6" t="s">
        <v>19629</v>
      </c>
    </row>
    <row r="18124" spans="1:3">
      <c r="A18124" t="s">
        <v>17982</v>
      </c>
      <c r="B18124" t="s">
        <v>18449</v>
      </c>
      <c r="C18124" s="6" t="s">
        <v>19629</v>
      </c>
    </row>
    <row r="18125" spans="1:3">
      <c r="A18125" t="s">
        <v>17983</v>
      </c>
      <c r="B18125" t="s">
        <v>18449</v>
      </c>
      <c r="C18125" s="6" t="s">
        <v>19629</v>
      </c>
    </row>
    <row r="18126" spans="1:3">
      <c r="A18126" t="s">
        <v>17984</v>
      </c>
      <c r="B18126" t="s">
        <v>18449</v>
      </c>
      <c r="C18126" s="6" t="s">
        <v>19629</v>
      </c>
    </row>
    <row r="18127" spans="1:3">
      <c r="A18127" t="s">
        <v>17985</v>
      </c>
      <c r="B18127" t="s">
        <v>18449</v>
      </c>
      <c r="C18127" s="6" t="s">
        <v>19629</v>
      </c>
    </row>
    <row r="18128" spans="1:3">
      <c r="A18128" t="s">
        <v>17986</v>
      </c>
      <c r="B18128" t="s">
        <v>18449</v>
      </c>
      <c r="C18128" s="6" t="s">
        <v>19629</v>
      </c>
    </row>
    <row r="18129" spans="1:3">
      <c r="A18129" t="s">
        <v>17987</v>
      </c>
      <c r="B18129" t="s">
        <v>18449</v>
      </c>
      <c r="C18129" s="6" t="s">
        <v>19629</v>
      </c>
    </row>
    <row r="18130" spans="1:3">
      <c r="A18130" t="s">
        <v>17988</v>
      </c>
      <c r="B18130" t="s">
        <v>18449</v>
      </c>
      <c r="C18130" s="6" t="s">
        <v>19629</v>
      </c>
    </row>
    <row r="18131" spans="1:3">
      <c r="A18131" t="s">
        <v>17989</v>
      </c>
      <c r="B18131" t="s">
        <v>18449</v>
      </c>
      <c r="C18131" s="6" t="s">
        <v>19629</v>
      </c>
    </row>
    <row r="18132" spans="1:3">
      <c r="A18132" t="s">
        <v>17990</v>
      </c>
      <c r="B18132" t="s">
        <v>18449</v>
      </c>
      <c r="C18132" s="6" t="s">
        <v>19629</v>
      </c>
    </row>
    <row r="18133" spans="1:3">
      <c r="A18133" t="s">
        <v>17991</v>
      </c>
      <c r="B18133" t="s">
        <v>18449</v>
      </c>
      <c r="C18133" s="6" t="s">
        <v>19629</v>
      </c>
    </row>
    <row r="18134" spans="1:3">
      <c r="A18134" t="s">
        <v>17992</v>
      </c>
      <c r="B18134" t="s">
        <v>18449</v>
      </c>
      <c r="C18134" s="6" t="s">
        <v>19629</v>
      </c>
    </row>
    <row r="18135" spans="1:3">
      <c r="A18135" t="s">
        <v>17993</v>
      </c>
      <c r="B18135" t="s">
        <v>18449</v>
      </c>
      <c r="C18135" s="6" t="s">
        <v>19629</v>
      </c>
    </row>
    <row r="18136" spans="1:3">
      <c r="A18136" t="s">
        <v>17994</v>
      </c>
      <c r="B18136" t="s">
        <v>18449</v>
      </c>
      <c r="C18136" s="6" t="s">
        <v>19629</v>
      </c>
    </row>
    <row r="18137" spans="1:3">
      <c r="A18137" t="s">
        <v>17995</v>
      </c>
      <c r="B18137" t="s">
        <v>18449</v>
      </c>
      <c r="C18137" s="6" t="s">
        <v>19629</v>
      </c>
    </row>
    <row r="18138" spans="1:3">
      <c r="A18138" t="s">
        <v>17996</v>
      </c>
      <c r="B18138" t="s">
        <v>18449</v>
      </c>
      <c r="C18138" s="6" t="s">
        <v>19629</v>
      </c>
    </row>
    <row r="18139" spans="1:3">
      <c r="A18139" t="s">
        <v>17997</v>
      </c>
      <c r="B18139" t="s">
        <v>18449</v>
      </c>
      <c r="C18139" s="6" t="s">
        <v>19629</v>
      </c>
    </row>
    <row r="18140" spans="1:3">
      <c r="A18140" t="s">
        <v>17998</v>
      </c>
      <c r="B18140" t="s">
        <v>18449</v>
      </c>
      <c r="C18140" s="6" t="s">
        <v>19629</v>
      </c>
    </row>
    <row r="18141" spans="1:3">
      <c r="A18141" t="s">
        <v>17999</v>
      </c>
      <c r="B18141" t="s">
        <v>18449</v>
      </c>
      <c r="C18141" s="6" t="s">
        <v>19629</v>
      </c>
    </row>
    <row r="18142" spans="1:3">
      <c r="A18142" t="s">
        <v>18000</v>
      </c>
      <c r="B18142" t="s">
        <v>18449</v>
      </c>
      <c r="C18142" s="6" t="s">
        <v>19629</v>
      </c>
    </row>
    <row r="18143" spans="1:3">
      <c r="A18143" t="s">
        <v>18001</v>
      </c>
      <c r="B18143" t="s">
        <v>18449</v>
      </c>
      <c r="C18143" s="6" t="s">
        <v>19629</v>
      </c>
    </row>
    <row r="18144" spans="1:3">
      <c r="A18144" t="s">
        <v>18002</v>
      </c>
      <c r="B18144" t="s">
        <v>18449</v>
      </c>
      <c r="C18144" s="6" t="s">
        <v>19629</v>
      </c>
    </row>
    <row r="18145" spans="1:3">
      <c r="A18145" t="s">
        <v>18003</v>
      </c>
      <c r="B18145" t="s">
        <v>18449</v>
      </c>
      <c r="C18145" s="6" t="s">
        <v>19629</v>
      </c>
    </row>
    <row r="18146" spans="1:3">
      <c r="A18146" t="s">
        <v>18004</v>
      </c>
      <c r="B18146" t="s">
        <v>18449</v>
      </c>
      <c r="C18146" s="6" t="s">
        <v>19629</v>
      </c>
    </row>
    <row r="18147" spans="1:3">
      <c r="A18147" t="s">
        <v>18005</v>
      </c>
      <c r="B18147" t="s">
        <v>18449</v>
      </c>
      <c r="C18147" s="6" t="s">
        <v>19629</v>
      </c>
    </row>
    <row r="18148" spans="1:3">
      <c r="A18148" t="s">
        <v>18006</v>
      </c>
      <c r="B18148" t="s">
        <v>18449</v>
      </c>
      <c r="C18148" s="6" t="s">
        <v>19629</v>
      </c>
    </row>
    <row r="18149" spans="1:3">
      <c r="A18149" t="s">
        <v>18007</v>
      </c>
      <c r="B18149" t="s">
        <v>18449</v>
      </c>
      <c r="C18149" s="6" t="s">
        <v>19629</v>
      </c>
    </row>
    <row r="18150" spans="1:3">
      <c r="A18150" t="s">
        <v>18008</v>
      </c>
      <c r="B18150" t="s">
        <v>18449</v>
      </c>
      <c r="C18150" s="6" t="s">
        <v>19629</v>
      </c>
    </row>
    <row r="18151" spans="1:3">
      <c r="A18151" t="s">
        <v>18009</v>
      </c>
      <c r="B18151" t="s">
        <v>18449</v>
      </c>
      <c r="C18151" s="6" t="s">
        <v>19629</v>
      </c>
    </row>
    <row r="18152" spans="1:3">
      <c r="A18152" t="s">
        <v>18010</v>
      </c>
      <c r="B18152" t="s">
        <v>18449</v>
      </c>
      <c r="C18152" s="6" t="s">
        <v>19629</v>
      </c>
    </row>
    <row r="18153" spans="1:3">
      <c r="A18153" t="s">
        <v>18011</v>
      </c>
      <c r="B18153" t="s">
        <v>18449</v>
      </c>
      <c r="C18153" s="6" t="s">
        <v>19629</v>
      </c>
    </row>
    <row r="18154" spans="1:3">
      <c r="A18154" t="s">
        <v>18012</v>
      </c>
      <c r="B18154" t="s">
        <v>18449</v>
      </c>
      <c r="C18154" s="6" t="s">
        <v>19629</v>
      </c>
    </row>
    <row r="18155" spans="1:3">
      <c r="A18155" t="s">
        <v>18013</v>
      </c>
      <c r="B18155" t="s">
        <v>18449</v>
      </c>
      <c r="C18155" s="6" t="s">
        <v>19629</v>
      </c>
    </row>
    <row r="18156" spans="1:3">
      <c r="A18156" t="s">
        <v>18014</v>
      </c>
      <c r="B18156" t="s">
        <v>18449</v>
      </c>
      <c r="C18156" s="6" t="s">
        <v>19629</v>
      </c>
    </row>
    <row r="18157" spans="1:3">
      <c r="A18157" t="s">
        <v>18015</v>
      </c>
      <c r="B18157" t="s">
        <v>18449</v>
      </c>
      <c r="C18157" s="6" t="s">
        <v>19629</v>
      </c>
    </row>
    <row r="18158" spans="1:3">
      <c r="A18158" t="s">
        <v>18016</v>
      </c>
      <c r="B18158" t="s">
        <v>18449</v>
      </c>
      <c r="C18158" s="6" t="s">
        <v>19629</v>
      </c>
    </row>
    <row r="18159" spans="1:3">
      <c r="A18159" t="s">
        <v>18017</v>
      </c>
      <c r="B18159" t="s">
        <v>18449</v>
      </c>
      <c r="C18159" s="6" t="s">
        <v>19629</v>
      </c>
    </row>
    <row r="18160" spans="1:3">
      <c r="A18160" t="s">
        <v>18018</v>
      </c>
      <c r="B18160" t="s">
        <v>18449</v>
      </c>
      <c r="C18160" s="6" t="s">
        <v>19629</v>
      </c>
    </row>
    <row r="18161" spans="1:3">
      <c r="A18161" t="s">
        <v>18019</v>
      </c>
      <c r="B18161" t="s">
        <v>18449</v>
      </c>
      <c r="C18161" s="6" t="s">
        <v>19629</v>
      </c>
    </row>
    <row r="18162" spans="1:3">
      <c r="A18162" t="s">
        <v>18020</v>
      </c>
      <c r="B18162" t="s">
        <v>18449</v>
      </c>
      <c r="C18162" s="6" t="s">
        <v>19629</v>
      </c>
    </row>
    <row r="18163" spans="1:3">
      <c r="A18163" t="s">
        <v>18021</v>
      </c>
      <c r="B18163" t="s">
        <v>18449</v>
      </c>
      <c r="C18163" s="6" t="s">
        <v>19629</v>
      </c>
    </row>
    <row r="18164" spans="1:3">
      <c r="A18164" t="s">
        <v>18022</v>
      </c>
      <c r="B18164" t="s">
        <v>18449</v>
      </c>
      <c r="C18164" s="6" t="s">
        <v>19629</v>
      </c>
    </row>
    <row r="18165" spans="1:3">
      <c r="A18165" t="s">
        <v>18023</v>
      </c>
      <c r="B18165" t="s">
        <v>18449</v>
      </c>
      <c r="C18165" s="6" t="s">
        <v>19629</v>
      </c>
    </row>
    <row r="18166" spans="1:3">
      <c r="A18166" t="s">
        <v>18024</v>
      </c>
      <c r="B18166" t="s">
        <v>18449</v>
      </c>
      <c r="C18166" s="6" t="s">
        <v>19629</v>
      </c>
    </row>
    <row r="18167" spans="1:3">
      <c r="A18167" t="s">
        <v>18025</v>
      </c>
      <c r="B18167" t="s">
        <v>18449</v>
      </c>
      <c r="C18167" s="6" t="s">
        <v>19629</v>
      </c>
    </row>
    <row r="18168" spans="1:3">
      <c r="A18168" t="s">
        <v>18026</v>
      </c>
      <c r="B18168" t="s">
        <v>18449</v>
      </c>
      <c r="C18168" s="6" t="s">
        <v>19629</v>
      </c>
    </row>
    <row r="18169" spans="1:3">
      <c r="A18169" t="s">
        <v>18027</v>
      </c>
      <c r="B18169" t="s">
        <v>18449</v>
      </c>
      <c r="C18169" s="6" t="s">
        <v>19629</v>
      </c>
    </row>
    <row r="18170" spans="1:3">
      <c r="A18170" t="s">
        <v>18028</v>
      </c>
      <c r="B18170" t="s">
        <v>18449</v>
      </c>
      <c r="C18170" s="6" t="s">
        <v>19629</v>
      </c>
    </row>
    <row r="18171" spans="1:3">
      <c r="A18171" t="s">
        <v>18029</v>
      </c>
      <c r="B18171" t="s">
        <v>18449</v>
      </c>
      <c r="C18171" s="6" t="s">
        <v>19629</v>
      </c>
    </row>
    <row r="18172" spans="1:3">
      <c r="A18172" t="s">
        <v>18030</v>
      </c>
      <c r="B18172" t="s">
        <v>18449</v>
      </c>
      <c r="C18172" s="6" t="s">
        <v>19629</v>
      </c>
    </row>
    <row r="18173" spans="1:3">
      <c r="A18173" t="s">
        <v>18031</v>
      </c>
      <c r="B18173" t="s">
        <v>18449</v>
      </c>
      <c r="C18173" s="6" t="s">
        <v>19629</v>
      </c>
    </row>
    <row r="18174" spans="1:3">
      <c r="A18174" t="s">
        <v>18032</v>
      </c>
      <c r="B18174" t="s">
        <v>18449</v>
      </c>
      <c r="C18174" s="6" t="s">
        <v>19629</v>
      </c>
    </row>
    <row r="18175" spans="1:3">
      <c r="A18175" t="s">
        <v>18033</v>
      </c>
      <c r="B18175" t="s">
        <v>18449</v>
      </c>
      <c r="C18175" s="6" t="s">
        <v>19629</v>
      </c>
    </row>
    <row r="18176" spans="1:3">
      <c r="A18176" t="s">
        <v>18034</v>
      </c>
      <c r="B18176" t="s">
        <v>18449</v>
      </c>
      <c r="C18176" s="6" t="s">
        <v>19629</v>
      </c>
    </row>
    <row r="18177" spans="1:3">
      <c r="A18177" t="s">
        <v>18035</v>
      </c>
      <c r="B18177" t="s">
        <v>18449</v>
      </c>
      <c r="C18177" s="6" t="s">
        <v>19629</v>
      </c>
    </row>
    <row r="18178" spans="1:3">
      <c r="A18178" t="s">
        <v>18036</v>
      </c>
      <c r="B18178" t="s">
        <v>18449</v>
      </c>
      <c r="C18178" s="6" t="s">
        <v>19629</v>
      </c>
    </row>
    <row r="18179" spans="1:3">
      <c r="A18179" t="s">
        <v>18037</v>
      </c>
      <c r="B18179" t="s">
        <v>18449</v>
      </c>
      <c r="C18179" s="6" t="s">
        <v>19629</v>
      </c>
    </row>
    <row r="18180" spans="1:3">
      <c r="A18180" t="s">
        <v>18038</v>
      </c>
      <c r="B18180" t="s">
        <v>18449</v>
      </c>
      <c r="C18180" s="6" t="s">
        <v>19629</v>
      </c>
    </row>
    <row r="18181" spans="1:3">
      <c r="A18181" t="s">
        <v>18039</v>
      </c>
      <c r="B18181" t="s">
        <v>18449</v>
      </c>
      <c r="C18181" s="6" t="s">
        <v>19629</v>
      </c>
    </row>
    <row r="18182" spans="1:3">
      <c r="A18182" t="s">
        <v>18040</v>
      </c>
      <c r="B18182" t="s">
        <v>18449</v>
      </c>
      <c r="C18182" s="6" t="s">
        <v>19629</v>
      </c>
    </row>
    <row r="18183" spans="1:3">
      <c r="A18183" t="s">
        <v>18041</v>
      </c>
      <c r="B18183" t="s">
        <v>18449</v>
      </c>
      <c r="C18183" s="6" t="s">
        <v>19629</v>
      </c>
    </row>
    <row r="18184" spans="1:3">
      <c r="A18184" t="s">
        <v>18042</v>
      </c>
      <c r="B18184" t="s">
        <v>18449</v>
      </c>
      <c r="C18184" s="6" t="s">
        <v>19629</v>
      </c>
    </row>
    <row r="18185" spans="1:3">
      <c r="A18185" t="s">
        <v>18043</v>
      </c>
      <c r="B18185" t="s">
        <v>18449</v>
      </c>
      <c r="C18185" s="6" t="s">
        <v>19629</v>
      </c>
    </row>
    <row r="18186" spans="1:3">
      <c r="A18186" t="s">
        <v>18044</v>
      </c>
      <c r="B18186" t="s">
        <v>18449</v>
      </c>
      <c r="C18186" s="6" t="s">
        <v>19629</v>
      </c>
    </row>
    <row r="18187" spans="1:3">
      <c r="A18187" t="s">
        <v>18045</v>
      </c>
      <c r="B18187" t="s">
        <v>18449</v>
      </c>
      <c r="C18187" s="6" t="s">
        <v>19629</v>
      </c>
    </row>
    <row r="18188" spans="1:3">
      <c r="A18188" t="s">
        <v>18046</v>
      </c>
      <c r="B18188" t="s">
        <v>18449</v>
      </c>
      <c r="C18188" s="6" t="s">
        <v>19629</v>
      </c>
    </row>
    <row r="18189" spans="1:3">
      <c r="A18189" t="s">
        <v>18047</v>
      </c>
      <c r="B18189" t="s">
        <v>18449</v>
      </c>
      <c r="C18189" s="6" t="s">
        <v>19629</v>
      </c>
    </row>
    <row r="18190" spans="1:3">
      <c r="A18190" t="s">
        <v>18048</v>
      </c>
      <c r="B18190" t="s">
        <v>18449</v>
      </c>
      <c r="C18190" s="6" t="s">
        <v>19629</v>
      </c>
    </row>
    <row r="18191" spans="1:3">
      <c r="A18191" t="s">
        <v>18049</v>
      </c>
      <c r="B18191" t="s">
        <v>18449</v>
      </c>
      <c r="C18191" s="6" t="s">
        <v>19629</v>
      </c>
    </row>
    <row r="18192" spans="1:3">
      <c r="A18192" t="s">
        <v>18050</v>
      </c>
      <c r="B18192" t="s">
        <v>18449</v>
      </c>
      <c r="C18192" s="6" t="s">
        <v>19629</v>
      </c>
    </row>
    <row r="18193" spans="1:3">
      <c r="A18193" t="s">
        <v>18051</v>
      </c>
      <c r="B18193" t="s">
        <v>18449</v>
      </c>
      <c r="C18193" s="6" t="s">
        <v>19629</v>
      </c>
    </row>
    <row r="18194" spans="1:3">
      <c r="A18194" t="s">
        <v>18052</v>
      </c>
      <c r="B18194" t="s">
        <v>18449</v>
      </c>
      <c r="C18194" s="6" t="s">
        <v>19629</v>
      </c>
    </row>
    <row r="18195" spans="1:3">
      <c r="A18195" t="s">
        <v>18053</v>
      </c>
      <c r="B18195" t="s">
        <v>18449</v>
      </c>
      <c r="C18195" s="6" t="s">
        <v>19629</v>
      </c>
    </row>
    <row r="18196" spans="1:3">
      <c r="A18196" t="s">
        <v>18054</v>
      </c>
      <c r="B18196" t="s">
        <v>18449</v>
      </c>
      <c r="C18196" s="6" t="s">
        <v>19629</v>
      </c>
    </row>
    <row r="18197" spans="1:3">
      <c r="A18197" t="s">
        <v>18055</v>
      </c>
      <c r="B18197" t="s">
        <v>18449</v>
      </c>
      <c r="C18197" s="6" t="s">
        <v>19629</v>
      </c>
    </row>
    <row r="18198" spans="1:3">
      <c r="A18198" t="s">
        <v>18056</v>
      </c>
      <c r="B18198" t="s">
        <v>18449</v>
      </c>
      <c r="C18198" s="6" t="s">
        <v>19629</v>
      </c>
    </row>
    <row r="18199" spans="1:3">
      <c r="A18199" t="s">
        <v>18057</v>
      </c>
      <c r="B18199" t="s">
        <v>18449</v>
      </c>
      <c r="C18199" s="6" t="s">
        <v>19629</v>
      </c>
    </row>
    <row r="18200" spans="1:3">
      <c r="A18200" t="s">
        <v>18058</v>
      </c>
      <c r="B18200" t="s">
        <v>18449</v>
      </c>
      <c r="C18200" s="6" t="s">
        <v>19629</v>
      </c>
    </row>
    <row r="18201" spans="1:3">
      <c r="A18201" t="s">
        <v>18059</v>
      </c>
      <c r="B18201" t="s">
        <v>18449</v>
      </c>
      <c r="C18201" s="6" t="s">
        <v>19629</v>
      </c>
    </row>
    <row r="18202" spans="1:3">
      <c r="A18202" t="s">
        <v>18060</v>
      </c>
      <c r="B18202" t="s">
        <v>18449</v>
      </c>
      <c r="C18202" s="6" t="s">
        <v>19629</v>
      </c>
    </row>
    <row r="18203" spans="1:3">
      <c r="A18203" t="s">
        <v>18061</v>
      </c>
      <c r="B18203" t="s">
        <v>18449</v>
      </c>
      <c r="C18203" s="6" t="s">
        <v>19629</v>
      </c>
    </row>
    <row r="18204" spans="1:3">
      <c r="A18204" t="s">
        <v>18062</v>
      </c>
      <c r="B18204" t="s">
        <v>18449</v>
      </c>
      <c r="C18204" s="6" t="s">
        <v>19629</v>
      </c>
    </row>
    <row r="18205" spans="1:3">
      <c r="A18205" t="s">
        <v>18063</v>
      </c>
      <c r="B18205" t="s">
        <v>18449</v>
      </c>
      <c r="C18205" s="6" t="s">
        <v>19629</v>
      </c>
    </row>
    <row r="18206" spans="1:3">
      <c r="A18206" t="s">
        <v>18064</v>
      </c>
      <c r="B18206" t="s">
        <v>18449</v>
      </c>
      <c r="C18206" s="6" t="s">
        <v>19629</v>
      </c>
    </row>
    <row r="18207" spans="1:3">
      <c r="A18207" t="s">
        <v>18065</v>
      </c>
      <c r="B18207" t="s">
        <v>18449</v>
      </c>
      <c r="C18207" s="6" t="s">
        <v>19629</v>
      </c>
    </row>
    <row r="18208" spans="1:3">
      <c r="A18208" t="s">
        <v>18066</v>
      </c>
      <c r="B18208" t="s">
        <v>18449</v>
      </c>
      <c r="C18208" s="6" t="s">
        <v>19629</v>
      </c>
    </row>
    <row r="18209" spans="1:3">
      <c r="A18209" t="s">
        <v>18067</v>
      </c>
      <c r="B18209" t="s">
        <v>18449</v>
      </c>
      <c r="C18209" s="6" t="s">
        <v>19629</v>
      </c>
    </row>
    <row r="18210" spans="1:3">
      <c r="A18210" t="s">
        <v>18068</v>
      </c>
      <c r="B18210" t="s">
        <v>18449</v>
      </c>
      <c r="C18210" s="6" t="s">
        <v>19629</v>
      </c>
    </row>
    <row r="18211" spans="1:3">
      <c r="A18211" t="s">
        <v>18069</v>
      </c>
      <c r="B18211" t="s">
        <v>18449</v>
      </c>
      <c r="C18211" s="6" t="s">
        <v>19629</v>
      </c>
    </row>
    <row r="18212" spans="1:3">
      <c r="A18212" t="s">
        <v>18070</v>
      </c>
      <c r="B18212" t="s">
        <v>18449</v>
      </c>
      <c r="C18212" s="6" t="s">
        <v>19629</v>
      </c>
    </row>
    <row r="18213" spans="1:3">
      <c r="A18213" t="s">
        <v>18071</v>
      </c>
      <c r="B18213" t="s">
        <v>18449</v>
      </c>
      <c r="C18213" s="6" t="s">
        <v>19629</v>
      </c>
    </row>
    <row r="18214" spans="1:3">
      <c r="A18214" t="s">
        <v>18072</v>
      </c>
      <c r="B18214" t="s">
        <v>18449</v>
      </c>
      <c r="C18214" s="6" t="s">
        <v>19629</v>
      </c>
    </row>
    <row r="18215" spans="1:3">
      <c r="A18215" t="s">
        <v>18073</v>
      </c>
      <c r="B18215" t="s">
        <v>18449</v>
      </c>
      <c r="C18215" s="6" t="s">
        <v>19629</v>
      </c>
    </row>
    <row r="18216" spans="1:3">
      <c r="A18216" t="s">
        <v>18074</v>
      </c>
      <c r="B18216" t="s">
        <v>18449</v>
      </c>
      <c r="C18216" s="6" t="s">
        <v>19629</v>
      </c>
    </row>
    <row r="18217" spans="1:3">
      <c r="A18217" t="s">
        <v>18075</v>
      </c>
      <c r="B18217" t="s">
        <v>18449</v>
      </c>
      <c r="C18217" s="6" t="s">
        <v>19629</v>
      </c>
    </row>
    <row r="18218" spans="1:3">
      <c r="A18218" t="s">
        <v>18076</v>
      </c>
      <c r="B18218" t="s">
        <v>18449</v>
      </c>
      <c r="C18218" s="6" t="s">
        <v>19629</v>
      </c>
    </row>
    <row r="18219" spans="1:3">
      <c r="A18219" t="s">
        <v>18077</v>
      </c>
      <c r="B18219" t="s">
        <v>18449</v>
      </c>
      <c r="C18219" s="6" t="s">
        <v>19629</v>
      </c>
    </row>
    <row r="18220" spans="1:3">
      <c r="A18220" t="s">
        <v>18078</v>
      </c>
      <c r="B18220" t="s">
        <v>18449</v>
      </c>
      <c r="C18220" s="6" t="s">
        <v>19629</v>
      </c>
    </row>
    <row r="18221" spans="1:3">
      <c r="A18221" t="s">
        <v>18079</v>
      </c>
      <c r="B18221" t="s">
        <v>18449</v>
      </c>
      <c r="C18221" s="6" t="s">
        <v>19629</v>
      </c>
    </row>
    <row r="18222" spans="1:3">
      <c r="A18222" t="s">
        <v>18080</v>
      </c>
      <c r="B18222" t="s">
        <v>18449</v>
      </c>
      <c r="C18222" s="6" t="s">
        <v>19629</v>
      </c>
    </row>
    <row r="18223" spans="1:3">
      <c r="A18223" t="s">
        <v>18081</v>
      </c>
      <c r="B18223" t="s">
        <v>18449</v>
      </c>
      <c r="C18223" s="6" t="s">
        <v>19629</v>
      </c>
    </row>
    <row r="18224" spans="1:3">
      <c r="A18224" t="s">
        <v>18082</v>
      </c>
      <c r="B18224" t="s">
        <v>18449</v>
      </c>
      <c r="C18224" s="6" t="s">
        <v>19629</v>
      </c>
    </row>
    <row r="18225" spans="1:3">
      <c r="A18225" t="s">
        <v>18083</v>
      </c>
      <c r="B18225" t="s">
        <v>18449</v>
      </c>
      <c r="C18225" s="6" t="s">
        <v>19629</v>
      </c>
    </row>
    <row r="18226" spans="1:3">
      <c r="A18226" t="s">
        <v>18084</v>
      </c>
      <c r="B18226" t="s">
        <v>18449</v>
      </c>
      <c r="C18226" s="6" t="s">
        <v>19629</v>
      </c>
    </row>
    <row r="18227" spans="1:3">
      <c r="A18227" t="s">
        <v>18085</v>
      </c>
      <c r="B18227" t="s">
        <v>18449</v>
      </c>
      <c r="C18227" s="6" t="s">
        <v>19629</v>
      </c>
    </row>
    <row r="18228" spans="1:3">
      <c r="A18228" t="s">
        <v>18086</v>
      </c>
      <c r="B18228" t="s">
        <v>18449</v>
      </c>
      <c r="C18228" s="6" t="s">
        <v>19629</v>
      </c>
    </row>
    <row r="18229" spans="1:3">
      <c r="A18229" t="s">
        <v>18087</v>
      </c>
      <c r="B18229" t="s">
        <v>18449</v>
      </c>
      <c r="C18229" s="6" t="s">
        <v>19629</v>
      </c>
    </row>
    <row r="18230" spans="1:3">
      <c r="A18230" t="s">
        <v>18088</v>
      </c>
      <c r="B18230" t="s">
        <v>18449</v>
      </c>
      <c r="C18230" s="6" t="s">
        <v>19629</v>
      </c>
    </row>
    <row r="18231" spans="1:3">
      <c r="A18231" t="s">
        <v>18089</v>
      </c>
      <c r="B18231" t="s">
        <v>18449</v>
      </c>
      <c r="C18231" s="6" t="s">
        <v>19629</v>
      </c>
    </row>
    <row r="18232" spans="1:3">
      <c r="A18232" t="s">
        <v>18090</v>
      </c>
      <c r="B18232" t="s">
        <v>18449</v>
      </c>
      <c r="C18232" s="6" t="s">
        <v>19629</v>
      </c>
    </row>
    <row r="18233" spans="1:3">
      <c r="A18233" t="s">
        <v>18091</v>
      </c>
      <c r="B18233" t="s">
        <v>18449</v>
      </c>
      <c r="C18233" s="6" t="s">
        <v>19629</v>
      </c>
    </row>
    <row r="18234" spans="1:3">
      <c r="A18234" t="s">
        <v>18092</v>
      </c>
      <c r="B18234" t="s">
        <v>18449</v>
      </c>
      <c r="C18234" s="6" t="s">
        <v>19629</v>
      </c>
    </row>
    <row r="18235" spans="1:3">
      <c r="A18235" t="s">
        <v>18093</v>
      </c>
      <c r="B18235" t="s">
        <v>18449</v>
      </c>
      <c r="C18235" s="6" t="s">
        <v>19629</v>
      </c>
    </row>
    <row r="18236" spans="1:3">
      <c r="A18236" t="s">
        <v>18094</v>
      </c>
      <c r="B18236" t="s">
        <v>18449</v>
      </c>
      <c r="C18236" s="6" t="s">
        <v>19629</v>
      </c>
    </row>
    <row r="18237" spans="1:3">
      <c r="A18237" t="s">
        <v>18095</v>
      </c>
      <c r="B18237" t="s">
        <v>18449</v>
      </c>
      <c r="C18237" s="6" t="s">
        <v>19629</v>
      </c>
    </row>
    <row r="18238" spans="1:3">
      <c r="A18238" t="s">
        <v>18096</v>
      </c>
      <c r="B18238" t="s">
        <v>18449</v>
      </c>
      <c r="C18238" s="6" t="s">
        <v>19629</v>
      </c>
    </row>
    <row r="18239" spans="1:3">
      <c r="A18239" t="s">
        <v>18097</v>
      </c>
      <c r="B18239" t="s">
        <v>18449</v>
      </c>
      <c r="C18239" s="6" t="s">
        <v>19629</v>
      </c>
    </row>
    <row r="18240" spans="1:3">
      <c r="A18240" t="s">
        <v>18098</v>
      </c>
      <c r="B18240" t="s">
        <v>18449</v>
      </c>
      <c r="C18240" s="6" t="s">
        <v>19629</v>
      </c>
    </row>
    <row r="18241" spans="1:3">
      <c r="A18241" t="s">
        <v>18099</v>
      </c>
      <c r="B18241" t="s">
        <v>18449</v>
      </c>
      <c r="C18241" s="6" t="s">
        <v>19629</v>
      </c>
    </row>
    <row r="18242" spans="1:3">
      <c r="A18242" t="s">
        <v>18100</v>
      </c>
      <c r="B18242" t="s">
        <v>18449</v>
      </c>
      <c r="C18242" s="6" t="s">
        <v>19629</v>
      </c>
    </row>
    <row r="18243" spans="1:3">
      <c r="A18243" t="s">
        <v>18101</v>
      </c>
      <c r="B18243" t="s">
        <v>18449</v>
      </c>
      <c r="C18243" s="6" t="s">
        <v>19629</v>
      </c>
    </row>
    <row r="18244" spans="1:3">
      <c r="A18244" t="s">
        <v>18102</v>
      </c>
      <c r="B18244" t="s">
        <v>18449</v>
      </c>
      <c r="C18244" s="6" t="s">
        <v>19629</v>
      </c>
    </row>
    <row r="18245" spans="1:3">
      <c r="A18245" t="s">
        <v>18103</v>
      </c>
      <c r="B18245" t="s">
        <v>18449</v>
      </c>
      <c r="C18245" s="6" t="s">
        <v>19629</v>
      </c>
    </row>
    <row r="18246" spans="1:3">
      <c r="A18246" t="s">
        <v>18104</v>
      </c>
      <c r="B18246" t="s">
        <v>18449</v>
      </c>
      <c r="C18246" s="6" t="s">
        <v>19629</v>
      </c>
    </row>
    <row r="18247" spans="1:3">
      <c r="A18247" t="s">
        <v>18105</v>
      </c>
      <c r="B18247" t="s">
        <v>18449</v>
      </c>
      <c r="C18247" s="6" t="s">
        <v>19629</v>
      </c>
    </row>
    <row r="18248" spans="1:3">
      <c r="A18248" t="s">
        <v>18106</v>
      </c>
      <c r="B18248" t="s">
        <v>18449</v>
      </c>
      <c r="C18248" s="6" t="s">
        <v>19629</v>
      </c>
    </row>
    <row r="18249" spans="1:3">
      <c r="A18249" t="s">
        <v>18107</v>
      </c>
      <c r="B18249" t="s">
        <v>18449</v>
      </c>
      <c r="C18249" s="6" t="s">
        <v>19629</v>
      </c>
    </row>
    <row r="18250" spans="1:3">
      <c r="A18250" t="s">
        <v>18108</v>
      </c>
      <c r="B18250" t="s">
        <v>18449</v>
      </c>
      <c r="C18250" s="6" t="s">
        <v>19629</v>
      </c>
    </row>
    <row r="18251" spans="1:3">
      <c r="A18251" t="s">
        <v>18109</v>
      </c>
      <c r="B18251" t="s">
        <v>18449</v>
      </c>
      <c r="C18251" s="6" t="s">
        <v>19629</v>
      </c>
    </row>
    <row r="18252" spans="1:3">
      <c r="A18252" t="s">
        <v>18110</v>
      </c>
      <c r="B18252" t="s">
        <v>18449</v>
      </c>
      <c r="C18252" s="6" t="s">
        <v>19629</v>
      </c>
    </row>
    <row r="18253" spans="1:3">
      <c r="A18253" t="s">
        <v>18111</v>
      </c>
      <c r="B18253" t="s">
        <v>18449</v>
      </c>
      <c r="C18253" s="6" t="s">
        <v>19629</v>
      </c>
    </row>
    <row r="18254" spans="1:3">
      <c r="A18254" t="s">
        <v>18112</v>
      </c>
      <c r="B18254" t="s">
        <v>18449</v>
      </c>
      <c r="C18254" s="6" t="s">
        <v>19629</v>
      </c>
    </row>
    <row r="18255" spans="1:3">
      <c r="A18255" t="s">
        <v>18113</v>
      </c>
      <c r="B18255" t="s">
        <v>18449</v>
      </c>
      <c r="C18255" s="6" t="s">
        <v>19629</v>
      </c>
    </row>
    <row r="18256" spans="1:3">
      <c r="A18256" t="s">
        <v>18114</v>
      </c>
      <c r="B18256" t="s">
        <v>18449</v>
      </c>
      <c r="C18256" s="6" t="s">
        <v>19629</v>
      </c>
    </row>
    <row r="18257" spans="1:3">
      <c r="A18257" t="s">
        <v>18115</v>
      </c>
      <c r="B18257" t="s">
        <v>18449</v>
      </c>
      <c r="C18257" s="6" t="s">
        <v>19629</v>
      </c>
    </row>
    <row r="18258" spans="1:3">
      <c r="A18258" t="s">
        <v>18116</v>
      </c>
      <c r="B18258" t="s">
        <v>18449</v>
      </c>
      <c r="C18258" s="6" t="s">
        <v>19629</v>
      </c>
    </row>
    <row r="18259" spans="1:3">
      <c r="A18259" t="s">
        <v>18117</v>
      </c>
      <c r="B18259" t="s">
        <v>18449</v>
      </c>
      <c r="C18259" s="6" t="s">
        <v>19629</v>
      </c>
    </row>
    <row r="18260" spans="1:3">
      <c r="A18260" t="s">
        <v>18118</v>
      </c>
      <c r="B18260" t="s">
        <v>18449</v>
      </c>
      <c r="C18260" s="6" t="s">
        <v>19629</v>
      </c>
    </row>
    <row r="18261" spans="1:3">
      <c r="A18261" t="s">
        <v>18119</v>
      </c>
      <c r="B18261" t="s">
        <v>18449</v>
      </c>
      <c r="C18261" s="6" t="s">
        <v>19629</v>
      </c>
    </row>
    <row r="18262" spans="1:3">
      <c r="A18262" t="s">
        <v>18120</v>
      </c>
      <c r="B18262" t="s">
        <v>18449</v>
      </c>
      <c r="C18262" s="6" t="s">
        <v>19629</v>
      </c>
    </row>
    <row r="18263" spans="1:3">
      <c r="A18263" t="s">
        <v>18121</v>
      </c>
      <c r="B18263" t="s">
        <v>18449</v>
      </c>
      <c r="C18263" s="6" t="s">
        <v>19629</v>
      </c>
    </row>
    <row r="18264" spans="1:3">
      <c r="A18264" t="s">
        <v>18122</v>
      </c>
      <c r="B18264" t="s">
        <v>18449</v>
      </c>
      <c r="C18264" s="6" t="s">
        <v>19629</v>
      </c>
    </row>
    <row r="18265" spans="1:3">
      <c r="A18265" t="s">
        <v>18123</v>
      </c>
      <c r="B18265" t="s">
        <v>18449</v>
      </c>
      <c r="C18265" s="6" t="s">
        <v>19629</v>
      </c>
    </row>
    <row r="18266" spans="1:3">
      <c r="A18266" t="s">
        <v>18124</v>
      </c>
      <c r="B18266" t="s">
        <v>18449</v>
      </c>
      <c r="C18266" s="6" t="s">
        <v>19629</v>
      </c>
    </row>
    <row r="18267" spans="1:3">
      <c r="A18267" t="s">
        <v>18125</v>
      </c>
      <c r="B18267" t="s">
        <v>18449</v>
      </c>
      <c r="C18267" s="6" t="s">
        <v>19629</v>
      </c>
    </row>
    <row r="18268" spans="1:3">
      <c r="A18268" t="s">
        <v>18126</v>
      </c>
      <c r="B18268" t="s">
        <v>18449</v>
      </c>
      <c r="C18268" s="6" t="s">
        <v>19629</v>
      </c>
    </row>
    <row r="18269" spans="1:3">
      <c r="A18269" t="s">
        <v>18127</v>
      </c>
      <c r="B18269" t="s">
        <v>18449</v>
      </c>
      <c r="C18269" s="6" t="s">
        <v>19629</v>
      </c>
    </row>
    <row r="18270" spans="1:3">
      <c r="A18270" t="s">
        <v>18128</v>
      </c>
      <c r="B18270" t="s">
        <v>18449</v>
      </c>
      <c r="C18270" s="6" t="s">
        <v>19629</v>
      </c>
    </row>
    <row r="18271" spans="1:3">
      <c r="A18271" t="s">
        <v>18129</v>
      </c>
      <c r="B18271" t="s">
        <v>18449</v>
      </c>
      <c r="C18271" s="6" t="s">
        <v>19629</v>
      </c>
    </row>
    <row r="18272" spans="1:3">
      <c r="A18272" t="s">
        <v>18130</v>
      </c>
      <c r="B18272" t="s">
        <v>18449</v>
      </c>
      <c r="C18272" s="6" t="s">
        <v>19629</v>
      </c>
    </row>
    <row r="18273" spans="1:3">
      <c r="A18273" t="s">
        <v>18131</v>
      </c>
      <c r="B18273" t="s">
        <v>18449</v>
      </c>
      <c r="C18273" s="6" t="s">
        <v>19629</v>
      </c>
    </row>
    <row r="18274" spans="1:3">
      <c r="A18274" t="s">
        <v>18132</v>
      </c>
      <c r="B18274" t="s">
        <v>18449</v>
      </c>
      <c r="C18274" s="6" t="s">
        <v>19629</v>
      </c>
    </row>
    <row r="18275" spans="1:3">
      <c r="A18275" t="s">
        <v>18133</v>
      </c>
      <c r="B18275" t="s">
        <v>18449</v>
      </c>
      <c r="C18275" s="6" t="s">
        <v>19629</v>
      </c>
    </row>
    <row r="18276" spans="1:3">
      <c r="A18276" t="s">
        <v>18134</v>
      </c>
      <c r="B18276" t="s">
        <v>18449</v>
      </c>
      <c r="C18276" s="6" t="s">
        <v>19629</v>
      </c>
    </row>
    <row r="18277" spans="1:3">
      <c r="A18277" t="s">
        <v>18135</v>
      </c>
      <c r="B18277" t="s">
        <v>18449</v>
      </c>
      <c r="C18277" s="6" t="s">
        <v>19629</v>
      </c>
    </row>
    <row r="18278" spans="1:3">
      <c r="A18278" t="s">
        <v>18136</v>
      </c>
      <c r="B18278" t="s">
        <v>18449</v>
      </c>
      <c r="C18278" s="6" t="s">
        <v>19629</v>
      </c>
    </row>
    <row r="18279" spans="1:3">
      <c r="A18279" t="s">
        <v>18137</v>
      </c>
      <c r="B18279" t="s">
        <v>18449</v>
      </c>
      <c r="C18279" s="6" t="s">
        <v>19629</v>
      </c>
    </row>
    <row r="18280" spans="1:3">
      <c r="A18280" t="s">
        <v>18138</v>
      </c>
      <c r="B18280" t="s">
        <v>18449</v>
      </c>
      <c r="C18280" s="6" t="s">
        <v>19629</v>
      </c>
    </row>
    <row r="18281" spans="1:3">
      <c r="A18281" t="s">
        <v>18139</v>
      </c>
      <c r="B18281" t="s">
        <v>18449</v>
      </c>
      <c r="C18281" s="6" t="s">
        <v>19629</v>
      </c>
    </row>
    <row r="18282" spans="1:3">
      <c r="A18282" t="s">
        <v>18140</v>
      </c>
      <c r="B18282" t="s">
        <v>18449</v>
      </c>
      <c r="C18282" s="6" t="s">
        <v>19629</v>
      </c>
    </row>
    <row r="18283" spans="1:3">
      <c r="A18283" t="s">
        <v>18141</v>
      </c>
      <c r="B18283" t="s">
        <v>18449</v>
      </c>
      <c r="C18283" s="6" t="s">
        <v>19629</v>
      </c>
    </row>
    <row r="18284" spans="1:3">
      <c r="A18284" t="s">
        <v>18142</v>
      </c>
      <c r="B18284" t="s">
        <v>18449</v>
      </c>
      <c r="C18284" s="6" t="s">
        <v>19629</v>
      </c>
    </row>
    <row r="18285" spans="1:3">
      <c r="A18285" t="s">
        <v>18143</v>
      </c>
      <c r="B18285" t="s">
        <v>18449</v>
      </c>
      <c r="C18285" s="6" t="s">
        <v>19629</v>
      </c>
    </row>
    <row r="18286" spans="1:3">
      <c r="A18286" t="s">
        <v>18144</v>
      </c>
      <c r="B18286" t="s">
        <v>18449</v>
      </c>
      <c r="C18286" s="6" t="s">
        <v>19629</v>
      </c>
    </row>
    <row r="18287" spans="1:3">
      <c r="A18287" t="s">
        <v>18145</v>
      </c>
      <c r="B18287" t="s">
        <v>18449</v>
      </c>
      <c r="C18287" s="6" t="s">
        <v>19629</v>
      </c>
    </row>
    <row r="18288" spans="1:3">
      <c r="A18288" t="s">
        <v>18146</v>
      </c>
      <c r="B18288" t="s">
        <v>18449</v>
      </c>
      <c r="C18288" s="6" t="s">
        <v>19629</v>
      </c>
    </row>
    <row r="18289" spans="1:3">
      <c r="A18289" t="s">
        <v>18147</v>
      </c>
      <c r="B18289" t="s">
        <v>18449</v>
      </c>
      <c r="C18289" s="6" t="s">
        <v>19629</v>
      </c>
    </row>
    <row r="18290" spans="1:3">
      <c r="A18290" t="s">
        <v>18148</v>
      </c>
      <c r="B18290" t="s">
        <v>18449</v>
      </c>
      <c r="C18290" s="6" t="s">
        <v>19629</v>
      </c>
    </row>
    <row r="18291" spans="1:3">
      <c r="A18291" t="s">
        <v>18149</v>
      </c>
      <c r="B18291" t="s">
        <v>18449</v>
      </c>
      <c r="C18291" s="6" t="s">
        <v>19629</v>
      </c>
    </row>
    <row r="18292" spans="1:3">
      <c r="A18292" t="s">
        <v>18150</v>
      </c>
      <c r="B18292" t="s">
        <v>18449</v>
      </c>
      <c r="C18292" s="6" t="s">
        <v>19629</v>
      </c>
    </row>
    <row r="18293" spans="1:3">
      <c r="A18293" t="s">
        <v>18151</v>
      </c>
      <c r="B18293" t="s">
        <v>18449</v>
      </c>
      <c r="C18293" s="6" t="s">
        <v>19629</v>
      </c>
    </row>
    <row r="18294" spans="1:3">
      <c r="A18294" t="s">
        <v>18152</v>
      </c>
      <c r="B18294" t="s">
        <v>18449</v>
      </c>
      <c r="C18294" s="6" t="s">
        <v>19629</v>
      </c>
    </row>
    <row r="18295" spans="1:3">
      <c r="A18295" t="s">
        <v>18153</v>
      </c>
      <c r="B18295" t="s">
        <v>18449</v>
      </c>
      <c r="C18295" s="6" t="s">
        <v>19629</v>
      </c>
    </row>
    <row r="18296" spans="1:3">
      <c r="A18296" t="s">
        <v>18154</v>
      </c>
      <c r="B18296" t="s">
        <v>18449</v>
      </c>
      <c r="C18296" s="6" t="s">
        <v>19629</v>
      </c>
    </row>
    <row r="18297" spans="1:3">
      <c r="A18297" t="s">
        <v>18155</v>
      </c>
      <c r="B18297" t="s">
        <v>18449</v>
      </c>
      <c r="C18297" s="6" t="s">
        <v>19629</v>
      </c>
    </row>
    <row r="18298" spans="1:3">
      <c r="A18298" t="s">
        <v>18156</v>
      </c>
      <c r="B18298" t="s">
        <v>18449</v>
      </c>
      <c r="C18298" s="6" t="s">
        <v>19629</v>
      </c>
    </row>
    <row r="18299" spans="1:3">
      <c r="A18299" t="s">
        <v>18157</v>
      </c>
      <c r="B18299" t="s">
        <v>18449</v>
      </c>
      <c r="C18299" s="6" t="s">
        <v>19629</v>
      </c>
    </row>
    <row r="18300" spans="1:3">
      <c r="A18300" t="s">
        <v>18158</v>
      </c>
      <c r="B18300" t="s">
        <v>18449</v>
      </c>
      <c r="C18300" s="6" t="s">
        <v>19629</v>
      </c>
    </row>
    <row r="18301" spans="1:3">
      <c r="A18301" t="s">
        <v>18159</v>
      </c>
      <c r="B18301" t="s">
        <v>18449</v>
      </c>
      <c r="C18301" s="6" t="s">
        <v>19629</v>
      </c>
    </row>
    <row r="18302" spans="1:3">
      <c r="A18302" t="s">
        <v>18160</v>
      </c>
      <c r="B18302" t="s">
        <v>18449</v>
      </c>
      <c r="C18302" s="6" t="s">
        <v>19629</v>
      </c>
    </row>
    <row r="18303" spans="1:3">
      <c r="A18303" t="s">
        <v>18161</v>
      </c>
      <c r="B18303" t="s">
        <v>18449</v>
      </c>
      <c r="C18303" s="6" t="s">
        <v>19629</v>
      </c>
    </row>
    <row r="18304" spans="1:3">
      <c r="A18304" t="s">
        <v>18162</v>
      </c>
      <c r="B18304" t="s">
        <v>18449</v>
      </c>
      <c r="C18304" s="6" t="s">
        <v>19629</v>
      </c>
    </row>
    <row r="18305" spans="1:3">
      <c r="A18305" t="s">
        <v>18163</v>
      </c>
      <c r="B18305" t="s">
        <v>18449</v>
      </c>
      <c r="C18305" s="6" t="s">
        <v>19629</v>
      </c>
    </row>
    <row r="18306" spans="1:3">
      <c r="A18306" t="s">
        <v>18164</v>
      </c>
      <c r="B18306" t="s">
        <v>18449</v>
      </c>
      <c r="C18306" s="6" t="s">
        <v>19629</v>
      </c>
    </row>
    <row r="18307" spans="1:3">
      <c r="A18307" t="s">
        <v>18165</v>
      </c>
      <c r="B18307" t="s">
        <v>18449</v>
      </c>
      <c r="C18307" s="6" t="s">
        <v>19629</v>
      </c>
    </row>
    <row r="18308" spans="1:3">
      <c r="A18308" t="s">
        <v>18166</v>
      </c>
      <c r="B18308" t="s">
        <v>18449</v>
      </c>
      <c r="C18308" s="6" t="s">
        <v>19629</v>
      </c>
    </row>
    <row r="18309" spans="1:3">
      <c r="A18309" t="s">
        <v>18167</v>
      </c>
      <c r="B18309" t="s">
        <v>18449</v>
      </c>
      <c r="C18309" s="6" t="s">
        <v>19629</v>
      </c>
    </row>
    <row r="18310" spans="1:3">
      <c r="A18310" t="s">
        <v>18168</v>
      </c>
      <c r="B18310" t="s">
        <v>18449</v>
      </c>
      <c r="C18310" s="6" t="s">
        <v>19629</v>
      </c>
    </row>
    <row r="18311" spans="1:3">
      <c r="A18311" t="s">
        <v>18169</v>
      </c>
      <c r="B18311" t="s">
        <v>18449</v>
      </c>
      <c r="C18311" s="6" t="s">
        <v>19629</v>
      </c>
    </row>
    <row r="18312" spans="1:3">
      <c r="A18312" t="s">
        <v>18170</v>
      </c>
      <c r="B18312" t="s">
        <v>18449</v>
      </c>
      <c r="C18312" s="6" t="s">
        <v>19629</v>
      </c>
    </row>
    <row r="18313" spans="1:3">
      <c r="A18313" t="s">
        <v>18171</v>
      </c>
      <c r="B18313" t="s">
        <v>18449</v>
      </c>
      <c r="C18313" s="6" t="s">
        <v>19629</v>
      </c>
    </row>
    <row r="18314" spans="1:3">
      <c r="A18314" t="s">
        <v>18172</v>
      </c>
      <c r="B18314" t="s">
        <v>18449</v>
      </c>
      <c r="C18314" s="6" t="s">
        <v>19629</v>
      </c>
    </row>
    <row r="18315" spans="1:3">
      <c r="A18315" t="s">
        <v>18173</v>
      </c>
      <c r="B18315" t="s">
        <v>18449</v>
      </c>
      <c r="C18315" s="6" t="s">
        <v>19629</v>
      </c>
    </row>
    <row r="18316" spans="1:3">
      <c r="A18316" t="s">
        <v>18174</v>
      </c>
      <c r="B18316" t="s">
        <v>18449</v>
      </c>
      <c r="C18316" s="6" t="s">
        <v>19629</v>
      </c>
    </row>
    <row r="18317" spans="1:3">
      <c r="A18317" t="s">
        <v>18175</v>
      </c>
      <c r="B18317" t="s">
        <v>18449</v>
      </c>
      <c r="C18317" s="6" t="s">
        <v>19629</v>
      </c>
    </row>
    <row r="18318" spans="1:3">
      <c r="A18318" t="s">
        <v>18176</v>
      </c>
      <c r="B18318" t="s">
        <v>18449</v>
      </c>
      <c r="C18318" s="6" t="s">
        <v>19629</v>
      </c>
    </row>
    <row r="18319" spans="1:3">
      <c r="A18319" t="s">
        <v>18177</v>
      </c>
      <c r="B18319" t="s">
        <v>18449</v>
      </c>
      <c r="C18319" s="6" t="s">
        <v>19629</v>
      </c>
    </row>
    <row r="18320" spans="1:3">
      <c r="A18320" t="s">
        <v>18178</v>
      </c>
      <c r="B18320" t="s">
        <v>18449</v>
      </c>
      <c r="C18320" s="6" t="s">
        <v>19629</v>
      </c>
    </row>
    <row r="18321" spans="1:3">
      <c r="A18321" t="s">
        <v>18179</v>
      </c>
      <c r="B18321" t="s">
        <v>18449</v>
      </c>
      <c r="C18321" s="6" t="s">
        <v>19629</v>
      </c>
    </row>
    <row r="18322" spans="1:3">
      <c r="A18322" t="s">
        <v>18180</v>
      </c>
      <c r="B18322" t="s">
        <v>18449</v>
      </c>
      <c r="C18322" s="6" t="s">
        <v>19629</v>
      </c>
    </row>
    <row r="18323" spans="1:3">
      <c r="A18323" t="s">
        <v>18181</v>
      </c>
      <c r="B18323" t="s">
        <v>18449</v>
      </c>
      <c r="C18323" s="6" t="s">
        <v>19629</v>
      </c>
    </row>
    <row r="18324" spans="1:3">
      <c r="A18324" t="s">
        <v>18182</v>
      </c>
      <c r="B18324" t="s">
        <v>18449</v>
      </c>
      <c r="C18324" s="6" t="s">
        <v>19629</v>
      </c>
    </row>
    <row r="18325" spans="1:3">
      <c r="A18325" t="s">
        <v>18183</v>
      </c>
      <c r="B18325" t="s">
        <v>18449</v>
      </c>
      <c r="C18325" s="6" t="s">
        <v>19629</v>
      </c>
    </row>
    <row r="18326" spans="1:3">
      <c r="A18326" t="s">
        <v>18184</v>
      </c>
      <c r="B18326" t="s">
        <v>18449</v>
      </c>
      <c r="C18326" s="6" t="s">
        <v>19629</v>
      </c>
    </row>
    <row r="18327" spans="1:3">
      <c r="A18327" t="s">
        <v>18185</v>
      </c>
      <c r="B18327" t="s">
        <v>18449</v>
      </c>
      <c r="C18327" s="6" t="s">
        <v>19629</v>
      </c>
    </row>
    <row r="18328" spans="1:3">
      <c r="A18328" t="s">
        <v>18186</v>
      </c>
      <c r="B18328" t="s">
        <v>18449</v>
      </c>
      <c r="C18328" s="6" t="s">
        <v>19629</v>
      </c>
    </row>
    <row r="18329" spans="1:3">
      <c r="A18329" t="s">
        <v>18187</v>
      </c>
      <c r="B18329" t="s">
        <v>18449</v>
      </c>
      <c r="C18329" s="6" t="s">
        <v>19629</v>
      </c>
    </row>
    <row r="18330" spans="1:3">
      <c r="A18330" t="s">
        <v>18188</v>
      </c>
      <c r="B18330" t="s">
        <v>18449</v>
      </c>
      <c r="C18330" s="6" t="s">
        <v>19629</v>
      </c>
    </row>
    <row r="18331" spans="1:3">
      <c r="A18331" t="s">
        <v>18189</v>
      </c>
      <c r="B18331" t="s">
        <v>18449</v>
      </c>
      <c r="C18331" s="6" t="s">
        <v>19629</v>
      </c>
    </row>
    <row r="18332" spans="1:3">
      <c r="A18332" t="s">
        <v>18190</v>
      </c>
      <c r="B18332" t="s">
        <v>18449</v>
      </c>
      <c r="C18332" s="6" t="s">
        <v>19629</v>
      </c>
    </row>
    <row r="18333" spans="1:3">
      <c r="A18333" t="s">
        <v>18191</v>
      </c>
      <c r="B18333" t="s">
        <v>18449</v>
      </c>
      <c r="C18333" s="6" t="s">
        <v>19629</v>
      </c>
    </row>
    <row r="18334" spans="1:3">
      <c r="A18334" t="s">
        <v>18192</v>
      </c>
      <c r="B18334" t="s">
        <v>18449</v>
      </c>
      <c r="C18334" s="6" t="s">
        <v>19629</v>
      </c>
    </row>
    <row r="18335" spans="1:3">
      <c r="A18335" t="s">
        <v>18193</v>
      </c>
      <c r="B18335" t="s">
        <v>18449</v>
      </c>
      <c r="C18335" s="6" t="s">
        <v>19629</v>
      </c>
    </row>
    <row r="18336" spans="1:3">
      <c r="A18336" t="s">
        <v>18194</v>
      </c>
      <c r="B18336" t="s">
        <v>18449</v>
      </c>
      <c r="C18336" s="6" t="s">
        <v>19629</v>
      </c>
    </row>
    <row r="18337" spans="1:3">
      <c r="A18337" t="s">
        <v>18195</v>
      </c>
      <c r="B18337" t="s">
        <v>18449</v>
      </c>
      <c r="C18337" s="6" t="s">
        <v>19629</v>
      </c>
    </row>
    <row r="18338" spans="1:3">
      <c r="A18338" t="s">
        <v>18196</v>
      </c>
      <c r="B18338" t="s">
        <v>18449</v>
      </c>
      <c r="C18338" s="6" t="s">
        <v>19629</v>
      </c>
    </row>
    <row r="18339" spans="1:3">
      <c r="A18339" t="s">
        <v>18197</v>
      </c>
      <c r="B18339" t="s">
        <v>18449</v>
      </c>
      <c r="C18339" s="6" t="s">
        <v>19629</v>
      </c>
    </row>
    <row r="18340" spans="1:3">
      <c r="A18340" t="s">
        <v>18198</v>
      </c>
      <c r="B18340" t="s">
        <v>18449</v>
      </c>
      <c r="C18340" s="6" t="s">
        <v>19629</v>
      </c>
    </row>
    <row r="18341" spans="1:3">
      <c r="A18341" t="s">
        <v>18199</v>
      </c>
      <c r="B18341" t="s">
        <v>18449</v>
      </c>
      <c r="C18341" s="6" t="s">
        <v>19629</v>
      </c>
    </row>
    <row r="18342" spans="1:3">
      <c r="A18342" t="s">
        <v>18200</v>
      </c>
      <c r="B18342" t="s">
        <v>18449</v>
      </c>
      <c r="C18342" s="6" t="s">
        <v>19629</v>
      </c>
    </row>
    <row r="18343" spans="1:3">
      <c r="A18343" t="s">
        <v>18201</v>
      </c>
      <c r="B18343" t="s">
        <v>18449</v>
      </c>
      <c r="C18343" s="6" t="s">
        <v>19629</v>
      </c>
    </row>
    <row r="18344" spans="1:3">
      <c r="A18344" t="s">
        <v>18202</v>
      </c>
      <c r="B18344" t="s">
        <v>18449</v>
      </c>
      <c r="C18344" s="6" t="s">
        <v>19629</v>
      </c>
    </row>
    <row r="18345" spans="1:3">
      <c r="A18345" t="s">
        <v>18203</v>
      </c>
      <c r="B18345" t="s">
        <v>18449</v>
      </c>
      <c r="C18345" s="6" t="s">
        <v>19629</v>
      </c>
    </row>
    <row r="18346" spans="1:3">
      <c r="A18346" t="s">
        <v>18204</v>
      </c>
      <c r="B18346" t="s">
        <v>18449</v>
      </c>
      <c r="C18346" s="6" t="s">
        <v>19629</v>
      </c>
    </row>
    <row r="18347" spans="1:3">
      <c r="A18347" t="s">
        <v>18205</v>
      </c>
      <c r="B18347" t="s">
        <v>18449</v>
      </c>
      <c r="C18347" s="6" t="s">
        <v>19629</v>
      </c>
    </row>
    <row r="18348" spans="1:3">
      <c r="A18348" t="s">
        <v>18206</v>
      </c>
      <c r="B18348" t="s">
        <v>18449</v>
      </c>
      <c r="C18348" s="6" t="s">
        <v>19629</v>
      </c>
    </row>
    <row r="18349" spans="1:3">
      <c r="A18349" t="s">
        <v>18207</v>
      </c>
      <c r="B18349" t="s">
        <v>18449</v>
      </c>
      <c r="C18349" s="6" t="s">
        <v>19629</v>
      </c>
    </row>
    <row r="18350" spans="1:3">
      <c r="A18350" t="s">
        <v>18208</v>
      </c>
      <c r="B18350" t="s">
        <v>18449</v>
      </c>
      <c r="C18350" s="6" t="s">
        <v>19629</v>
      </c>
    </row>
    <row r="18351" spans="1:3">
      <c r="A18351" t="s">
        <v>18209</v>
      </c>
      <c r="B18351" t="s">
        <v>18449</v>
      </c>
      <c r="C18351" s="6" t="s">
        <v>19629</v>
      </c>
    </row>
    <row r="18352" spans="1:3">
      <c r="A18352" t="s">
        <v>18210</v>
      </c>
      <c r="B18352" t="s">
        <v>18449</v>
      </c>
      <c r="C18352" s="6" t="s">
        <v>19629</v>
      </c>
    </row>
    <row r="18353" spans="1:3">
      <c r="A18353" t="s">
        <v>18211</v>
      </c>
      <c r="B18353" t="s">
        <v>18449</v>
      </c>
      <c r="C18353" s="6" t="s">
        <v>19629</v>
      </c>
    </row>
    <row r="18354" spans="1:3">
      <c r="A18354" t="s">
        <v>18212</v>
      </c>
      <c r="B18354" t="s">
        <v>18449</v>
      </c>
      <c r="C18354" s="6" t="s">
        <v>19629</v>
      </c>
    </row>
    <row r="18355" spans="1:3">
      <c r="A18355" t="s">
        <v>18213</v>
      </c>
      <c r="B18355" t="s">
        <v>18449</v>
      </c>
      <c r="C18355" s="6" t="s">
        <v>19629</v>
      </c>
    </row>
    <row r="18356" spans="1:3">
      <c r="A18356" t="s">
        <v>18214</v>
      </c>
      <c r="B18356" t="s">
        <v>18449</v>
      </c>
      <c r="C18356" s="6" t="s">
        <v>19629</v>
      </c>
    </row>
    <row r="18357" spans="1:3">
      <c r="A18357" t="s">
        <v>18215</v>
      </c>
      <c r="B18357" t="s">
        <v>18449</v>
      </c>
      <c r="C18357" s="6" t="s">
        <v>19629</v>
      </c>
    </row>
    <row r="18358" spans="1:3">
      <c r="A18358" t="s">
        <v>18216</v>
      </c>
      <c r="B18358" t="s">
        <v>18449</v>
      </c>
      <c r="C18358" s="6" t="s">
        <v>19629</v>
      </c>
    </row>
    <row r="18359" spans="1:3">
      <c r="A18359" t="s">
        <v>18217</v>
      </c>
      <c r="B18359" t="s">
        <v>18449</v>
      </c>
      <c r="C18359" s="6" t="s">
        <v>19629</v>
      </c>
    </row>
    <row r="18360" spans="1:3">
      <c r="A18360" t="s">
        <v>18218</v>
      </c>
      <c r="B18360" t="s">
        <v>18449</v>
      </c>
      <c r="C18360" s="6" t="s">
        <v>19629</v>
      </c>
    </row>
    <row r="18361" spans="1:3">
      <c r="A18361" t="s">
        <v>18219</v>
      </c>
      <c r="B18361" t="s">
        <v>18449</v>
      </c>
      <c r="C18361" s="6" t="s">
        <v>19629</v>
      </c>
    </row>
    <row r="18362" spans="1:3">
      <c r="A18362" t="s">
        <v>18220</v>
      </c>
      <c r="B18362" t="s">
        <v>18449</v>
      </c>
      <c r="C18362" s="6" t="s">
        <v>19629</v>
      </c>
    </row>
    <row r="18363" spans="1:3">
      <c r="A18363" t="s">
        <v>18221</v>
      </c>
      <c r="B18363" t="s">
        <v>18449</v>
      </c>
      <c r="C18363" s="6" t="s">
        <v>19629</v>
      </c>
    </row>
    <row r="18364" spans="1:3">
      <c r="A18364" t="s">
        <v>18222</v>
      </c>
      <c r="B18364" t="s">
        <v>18449</v>
      </c>
      <c r="C18364" s="6" t="s">
        <v>19629</v>
      </c>
    </row>
    <row r="18365" spans="1:3">
      <c r="A18365" t="s">
        <v>18223</v>
      </c>
      <c r="B18365" t="s">
        <v>18449</v>
      </c>
      <c r="C18365" s="6" t="s">
        <v>19629</v>
      </c>
    </row>
    <row r="18366" spans="1:3">
      <c r="A18366" t="s">
        <v>18224</v>
      </c>
      <c r="B18366" t="s">
        <v>18449</v>
      </c>
      <c r="C18366" s="6" t="s">
        <v>19629</v>
      </c>
    </row>
    <row r="18367" spans="1:3">
      <c r="A18367" t="s">
        <v>18225</v>
      </c>
      <c r="B18367" t="s">
        <v>18449</v>
      </c>
      <c r="C18367" s="6" t="s">
        <v>19629</v>
      </c>
    </row>
    <row r="18368" spans="1:3">
      <c r="A18368" t="s">
        <v>18226</v>
      </c>
      <c r="B18368" t="s">
        <v>18449</v>
      </c>
      <c r="C18368" s="6" t="s">
        <v>19629</v>
      </c>
    </row>
    <row r="18369" spans="1:3">
      <c r="A18369" t="s">
        <v>18227</v>
      </c>
      <c r="B18369" t="s">
        <v>18449</v>
      </c>
      <c r="C18369" s="6" t="s">
        <v>19629</v>
      </c>
    </row>
    <row r="18370" spans="1:3">
      <c r="A18370" t="s">
        <v>18228</v>
      </c>
      <c r="B18370" t="s">
        <v>18449</v>
      </c>
      <c r="C18370" s="6" t="s">
        <v>19629</v>
      </c>
    </row>
    <row r="18371" spans="1:3">
      <c r="A18371" t="s">
        <v>18229</v>
      </c>
      <c r="B18371" t="s">
        <v>18449</v>
      </c>
      <c r="C18371" s="6" t="s">
        <v>19629</v>
      </c>
    </row>
    <row r="18372" spans="1:3">
      <c r="A18372" t="s">
        <v>18230</v>
      </c>
      <c r="B18372" t="s">
        <v>18449</v>
      </c>
      <c r="C18372" s="6" t="s">
        <v>19629</v>
      </c>
    </row>
    <row r="18373" spans="1:3">
      <c r="A18373" t="s">
        <v>18231</v>
      </c>
      <c r="B18373" t="s">
        <v>18449</v>
      </c>
      <c r="C18373" s="6" t="s">
        <v>19629</v>
      </c>
    </row>
    <row r="18374" spans="1:3">
      <c r="A18374" t="s">
        <v>18232</v>
      </c>
      <c r="B18374" t="s">
        <v>18449</v>
      </c>
      <c r="C18374" s="6" t="s">
        <v>19629</v>
      </c>
    </row>
    <row r="18375" spans="1:3">
      <c r="A18375" t="s">
        <v>18233</v>
      </c>
      <c r="B18375" t="s">
        <v>18449</v>
      </c>
      <c r="C18375" s="6" t="s">
        <v>19629</v>
      </c>
    </row>
    <row r="18376" spans="1:3">
      <c r="A18376" t="s">
        <v>18234</v>
      </c>
      <c r="B18376" t="s">
        <v>18449</v>
      </c>
      <c r="C18376" s="6" t="s">
        <v>19629</v>
      </c>
    </row>
    <row r="18377" spans="1:3">
      <c r="A18377" t="s">
        <v>18235</v>
      </c>
      <c r="B18377" t="s">
        <v>18449</v>
      </c>
      <c r="C18377" s="6" t="s">
        <v>19629</v>
      </c>
    </row>
    <row r="18378" spans="1:3">
      <c r="A18378" t="s">
        <v>18236</v>
      </c>
      <c r="B18378" t="s">
        <v>18449</v>
      </c>
      <c r="C18378" s="6" t="s">
        <v>19629</v>
      </c>
    </row>
    <row r="18379" spans="1:3">
      <c r="A18379" t="s">
        <v>18237</v>
      </c>
      <c r="B18379" t="s">
        <v>18449</v>
      </c>
      <c r="C18379" s="6" t="s">
        <v>19629</v>
      </c>
    </row>
    <row r="18380" spans="1:3">
      <c r="A18380" t="s">
        <v>18238</v>
      </c>
      <c r="B18380" t="s">
        <v>18449</v>
      </c>
      <c r="C18380" s="6" t="s">
        <v>19629</v>
      </c>
    </row>
    <row r="18381" spans="1:3">
      <c r="A18381" t="s">
        <v>18239</v>
      </c>
      <c r="B18381" t="s">
        <v>18449</v>
      </c>
      <c r="C18381" s="6" t="s">
        <v>19629</v>
      </c>
    </row>
    <row r="18382" spans="1:3">
      <c r="A18382" t="s">
        <v>18240</v>
      </c>
      <c r="B18382" t="s">
        <v>18449</v>
      </c>
      <c r="C18382" s="6" t="s">
        <v>19629</v>
      </c>
    </row>
    <row r="18383" spans="1:3">
      <c r="A18383" t="s">
        <v>18241</v>
      </c>
      <c r="B18383" t="s">
        <v>18449</v>
      </c>
      <c r="C18383" s="6" t="s">
        <v>19629</v>
      </c>
    </row>
    <row r="18384" spans="1:3">
      <c r="A18384" t="s">
        <v>18242</v>
      </c>
      <c r="B18384" t="s">
        <v>18449</v>
      </c>
      <c r="C18384" s="6" t="s">
        <v>19629</v>
      </c>
    </row>
    <row r="18385" spans="1:3">
      <c r="A18385" t="s">
        <v>18243</v>
      </c>
      <c r="B18385" t="s">
        <v>18449</v>
      </c>
      <c r="C18385" s="6" t="s">
        <v>19629</v>
      </c>
    </row>
    <row r="18386" spans="1:3">
      <c r="A18386" t="s">
        <v>18244</v>
      </c>
      <c r="B18386" t="s">
        <v>18449</v>
      </c>
      <c r="C18386" s="6" t="s">
        <v>19629</v>
      </c>
    </row>
    <row r="18387" spans="1:3">
      <c r="A18387" t="s">
        <v>18245</v>
      </c>
      <c r="B18387" t="s">
        <v>18449</v>
      </c>
      <c r="C18387" s="6" t="s">
        <v>19629</v>
      </c>
    </row>
    <row r="18388" spans="1:3">
      <c r="A18388" t="s">
        <v>18246</v>
      </c>
      <c r="B18388" t="s">
        <v>18449</v>
      </c>
      <c r="C18388" s="6" t="s">
        <v>19629</v>
      </c>
    </row>
    <row r="18389" spans="1:3">
      <c r="A18389" t="s">
        <v>18247</v>
      </c>
      <c r="B18389" t="s">
        <v>18449</v>
      </c>
      <c r="C18389" s="6" t="s">
        <v>19629</v>
      </c>
    </row>
    <row r="18390" spans="1:3">
      <c r="A18390" t="s">
        <v>18248</v>
      </c>
      <c r="B18390" t="s">
        <v>18449</v>
      </c>
      <c r="C18390" s="6" t="s">
        <v>19629</v>
      </c>
    </row>
    <row r="18391" spans="1:3">
      <c r="A18391" t="s">
        <v>18249</v>
      </c>
      <c r="B18391" t="s">
        <v>18449</v>
      </c>
      <c r="C18391" s="6" t="s">
        <v>19629</v>
      </c>
    </row>
    <row r="18392" spans="1:3">
      <c r="A18392" t="s">
        <v>18250</v>
      </c>
      <c r="B18392" t="s">
        <v>18449</v>
      </c>
      <c r="C18392" s="6" t="s">
        <v>19629</v>
      </c>
    </row>
    <row r="18393" spans="1:3">
      <c r="A18393" t="s">
        <v>18251</v>
      </c>
      <c r="B18393" t="s">
        <v>18449</v>
      </c>
      <c r="C18393" s="6" t="s">
        <v>19629</v>
      </c>
    </row>
    <row r="18394" spans="1:3">
      <c r="A18394" t="s">
        <v>18252</v>
      </c>
      <c r="B18394" t="s">
        <v>18449</v>
      </c>
      <c r="C18394" s="6" t="s">
        <v>19629</v>
      </c>
    </row>
    <row r="18395" spans="1:3">
      <c r="A18395" t="s">
        <v>18253</v>
      </c>
      <c r="B18395" t="s">
        <v>18449</v>
      </c>
      <c r="C18395" s="6" t="s">
        <v>19629</v>
      </c>
    </row>
    <row r="18396" spans="1:3">
      <c r="A18396" t="s">
        <v>18254</v>
      </c>
      <c r="B18396" t="s">
        <v>18449</v>
      </c>
      <c r="C18396" s="6" t="s">
        <v>19629</v>
      </c>
    </row>
    <row r="18397" spans="1:3">
      <c r="A18397" t="s">
        <v>18255</v>
      </c>
      <c r="B18397" t="s">
        <v>18449</v>
      </c>
      <c r="C18397" s="6" t="s">
        <v>19629</v>
      </c>
    </row>
    <row r="18398" spans="1:3">
      <c r="A18398" t="s">
        <v>18256</v>
      </c>
      <c r="B18398" t="s">
        <v>18449</v>
      </c>
      <c r="C18398" s="6" t="s">
        <v>19629</v>
      </c>
    </row>
    <row r="18399" spans="1:3">
      <c r="A18399" t="s">
        <v>18257</v>
      </c>
      <c r="B18399" t="s">
        <v>18449</v>
      </c>
      <c r="C18399" s="6" t="s">
        <v>19629</v>
      </c>
    </row>
    <row r="18400" spans="1:3">
      <c r="A18400" t="s">
        <v>18258</v>
      </c>
      <c r="B18400" t="s">
        <v>18449</v>
      </c>
      <c r="C18400" s="6" t="s">
        <v>19629</v>
      </c>
    </row>
    <row r="18401" spans="1:3">
      <c r="A18401" t="s">
        <v>18259</v>
      </c>
      <c r="B18401" t="s">
        <v>18449</v>
      </c>
      <c r="C18401" s="6" t="s">
        <v>19629</v>
      </c>
    </row>
    <row r="18402" spans="1:3">
      <c r="A18402" t="s">
        <v>18260</v>
      </c>
      <c r="B18402" t="s">
        <v>18449</v>
      </c>
      <c r="C18402" s="6" t="s">
        <v>19629</v>
      </c>
    </row>
    <row r="18403" spans="1:3">
      <c r="A18403" t="s">
        <v>18261</v>
      </c>
      <c r="B18403" t="s">
        <v>18449</v>
      </c>
      <c r="C18403" s="6" t="s">
        <v>19629</v>
      </c>
    </row>
    <row r="18404" spans="1:3">
      <c r="A18404" t="s">
        <v>18262</v>
      </c>
      <c r="B18404" t="s">
        <v>18449</v>
      </c>
      <c r="C18404" s="6" t="s">
        <v>19629</v>
      </c>
    </row>
    <row r="18405" spans="1:3">
      <c r="A18405" t="s">
        <v>18263</v>
      </c>
      <c r="B18405" t="s">
        <v>18449</v>
      </c>
      <c r="C18405" s="6" t="s">
        <v>19629</v>
      </c>
    </row>
    <row r="18406" spans="1:3">
      <c r="A18406" t="s">
        <v>18264</v>
      </c>
      <c r="B18406" t="s">
        <v>18449</v>
      </c>
      <c r="C18406" s="6" t="s">
        <v>19629</v>
      </c>
    </row>
    <row r="18407" spans="1:3">
      <c r="A18407" t="s">
        <v>18265</v>
      </c>
      <c r="B18407" t="s">
        <v>18449</v>
      </c>
      <c r="C18407" s="6" t="s">
        <v>19629</v>
      </c>
    </row>
    <row r="18408" spans="1:3">
      <c r="A18408" t="s">
        <v>18266</v>
      </c>
      <c r="B18408" t="s">
        <v>18449</v>
      </c>
      <c r="C18408" s="6" t="s">
        <v>19629</v>
      </c>
    </row>
    <row r="18409" spans="1:3">
      <c r="A18409" t="s">
        <v>18267</v>
      </c>
      <c r="B18409" t="s">
        <v>18449</v>
      </c>
      <c r="C18409" s="6" t="s">
        <v>19629</v>
      </c>
    </row>
    <row r="18410" spans="1:3">
      <c r="A18410" t="s">
        <v>18268</v>
      </c>
      <c r="B18410" t="s">
        <v>18449</v>
      </c>
      <c r="C18410" s="6" t="s">
        <v>19629</v>
      </c>
    </row>
    <row r="18411" spans="1:3">
      <c r="A18411" t="s">
        <v>18269</v>
      </c>
      <c r="B18411" t="s">
        <v>18449</v>
      </c>
      <c r="C18411" s="6" t="s">
        <v>19629</v>
      </c>
    </row>
    <row r="18412" spans="1:3">
      <c r="A18412" t="s">
        <v>18270</v>
      </c>
      <c r="B18412" t="s">
        <v>18449</v>
      </c>
      <c r="C18412" s="6" t="s">
        <v>19629</v>
      </c>
    </row>
    <row r="18413" spans="1:3">
      <c r="A18413" t="s">
        <v>18271</v>
      </c>
      <c r="B18413" t="s">
        <v>18449</v>
      </c>
      <c r="C18413" s="6" t="s">
        <v>19629</v>
      </c>
    </row>
    <row r="18414" spans="1:3">
      <c r="A18414" t="s">
        <v>18272</v>
      </c>
      <c r="B18414" t="s">
        <v>18449</v>
      </c>
      <c r="C18414" s="6" t="s">
        <v>19629</v>
      </c>
    </row>
    <row r="18415" spans="1:3">
      <c r="A18415" t="s">
        <v>18273</v>
      </c>
      <c r="B18415" t="s">
        <v>18449</v>
      </c>
      <c r="C18415" s="6" t="s">
        <v>19629</v>
      </c>
    </row>
    <row r="18416" spans="1:3">
      <c r="A18416" t="s">
        <v>18274</v>
      </c>
      <c r="B18416" t="s">
        <v>18449</v>
      </c>
      <c r="C18416" s="6" t="s">
        <v>19629</v>
      </c>
    </row>
    <row r="18417" spans="1:3">
      <c r="A18417" t="s">
        <v>18275</v>
      </c>
      <c r="B18417" t="s">
        <v>18449</v>
      </c>
      <c r="C18417" s="6" t="s">
        <v>19629</v>
      </c>
    </row>
    <row r="18418" spans="1:3">
      <c r="A18418" t="s">
        <v>18276</v>
      </c>
      <c r="B18418" t="s">
        <v>18449</v>
      </c>
      <c r="C18418" s="6" t="s">
        <v>19629</v>
      </c>
    </row>
    <row r="18419" spans="1:3">
      <c r="A18419" t="s">
        <v>18277</v>
      </c>
      <c r="B18419" t="s">
        <v>18449</v>
      </c>
      <c r="C18419" s="6" t="s">
        <v>19629</v>
      </c>
    </row>
    <row r="18420" spans="1:3">
      <c r="A18420" t="s">
        <v>18278</v>
      </c>
      <c r="B18420" t="s">
        <v>18449</v>
      </c>
      <c r="C18420" s="6" t="s">
        <v>19629</v>
      </c>
    </row>
    <row r="18421" spans="1:3">
      <c r="A18421" t="s">
        <v>18279</v>
      </c>
      <c r="B18421" t="s">
        <v>18449</v>
      </c>
      <c r="C18421" s="6" t="s">
        <v>19629</v>
      </c>
    </row>
    <row r="18422" spans="1:3">
      <c r="A18422" t="s">
        <v>18280</v>
      </c>
      <c r="B18422" t="s">
        <v>18449</v>
      </c>
      <c r="C18422" s="6" t="s">
        <v>19629</v>
      </c>
    </row>
    <row r="18423" spans="1:3">
      <c r="A18423" t="s">
        <v>18281</v>
      </c>
      <c r="B18423" t="s">
        <v>18449</v>
      </c>
      <c r="C18423" s="6" t="s">
        <v>19629</v>
      </c>
    </row>
    <row r="18424" spans="1:3">
      <c r="A18424" t="s">
        <v>18282</v>
      </c>
      <c r="B18424" t="s">
        <v>18449</v>
      </c>
      <c r="C18424" s="6" t="s">
        <v>19629</v>
      </c>
    </row>
    <row r="18425" spans="1:3">
      <c r="A18425" t="s">
        <v>18283</v>
      </c>
      <c r="B18425" t="s">
        <v>18449</v>
      </c>
      <c r="C18425" s="6" t="s">
        <v>19629</v>
      </c>
    </row>
    <row r="18426" spans="1:3">
      <c r="A18426" t="s">
        <v>18284</v>
      </c>
      <c r="B18426" t="s">
        <v>18449</v>
      </c>
      <c r="C18426" s="6" t="s">
        <v>19629</v>
      </c>
    </row>
    <row r="18427" spans="1:3">
      <c r="A18427" t="s">
        <v>18285</v>
      </c>
      <c r="B18427" t="s">
        <v>18449</v>
      </c>
      <c r="C18427" s="6" t="s">
        <v>19629</v>
      </c>
    </row>
    <row r="18428" spans="1:3">
      <c r="A18428" t="s">
        <v>18286</v>
      </c>
      <c r="B18428" t="s">
        <v>18449</v>
      </c>
      <c r="C18428" s="6" t="s">
        <v>19629</v>
      </c>
    </row>
    <row r="18429" spans="1:3">
      <c r="A18429" t="s">
        <v>18287</v>
      </c>
      <c r="B18429" t="s">
        <v>18449</v>
      </c>
      <c r="C18429" s="6" t="s">
        <v>19629</v>
      </c>
    </row>
    <row r="18430" spans="1:3">
      <c r="A18430" t="s">
        <v>18288</v>
      </c>
      <c r="B18430" t="s">
        <v>18449</v>
      </c>
      <c r="C18430" s="6" t="s">
        <v>19629</v>
      </c>
    </row>
    <row r="18431" spans="1:3">
      <c r="A18431" t="s">
        <v>18289</v>
      </c>
      <c r="B18431" t="s">
        <v>18449</v>
      </c>
      <c r="C18431" s="6" t="s">
        <v>19629</v>
      </c>
    </row>
    <row r="18432" spans="1:3">
      <c r="A18432" t="s">
        <v>18290</v>
      </c>
      <c r="B18432" t="s">
        <v>18449</v>
      </c>
      <c r="C18432" s="6" t="s">
        <v>19629</v>
      </c>
    </row>
    <row r="18433" spans="1:3">
      <c r="A18433" t="s">
        <v>18291</v>
      </c>
      <c r="B18433" t="s">
        <v>18449</v>
      </c>
      <c r="C18433" s="6" t="s">
        <v>19629</v>
      </c>
    </row>
    <row r="18434" spans="1:3">
      <c r="A18434" t="s">
        <v>18292</v>
      </c>
      <c r="B18434" t="s">
        <v>18449</v>
      </c>
      <c r="C18434" s="6" t="s">
        <v>19629</v>
      </c>
    </row>
    <row r="18435" spans="1:3">
      <c r="A18435" t="s">
        <v>18293</v>
      </c>
      <c r="B18435" t="s">
        <v>18449</v>
      </c>
      <c r="C18435" s="6" t="s">
        <v>19629</v>
      </c>
    </row>
    <row r="18436" spans="1:3">
      <c r="A18436" t="s">
        <v>18294</v>
      </c>
      <c r="B18436" t="s">
        <v>18449</v>
      </c>
      <c r="C18436" s="6" t="s">
        <v>19629</v>
      </c>
    </row>
    <row r="18437" spans="1:3">
      <c r="A18437" t="s">
        <v>18295</v>
      </c>
      <c r="B18437" t="s">
        <v>18449</v>
      </c>
      <c r="C18437" s="6" t="s">
        <v>19629</v>
      </c>
    </row>
    <row r="18438" spans="1:3">
      <c r="A18438" t="s">
        <v>18296</v>
      </c>
      <c r="B18438" t="s">
        <v>18449</v>
      </c>
      <c r="C18438" s="6" t="s">
        <v>19629</v>
      </c>
    </row>
    <row r="18439" spans="1:3">
      <c r="A18439" t="s">
        <v>18297</v>
      </c>
      <c r="B18439" t="s">
        <v>18449</v>
      </c>
      <c r="C18439" s="6" t="s">
        <v>19629</v>
      </c>
    </row>
    <row r="18440" spans="1:3">
      <c r="A18440" t="s">
        <v>18298</v>
      </c>
      <c r="B18440" t="s">
        <v>18449</v>
      </c>
      <c r="C18440" s="6" t="s">
        <v>19629</v>
      </c>
    </row>
    <row r="18441" spans="1:3">
      <c r="A18441" t="s">
        <v>18299</v>
      </c>
      <c r="B18441" t="s">
        <v>18449</v>
      </c>
      <c r="C18441" s="6" t="s">
        <v>19629</v>
      </c>
    </row>
    <row r="18442" spans="1:3">
      <c r="A18442" t="s">
        <v>18300</v>
      </c>
      <c r="B18442" t="s">
        <v>18449</v>
      </c>
      <c r="C18442" s="6" t="s">
        <v>19629</v>
      </c>
    </row>
    <row r="18443" spans="1:3">
      <c r="A18443" t="s">
        <v>18301</v>
      </c>
      <c r="B18443" t="s">
        <v>18449</v>
      </c>
      <c r="C18443" s="6" t="s">
        <v>19629</v>
      </c>
    </row>
    <row r="18444" spans="1:3">
      <c r="A18444" t="s">
        <v>18302</v>
      </c>
      <c r="B18444" t="s">
        <v>18449</v>
      </c>
      <c r="C18444" s="6" t="s">
        <v>19629</v>
      </c>
    </row>
    <row r="18445" spans="1:3">
      <c r="A18445" t="s">
        <v>18303</v>
      </c>
      <c r="B18445" t="s">
        <v>18449</v>
      </c>
      <c r="C18445" s="6" t="s">
        <v>19629</v>
      </c>
    </row>
    <row r="18446" spans="1:3">
      <c r="A18446" t="s">
        <v>18304</v>
      </c>
      <c r="B18446" t="s">
        <v>18449</v>
      </c>
      <c r="C18446" s="6" t="s">
        <v>19629</v>
      </c>
    </row>
    <row r="18447" spans="1:3">
      <c r="A18447" t="s">
        <v>18305</v>
      </c>
      <c r="B18447" t="s">
        <v>18449</v>
      </c>
      <c r="C18447" s="6" t="s">
        <v>19629</v>
      </c>
    </row>
    <row r="18448" spans="1:3">
      <c r="A18448" t="s">
        <v>18306</v>
      </c>
      <c r="B18448" t="s">
        <v>18449</v>
      </c>
      <c r="C18448" s="6" t="s">
        <v>19629</v>
      </c>
    </row>
    <row r="18449" spans="1:3">
      <c r="A18449" t="s">
        <v>18307</v>
      </c>
      <c r="B18449" t="s">
        <v>18449</v>
      </c>
      <c r="C18449" s="6" t="s">
        <v>19629</v>
      </c>
    </row>
    <row r="18450" spans="1:3">
      <c r="A18450" t="s">
        <v>18308</v>
      </c>
      <c r="B18450" t="s">
        <v>18449</v>
      </c>
      <c r="C18450" s="6" t="s">
        <v>19629</v>
      </c>
    </row>
    <row r="18451" spans="1:3">
      <c r="A18451" t="s">
        <v>18309</v>
      </c>
      <c r="B18451" t="s">
        <v>18449</v>
      </c>
      <c r="C18451" s="6" t="s">
        <v>19629</v>
      </c>
    </row>
    <row r="18452" spans="1:3">
      <c r="A18452" t="s">
        <v>18310</v>
      </c>
      <c r="B18452" t="s">
        <v>18449</v>
      </c>
      <c r="C18452" s="6" t="s">
        <v>19629</v>
      </c>
    </row>
    <row r="18453" spans="1:3">
      <c r="A18453" t="s">
        <v>18311</v>
      </c>
      <c r="B18453" t="s">
        <v>18449</v>
      </c>
      <c r="C18453" s="6" t="s">
        <v>19629</v>
      </c>
    </row>
    <row r="18454" spans="1:3">
      <c r="A18454" t="s">
        <v>18312</v>
      </c>
      <c r="B18454" t="s">
        <v>18449</v>
      </c>
      <c r="C18454" s="6" t="s">
        <v>19629</v>
      </c>
    </row>
    <row r="18455" spans="1:3">
      <c r="A18455" t="s">
        <v>18313</v>
      </c>
      <c r="B18455" t="s">
        <v>18449</v>
      </c>
      <c r="C18455" s="6" t="s">
        <v>19629</v>
      </c>
    </row>
    <row r="18456" spans="1:3">
      <c r="A18456" t="s">
        <v>18314</v>
      </c>
      <c r="B18456" t="s">
        <v>18449</v>
      </c>
      <c r="C18456" s="6" t="s">
        <v>19629</v>
      </c>
    </row>
    <row r="18457" spans="1:3">
      <c r="A18457" t="s">
        <v>18315</v>
      </c>
      <c r="B18457" t="s">
        <v>18449</v>
      </c>
      <c r="C18457" s="6" t="s">
        <v>19629</v>
      </c>
    </row>
    <row r="18458" spans="1:3">
      <c r="A18458" t="s">
        <v>18316</v>
      </c>
      <c r="B18458" t="s">
        <v>18449</v>
      </c>
      <c r="C18458" s="6" t="s">
        <v>19629</v>
      </c>
    </row>
    <row r="18459" spans="1:3">
      <c r="A18459" t="s">
        <v>18317</v>
      </c>
      <c r="B18459" t="s">
        <v>18449</v>
      </c>
      <c r="C18459" s="6" t="s">
        <v>19629</v>
      </c>
    </row>
    <row r="18460" spans="1:3">
      <c r="A18460" t="s">
        <v>18318</v>
      </c>
      <c r="B18460" t="s">
        <v>18449</v>
      </c>
      <c r="C18460" s="6" t="s">
        <v>19629</v>
      </c>
    </row>
    <row r="18461" spans="1:3">
      <c r="A18461" t="s">
        <v>18319</v>
      </c>
      <c r="B18461" t="s">
        <v>18449</v>
      </c>
      <c r="C18461" s="6" t="s">
        <v>19629</v>
      </c>
    </row>
    <row r="18462" spans="1:3">
      <c r="A18462" t="s">
        <v>18320</v>
      </c>
      <c r="B18462" t="s">
        <v>18449</v>
      </c>
      <c r="C18462" s="6" t="s">
        <v>19629</v>
      </c>
    </row>
    <row r="18463" spans="1:3">
      <c r="A18463" t="s">
        <v>18321</v>
      </c>
      <c r="B18463" t="s">
        <v>18449</v>
      </c>
      <c r="C18463" s="6" t="s">
        <v>19629</v>
      </c>
    </row>
    <row r="18464" spans="1:3">
      <c r="A18464" t="s">
        <v>18322</v>
      </c>
      <c r="B18464" t="s">
        <v>18449</v>
      </c>
      <c r="C18464" s="6" t="s">
        <v>19629</v>
      </c>
    </row>
    <row r="18465" spans="1:3">
      <c r="A18465" t="s">
        <v>18323</v>
      </c>
      <c r="B18465" t="s">
        <v>18449</v>
      </c>
      <c r="C18465" s="6" t="s">
        <v>19629</v>
      </c>
    </row>
    <row r="18466" spans="1:3">
      <c r="A18466" t="s">
        <v>18324</v>
      </c>
      <c r="B18466" t="s">
        <v>18449</v>
      </c>
      <c r="C18466" s="6" t="s">
        <v>19629</v>
      </c>
    </row>
    <row r="18467" spans="1:3">
      <c r="A18467" t="s">
        <v>18325</v>
      </c>
      <c r="B18467" t="s">
        <v>18449</v>
      </c>
      <c r="C18467" s="6" t="s">
        <v>19629</v>
      </c>
    </row>
    <row r="18468" spans="1:3">
      <c r="A18468" t="s">
        <v>18326</v>
      </c>
      <c r="B18468" t="s">
        <v>18449</v>
      </c>
      <c r="C18468" s="6" t="s">
        <v>19629</v>
      </c>
    </row>
    <row r="18469" spans="1:3">
      <c r="A18469" t="s">
        <v>18327</v>
      </c>
      <c r="B18469" t="s">
        <v>18449</v>
      </c>
      <c r="C18469" s="6" t="s">
        <v>19629</v>
      </c>
    </row>
    <row r="18470" spans="1:3">
      <c r="A18470" t="s">
        <v>18328</v>
      </c>
      <c r="B18470" t="s">
        <v>18449</v>
      </c>
      <c r="C18470" s="6" t="s">
        <v>19629</v>
      </c>
    </row>
    <row r="18471" spans="1:3">
      <c r="A18471" t="s">
        <v>18329</v>
      </c>
      <c r="B18471" t="s">
        <v>18449</v>
      </c>
      <c r="C18471" s="6" t="s">
        <v>19629</v>
      </c>
    </row>
    <row r="18472" spans="1:3">
      <c r="A18472" t="s">
        <v>18330</v>
      </c>
      <c r="B18472" t="s">
        <v>18449</v>
      </c>
      <c r="C18472" s="6" t="s">
        <v>19629</v>
      </c>
    </row>
    <row r="18473" spans="1:3">
      <c r="A18473" t="s">
        <v>18331</v>
      </c>
      <c r="B18473" t="s">
        <v>18449</v>
      </c>
      <c r="C18473" s="6" t="s">
        <v>19629</v>
      </c>
    </row>
    <row r="18474" spans="1:3">
      <c r="A18474" t="s">
        <v>18332</v>
      </c>
      <c r="B18474" t="s">
        <v>18449</v>
      </c>
      <c r="C18474" s="6" t="s">
        <v>19629</v>
      </c>
    </row>
    <row r="18475" spans="1:3">
      <c r="A18475" t="s">
        <v>18333</v>
      </c>
      <c r="B18475" t="s">
        <v>18449</v>
      </c>
      <c r="C18475" s="6" t="s">
        <v>19629</v>
      </c>
    </row>
    <row r="18476" spans="1:3">
      <c r="A18476" t="s">
        <v>18334</v>
      </c>
      <c r="B18476" t="s">
        <v>18449</v>
      </c>
      <c r="C18476" s="6" t="s">
        <v>19629</v>
      </c>
    </row>
    <row r="18477" spans="1:3">
      <c r="A18477" t="s">
        <v>18335</v>
      </c>
      <c r="B18477" t="s">
        <v>18449</v>
      </c>
      <c r="C18477" s="6" t="s">
        <v>19629</v>
      </c>
    </row>
    <row r="18478" spans="1:3">
      <c r="A18478" t="s">
        <v>18336</v>
      </c>
      <c r="B18478" t="s">
        <v>18449</v>
      </c>
      <c r="C18478" s="6" t="s">
        <v>19629</v>
      </c>
    </row>
    <row r="18479" spans="1:3">
      <c r="A18479" t="s">
        <v>18337</v>
      </c>
      <c r="B18479" t="s">
        <v>18449</v>
      </c>
      <c r="C18479" s="6" t="s">
        <v>19629</v>
      </c>
    </row>
    <row r="18480" spans="1:3">
      <c r="A18480" t="s">
        <v>18338</v>
      </c>
      <c r="B18480" t="s">
        <v>18449</v>
      </c>
      <c r="C18480" s="6" t="s">
        <v>19629</v>
      </c>
    </row>
    <row r="18481" spans="1:3">
      <c r="A18481" t="s">
        <v>18339</v>
      </c>
      <c r="B18481" t="s">
        <v>18449</v>
      </c>
      <c r="C18481" s="6" t="s">
        <v>19629</v>
      </c>
    </row>
    <row r="18482" spans="1:3">
      <c r="A18482" t="s">
        <v>18340</v>
      </c>
      <c r="B18482" t="s">
        <v>18449</v>
      </c>
      <c r="C18482" s="6" t="s">
        <v>19629</v>
      </c>
    </row>
    <row r="18483" spans="1:3">
      <c r="A18483" t="s">
        <v>18341</v>
      </c>
      <c r="B18483" t="s">
        <v>18449</v>
      </c>
      <c r="C18483" s="6" t="s">
        <v>19629</v>
      </c>
    </row>
    <row r="18484" spans="1:3">
      <c r="A18484" t="s">
        <v>18342</v>
      </c>
      <c r="B18484" t="s">
        <v>18449</v>
      </c>
      <c r="C18484" s="6" t="s">
        <v>19629</v>
      </c>
    </row>
    <row r="18485" spans="1:3">
      <c r="A18485" t="s">
        <v>18343</v>
      </c>
      <c r="B18485" t="s">
        <v>18449</v>
      </c>
      <c r="C18485" s="6" t="s">
        <v>19629</v>
      </c>
    </row>
    <row r="18486" spans="1:3">
      <c r="A18486" t="s">
        <v>18344</v>
      </c>
      <c r="B18486" t="s">
        <v>18449</v>
      </c>
      <c r="C18486" s="6" t="s">
        <v>19629</v>
      </c>
    </row>
    <row r="18487" spans="1:3">
      <c r="A18487" t="s">
        <v>18345</v>
      </c>
      <c r="B18487" t="s">
        <v>18449</v>
      </c>
      <c r="C18487" s="6" t="s">
        <v>19629</v>
      </c>
    </row>
    <row r="18488" spans="1:3">
      <c r="A18488" t="s">
        <v>18346</v>
      </c>
      <c r="B18488" t="s">
        <v>18449</v>
      </c>
      <c r="C18488" s="6" t="s">
        <v>19629</v>
      </c>
    </row>
    <row r="18489" spans="1:3">
      <c r="A18489" t="s">
        <v>18347</v>
      </c>
      <c r="B18489" t="s">
        <v>18449</v>
      </c>
      <c r="C18489" s="6" t="s">
        <v>19629</v>
      </c>
    </row>
    <row r="18490" spans="1:3">
      <c r="A18490" t="s">
        <v>18348</v>
      </c>
      <c r="B18490" t="s">
        <v>18449</v>
      </c>
      <c r="C18490" s="6" t="s">
        <v>19629</v>
      </c>
    </row>
    <row r="18491" spans="1:3">
      <c r="A18491" t="s">
        <v>18349</v>
      </c>
      <c r="B18491" t="s">
        <v>18449</v>
      </c>
      <c r="C18491" s="6" t="s">
        <v>19629</v>
      </c>
    </row>
    <row r="18492" spans="1:3">
      <c r="A18492" t="s">
        <v>18350</v>
      </c>
      <c r="B18492" t="s">
        <v>18449</v>
      </c>
      <c r="C18492" s="6" t="s">
        <v>19629</v>
      </c>
    </row>
    <row r="18493" spans="1:3">
      <c r="A18493" t="s">
        <v>18351</v>
      </c>
      <c r="B18493" t="s">
        <v>18449</v>
      </c>
      <c r="C18493" s="6" t="s">
        <v>19629</v>
      </c>
    </row>
    <row r="18494" spans="1:3">
      <c r="A18494" t="s">
        <v>18352</v>
      </c>
      <c r="B18494" t="s">
        <v>18449</v>
      </c>
      <c r="C18494" s="6" t="s">
        <v>19629</v>
      </c>
    </row>
    <row r="18495" spans="1:3">
      <c r="A18495" t="s">
        <v>18353</v>
      </c>
      <c r="B18495" t="s">
        <v>18449</v>
      </c>
      <c r="C18495" s="6" t="s">
        <v>19629</v>
      </c>
    </row>
    <row r="18496" spans="1:3">
      <c r="A18496" t="s">
        <v>18354</v>
      </c>
      <c r="B18496" t="s">
        <v>18449</v>
      </c>
      <c r="C18496" s="6" t="s">
        <v>19629</v>
      </c>
    </row>
    <row r="18497" spans="1:3">
      <c r="A18497" t="s">
        <v>18355</v>
      </c>
      <c r="B18497" t="s">
        <v>18449</v>
      </c>
      <c r="C18497" s="6" t="s">
        <v>19629</v>
      </c>
    </row>
    <row r="18498" spans="1:3">
      <c r="A18498" t="s">
        <v>18356</v>
      </c>
      <c r="B18498" t="s">
        <v>18449</v>
      </c>
      <c r="C18498" s="6" t="s">
        <v>19629</v>
      </c>
    </row>
    <row r="18499" spans="1:3">
      <c r="A18499" t="s">
        <v>18357</v>
      </c>
      <c r="B18499" t="s">
        <v>18449</v>
      </c>
      <c r="C18499" s="6" t="s">
        <v>19629</v>
      </c>
    </row>
    <row r="18500" spans="1:3">
      <c r="A18500" t="s">
        <v>18358</v>
      </c>
      <c r="B18500" t="s">
        <v>18449</v>
      </c>
      <c r="C18500" s="6" t="s">
        <v>19629</v>
      </c>
    </row>
    <row r="18501" spans="1:3">
      <c r="A18501" t="s">
        <v>18359</v>
      </c>
      <c r="B18501" t="s">
        <v>18449</v>
      </c>
      <c r="C18501" s="6" t="s">
        <v>19629</v>
      </c>
    </row>
    <row r="18502" spans="1:3">
      <c r="A18502" t="s">
        <v>18360</v>
      </c>
      <c r="B18502" t="s">
        <v>18449</v>
      </c>
      <c r="C18502" s="6" t="s">
        <v>19629</v>
      </c>
    </row>
    <row r="18503" spans="1:3">
      <c r="A18503" t="s">
        <v>18361</v>
      </c>
      <c r="B18503" t="s">
        <v>18449</v>
      </c>
      <c r="C18503" s="6" t="s">
        <v>19629</v>
      </c>
    </row>
    <row r="18504" spans="1:3">
      <c r="A18504" t="s">
        <v>18362</v>
      </c>
      <c r="B18504" t="s">
        <v>18449</v>
      </c>
      <c r="C18504" s="6" t="s">
        <v>19629</v>
      </c>
    </row>
    <row r="18505" spans="1:3">
      <c r="A18505" t="s">
        <v>18363</v>
      </c>
      <c r="B18505" t="s">
        <v>18449</v>
      </c>
      <c r="C18505" s="6" t="s">
        <v>19629</v>
      </c>
    </row>
    <row r="18506" spans="1:3">
      <c r="A18506" t="s">
        <v>18364</v>
      </c>
      <c r="B18506" t="s">
        <v>18449</v>
      </c>
      <c r="C18506" s="6" t="s">
        <v>19629</v>
      </c>
    </row>
    <row r="18507" spans="1:3">
      <c r="A18507" t="s">
        <v>18365</v>
      </c>
      <c r="B18507" t="s">
        <v>18449</v>
      </c>
      <c r="C18507" s="6" t="s">
        <v>19629</v>
      </c>
    </row>
    <row r="18508" spans="1:3">
      <c r="A18508" t="s">
        <v>18366</v>
      </c>
      <c r="B18508" t="s">
        <v>18449</v>
      </c>
      <c r="C18508" s="6" t="s">
        <v>19629</v>
      </c>
    </row>
    <row r="18509" spans="1:3">
      <c r="A18509" t="s">
        <v>18367</v>
      </c>
      <c r="B18509" t="s">
        <v>18449</v>
      </c>
      <c r="C18509" s="6" t="s">
        <v>19629</v>
      </c>
    </row>
    <row r="18510" spans="1:3">
      <c r="A18510" t="s">
        <v>18368</v>
      </c>
      <c r="B18510" t="s">
        <v>18449</v>
      </c>
      <c r="C18510" s="6" t="s">
        <v>19629</v>
      </c>
    </row>
    <row r="18511" spans="1:3">
      <c r="A18511" t="s">
        <v>18369</v>
      </c>
      <c r="B18511" t="s">
        <v>18449</v>
      </c>
      <c r="C18511" s="6" t="s">
        <v>19629</v>
      </c>
    </row>
    <row r="18512" spans="1:3">
      <c r="A18512" t="s">
        <v>18370</v>
      </c>
      <c r="B18512" t="s">
        <v>18449</v>
      </c>
      <c r="C18512" s="6" t="s">
        <v>19629</v>
      </c>
    </row>
    <row r="18513" spans="1:3">
      <c r="A18513" t="s">
        <v>18371</v>
      </c>
      <c r="B18513" t="s">
        <v>18449</v>
      </c>
      <c r="C18513" s="6" t="s">
        <v>19629</v>
      </c>
    </row>
    <row r="18514" spans="1:3">
      <c r="A18514" t="s">
        <v>18372</v>
      </c>
      <c r="B18514" t="s">
        <v>18449</v>
      </c>
      <c r="C18514" s="6" t="s">
        <v>19629</v>
      </c>
    </row>
    <row r="18515" spans="1:3">
      <c r="A18515" t="s">
        <v>18373</v>
      </c>
      <c r="B18515" t="s">
        <v>18449</v>
      </c>
      <c r="C18515" s="6" t="s">
        <v>19629</v>
      </c>
    </row>
    <row r="18516" spans="1:3">
      <c r="A18516" t="s">
        <v>18374</v>
      </c>
      <c r="B18516" t="s">
        <v>18449</v>
      </c>
      <c r="C18516" s="6" t="s">
        <v>19629</v>
      </c>
    </row>
    <row r="18517" spans="1:3">
      <c r="A18517" t="s">
        <v>18375</v>
      </c>
      <c r="B18517" t="s">
        <v>18449</v>
      </c>
      <c r="C18517" s="6" t="s">
        <v>19629</v>
      </c>
    </row>
    <row r="18518" spans="1:3">
      <c r="A18518" t="s">
        <v>18376</v>
      </c>
      <c r="B18518" t="s">
        <v>18449</v>
      </c>
      <c r="C18518" s="6" t="s">
        <v>19629</v>
      </c>
    </row>
    <row r="18519" spans="1:3">
      <c r="A18519" t="s">
        <v>18377</v>
      </c>
      <c r="B18519" t="s">
        <v>18449</v>
      </c>
      <c r="C18519" s="6" t="s">
        <v>19629</v>
      </c>
    </row>
    <row r="18520" spans="1:3">
      <c r="A18520" t="s">
        <v>18378</v>
      </c>
      <c r="B18520" t="s">
        <v>18449</v>
      </c>
      <c r="C18520" s="6" t="s">
        <v>19629</v>
      </c>
    </row>
    <row r="18521" spans="1:3">
      <c r="A18521" t="s">
        <v>18379</v>
      </c>
      <c r="B18521" t="s">
        <v>18449</v>
      </c>
      <c r="C18521" s="6" t="s">
        <v>19629</v>
      </c>
    </row>
    <row r="18522" spans="1:3">
      <c r="A18522" t="s">
        <v>18380</v>
      </c>
      <c r="B18522" t="s">
        <v>18449</v>
      </c>
      <c r="C18522" s="6" t="s">
        <v>19629</v>
      </c>
    </row>
    <row r="18523" spans="1:3">
      <c r="A18523" t="s">
        <v>18381</v>
      </c>
      <c r="B18523" t="s">
        <v>18449</v>
      </c>
      <c r="C18523" s="6" t="s">
        <v>19629</v>
      </c>
    </row>
    <row r="18524" spans="1:3">
      <c r="A18524" t="s">
        <v>18382</v>
      </c>
      <c r="B18524" t="s">
        <v>18449</v>
      </c>
      <c r="C18524" s="6" t="s">
        <v>19629</v>
      </c>
    </row>
    <row r="18525" spans="1:3">
      <c r="A18525" t="s">
        <v>18383</v>
      </c>
      <c r="B18525" t="s">
        <v>18449</v>
      </c>
      <c r="C18525" s="6" t="s">
        <v>19629</v>
      </c>
    </row>
    <row r="18526" spans="1:3">
      <c r="A18526" t="s">
        <v>18384</v>
      </c>
      <c r="B18526" t="s">
        <v>18449</v>
      </c>
      <c r="C18526" s="6" t="s">
        <v>19629</v>
      </c>
    </row>
    <row r="18527" spans="1:3">
      <c r="A18527" t="s">
        <v>18385</v>
      </c>
      <c r="B18527" t="s">
        <v>18449</v>
      </c>
      <c r="C18527" s="6" t="s">
        <v>19629</v>
      </c>
    </row>
    <row r="18528" spans="1:3">
      <c r="A18528" t="s">
        <v>18386</v>
      </c>
      <c r="B18528" t="s">
        <v>18449</v>
      </c>
      <c r="C18528" s="6" t="s">
        <v>19629</v>
      </c>
    </row>
    <row r="18529" spans="1:3">
      <c r="A18529" t="s">
        <v>18387</v>
      </c>
      <c r="B18529" t="s">
        <v>18449</v>
      </c>
      <c r="C18529" s="6" t="s">
        <v>19629</v>
      </c>
    </row>
    <row r="18530" spans="1:3">
      <c r="A18530" t="s">
        <v>18388</v>
      </c>
      <c r="B18530" t="s">
        <v>18449</v>
      </c>
      <c r="C18530" s="6" t="s">
        <v>19629</v>
      </c>
    </row>
    <row r="18531" spans="1:3">
      <c r="A18531" t="s">
        <v>18389</v>
      </c>
      <c r="B18531" t="s">
        <v>18449</v>
      </c>
      <c r="C18531" s="6" t="s">
        <v>19629</v>
      </c>
    </row>
    <row r="18532" spans="1:3">
      <c r="A18532" t="s">
        <v>18390</v>
      </c>
      <c r="B18532" t="s">
        <v>18449</v>
      </c>
      <c r="C18532" s="6" t="s">
        <v>19629</v>
      </c>
    </row>
    <row r="18533" spans="1:3">
      <c r="A18533" t="s">
        <v>18391</v>
      </c>
      <c r="B18533" t="s">
        <v>18449</v>
      </c>
      <c r="C18533" s="6" t="s">
        <v>19629</v>
      </c>
    </row>
    <row r="18534" spans="1:3">
      <c r="A18534" t="s">
        <v>18392</v>
      </c>
      <c r="B18534" t="s">
        <v>18449</v>
      </c>
      <c r="C18534" s="6" t="s">
        <v>19629</v>
      </c>
    </row>
    <row r="18535" spans="1:3">
      <c r="A18535" t="s">
        <v>18393</v>
      </c>
      <c r="B18535" t="s">
        <v>18449</v>
      </c>
      <c r="C18535" s="6" t="s">
        <v>19629</v>
      </c>
    </row>
    <row r="18536" spans="1:3">
      <c r="A18536" t="s">
        <v>18394</v>
      </c>
      <c r="B18536" t="s">
        <v>18449</v>
      </c>
      <c r="C18536" s="6" t="s">
        <v>19629</v>
      </c>
    </row>
    <row r="18537" spans="1:3">
      <c r="A18537" t="s">
        <v>18395</v>
      </c>
      <c r="B18537" t="s">
        <v>18449</v>
      </c>
      <c r="C18537" s="6" t="s">
        <v>19629</v>
      </c>
    </row>
    <row r="18538" spans="1:3">
      <c r="A18538" t="s">
        <v>18396</v>
      </c>
      <c r="B18538" t="s">
        <v>18449</v>
      </c>
      <c r="C18538" s="6" t="s">
        <v>19629</v>
      </c>
    </row>
    <row r="18539" spans="1:3">
      <c r="A18539" t="s">
        <v>18397</v>
      </c>
      <c r="B18539" t="s">
        <v>18449</v>
      </c>
      <c r="C18539" s="6" t="s">
        <v>19629</v>
      </c>
    </row>
    <row r="18540" spans="1:3">
      <c r="A18540" t="s">
        <v>18398</v>
      </c>
      <c r="B18540" t="s">
        <v>18449</v>
      </c>
      <c r="C18540" s="6" t="s">
        <v>19629</v>
      </c>
    </row>
    <row r="18541" spans="1:3">
      <c r="A18541" t="s">
        <v>18399</v>
      </c>
      <c r="B18541" t="s">
        <v>18449</v>
      </c>
      <c r="C18541" s="6" t="s">
        <v>19629</v>
      </c>
    </row>
    <row r="18542" spans="1:3">
      <c r="A18542" t="s">
        <v>18400</v>
      </c>
      <c r="B18542" t="s">
        <v>18449</v>
      </c>
      <c r="C18542" s="6" t="s">
        <v>19629</v>
      </c>
    </row>
    <row r="18543" spans="1:3">
      <c r="A18543" t="s">
        <v>18401</v>
      </c>
      <c r="B18543" t="s">
        <v>18449</v>
      </c>
      <c r="C18543" s="6" t="s">
        <v>19629</v>
      </c>
    </row>
    <row r="18544" spans="1:3">
      <c r="A18544" t="s">
        <v>18402</v>
      </c>
      <c r="B18544" t="s">
        <v>18449</v>
      </c>
      <c r="C18544" s="6" t="s">
        <v>19629</v>
      </c>
    </row>
    <row r="18545" spans="1:3">
      <c r="A18545" t="s">
        <v>18403</v>
      </c>
      <c r="B18545" t="s">
        <v>18449</v>
      </c>
      <c r="C18545" s="6" t="s">
        <v>19629</v>
      </c>
    </row>
    <row r="18546" spans="1:3">
      <c r="A18546" t="s">
        <v>18404</v>
      </c>
      <c r="B18546" t="s">
        <v>18449</v>
      </c>
      <c r="C18546" s="6" t="s">
        <v>19629</v>
      </c>
    </row>
    <row r="18547" spans="1:3">
      <c r="A18547" t="s">
        <v>18405</v>
      </c>
      <c r="B18547" t="s">
        <v>18449</v>
      </c>
      <c r="C18547" s="6" t="s">
        <v>19629</v>
      </c>
    </row>
    <row r="18548" spans="1:3">
      <c r="A18548" t="s">
        <v>18406</v>
      </c>
      <c r="B18548" t="s">
        <v>18449</v>
      </c>
      <c r="C18548" s="6" t="s">
        <v>19629</v>
      </c>
    </row>
    <row r="18549" spans="1:3">
      <c r="A18549" t="s">
        <v>18407</v>
      </c>
      <c r="B18549" t="s">
        <v>18449</v>
      </c>
      <c r="C18549" s="6" t="s">
        <v>19629</v>
      </c>
    </row>
    <row r="18550" spans="1:3">
      <c r="A18550" t="s">
        <v>18408</v>
      </c>
      <c r="B18550" t="s">
        <v>18449</v>
      </c>
      <c r="C18550" s="6" t="s">
        <v>19629</v>
      </c>
    </row>
    <row r="18551" spans="1:3">
      <c r="A18551" t="s">
        <v>18409</v>
      </c>
      <c r="B18551" t="s">
        <v>18449</v>
      </c>
      <c r="C18551" s="6" t="s">
        <v>19629</v>
      </c>
    </row>
    <row r="18552" spans="1:3">
      <c r="A18552" t="s">
        <v>18410</v>
      </c>
      <c r="B18552" t="s">
        <v>18449</v>
      </c>
      <c r="C18552" s="6" t="s">
        <v>19629</v>
      </c>
    </row>
    <row r="18553" spans="1:3">
      <c r="A18553" t="s">
        <v>18411</v>
      </c>
      <c r="B18553" t="s">
        <v>18449</v>
      </c>
      <c r="C18553" s="6" t="s">
        <v>19629</v>
      </c>
    </row>
    <row r="18554" spans="1:3">
      <c r="A18554" t="s">
        <v>18412</v>
      </c>
      <c r="B18554" t="s">
        <v>18449</v>
      </c>
      <c r="C18554" s="6" t="s">
        <v>19629</v>
      </c>
    </row>
    <row r="18555" spans="1:3">
      <c r="A18555" t="s">
        <v>18413</v>
      </c>
      <c r="B18555" t="s">
        <v>18449</v>
      </c>
      <c r="C18555" s="6" t="s">
        <v>19629</v>
      </c>
    </row>
    <row r="18556" spans="1:3">
      <c r="A18556" t="s">
        <v>18414</v>
      </c>
      <c r="B18556" t="s">
        <v>18449</v>
      </c>
      <c r="C18556" s="6" t="s">
        <v>19629</v>
      </c>
    </row>
    <row r="18557" spans="1:3">
      <c r="A18557" t="s">
        <v>18415</v>
      </c>
      <c r="B18557" t="s">
        <v>18449</v>
      </c>
      <c r="C18557" s="6" t="s">
        <v>19629</v>
      </c>
    </row>
    <row r="18558" spans="1:3">
      <c r="A18558" t="s">
        <v>18416</v>
      </c>
      <c r="B18558" t="s">
        <v>18449</v>
      </c>
      <c r="C18558" s="6" t="s">
        <v>19629</v>
      </c>
    </row>
    <row r="18559" spans="1:3">
      <c r="A18559" t="s">
        <v>18417</v>
      </c>
      <c r="B18559" t="s">
        <v>18449</v>
      </c>
      <c r="C18559" s="6" t="s">
        <v>19629</v>
      </c>
    </row>
    <row r="18560" spans="1:3">
      <c r="A18560" t="s">
        <v>18418</v>
      </c>
      <c r="B18560" t="s">
        <v>18449</v>
      </c>
      <c r="C18560" s="6" t="s">
        <v>19629</v>
      </c>
    </row>
    <row r="18561" spans="1:3">
      <c r="A18561" t="s">
        <v>18419</v>
      </c>
      <c r="B18561" t="s">
        <v>18449</v>
      </c>
      <c r="C18561" s="6" t="s">
        <v>19629</v>
      </c>
    </row>
    <row r="18562" spans="1:3">
      <c r="A18562" t="s">
        <v>18420</v>
      </c>
      <c r="B18562" t="s">
        <v>18449</v>
      </c>
      <c r="C18562" s="6" t="s">
        <v>19629</v>
      </c>
    </row>
    <row r="18563" spans="1:3">
      <c r="A18563" t="s">
        <v>18421</v>
      </c>
      <c r="B18563" t="s">
        <v>18449</v>
      </c>
      <c r="C18563" s="6" t="s">
        <v>19629</v>
      </c>
    </row>
    <row r="18564" spans="1:3">
      <c r="A18564" t="s">
        <v>18422</v>
      </c>
      <c r="B18564" t="s">
        <v>18449</v>
      </c>
      <c r="C18564" s="6" t="s">
        <v>19629</v>
      </c>
    </row>
    <row r="18565" spans="1:3">
      <c r="A18565" t="s">
        <v>18423</v>
      </c>
      <c r="B18565" t="s">
        <v>18449</v>
      </c>
      <c r="C18565" s="6" t="s">
        <v>19629</v>
      </c>
    </row>
    <row r="18566" spans="1:3">
      <c r="A18566" t="s">
        <v>18424</v>
      </c>
      <c r="B18566" t="s">
        <v>18449</v>
      </c>
      <c r="C18566" s="6" t="s">
        <v>19629</v>
      </c>
    </row>
    <row r="18567" spans="1:3">
      <c r="A18567" t="s">
        <v>18425</v>
      </c>
      <c r="B18567" t="s">
        <v>18449</v>
      </c>
      <c r="C18567" s="6" t="s">
        <v>19629</v>
      </c>
    </row>
    <row r="18568" spans="1:3">
      <c r="A18568" t="s">
        <v>18426</v>
      </c>
      <c r="B18568" t="s">
        <v>18449</v>
      </c>
      <c r="C18568" s="6" t="s">
        <v>19629</v>
      </c>
    </row>
    <row r="18569" spans="1:3">
      <c r="A18569" t="s">
        <v>18427</v>
      </c>
      <c r="B18569" t="s">
        <v>18449</v>
      </c>
      <c r="C18569" s="6" t="s">
        <v>19629</v>
      </c>
    </row>
    <row r="18570" spans="1:3">
      <c r="A18570" t="s">
        <v>18428</v>
      </c>
      <c r="B18570" t="s">
        <v>18449</v>
      </c>
      <c r="C18570" s="6" t="s">
        <v>19629</v>
      </c>
    </row>
    <row r="18571" spans="1:3">
      <c r="A18571" t="s">
        <v>18429</v>
      </c>
      <c r="B18571" t="s">
        <v>18449</v>
      </c>
      <c r="C18571" s="6" t="s">
        <v>19629</v>
      </c>
    </row>
    <row r="18572" spans="1:3">
      <c r="A18572" t="s">
        <v>18430</v>
      </c>
      <c r="B18572" t="s">
        <v>18449</v>
      </c>
      <c r="C18572" s="6" t="s">
        <v>19629</v>
      </c>
    </row>
    <row r="18573" spans="1:3">
      <c r="A18573" t="s">
        <v>18431</v>
      </c>
      <c r="B18573" t="s">
        <v>18449</v>
      </c>
      <c r="C18573" s="6" t="s">
        <v>19629</v>
      </c>
    </row>
    <row r="18574" spans="1:3">
      <c r="A18574" t="s">
        <v>18432</v>
      </c>
      <c r="B18574" t="s">
        <v>18449</v>
      </c>
      <c r="C18574" s="6" t="s">
        <v>19629</v>
      </c>
    </row>
    <row r="18575" spans="1:3">
      <c r="A18575" t="s">
        <v>18433</v>
      </c>
      <c r="B18575" t="s">
        <v>18449</v>
      </c>
      <c r="C18575" s="6" t="s">
        <v>19629</v>
      </c>
    </row>
    <row r="18576" spans="1:3">
      <c r="A18576" t="s">
        <v>18434</v>
      </c>
      <c r="B18576" t="s">
        <v>18449</v>
      </c>
      <c r="C18576" s="6" t="s">
        <v>19629</v>
      </c>
    </row>
    <row r="18577" spans="1:3">
      <c r="A18577" t="s">
        <v>18435</v>
      </c>
      <c r="B18577" t="s">
        <v>18449</v>
      </c>
      <c r="C18577" s="6" t="s">
        <v>19629</v>
      </c>
    </row>
    <row r="18578" spans="1:3">
      <c r="A18578" t="s">
        <v>18436</v>
      </c>
      <c r="B18578" t="s">
        <v>18449</v>
      </c>
      <c r="C18578" s="6" t="s">
        <v>19629</v>
      </c>
    </row>
    <row r="18579" spans="1:3">
      <c r="A18579" t="s">
        <v>18437</v>
      </c>
      <c r="B18579" t="s">
        <v>18449</v>
      </c>
      <c r="C18579" s="6" t="s">
        <v>19629</v>
      </c>
    </row>
    <row r="18580" spans="1:3">
      <c r="A18580" t="s">
        <v>18438</v>
      </c>
      <c r="B18580" t="s">
        <v>18449</v>
      </c>
      <c r="C18580" s="6" t="s">
        <v>19629</v>
      </c>
    </row>
    <row r="18581" spans="1:3">
      <c r="A18581" t="s">
        <v>18439</v>
      </c>
      <c r="B18581" t="s">
        <v>18449</v>
      </c>
      <c r="C18581" s="6" t="s">
        <v>19629</v>
      </c>
    </row>
    <row r="18582" spans="1:3">
      <c r="A18582" t="s">
        <v>18440</v>
      </c>
      <c r="B18582" t="s">
        <v>18449</v>
      </c>
      <c r="C18582" s="6" t="s">
        <v>19629</v>
      </c>
    </row>
    <row r="18583" spans="1:3">
      <c r="A18583" t="s">
        <v>18441</v>
      </c>
      <c r="B18583" t="s">
        <v>18449</v>
      </c>
      <c r="C18583" s="6" t="s">
        <v>19629</v>
      </c>
    </row>
    <row r="18584" spans="1:3">
      <c r="A18584" t="s">
        <v>18442</v>
      </c>
      <c r="B18584" t="s">
        <v>18449</v>
      </c>
      <c r="C18584" s="6" t="s">
        <v>19629</v>
      </c>
    </row>
    <row r="18585" spans="1:3">
      <c r="A18585" t="s">
        <v>18443</v>
      </c>
      <c r="B18585" t="s">
        <v>18449</v>
      </c>
      <c r="C18585" s="6" t="s">
        <v>19629</v>
      </c>
    </row>
    <row r="18586" spans="1:3">
      <c r="A18586" t="s">
        <v>18444</v>
      </c>
      <c r="B18586" t="s">
        <v>18449</v>
      </c>
      <c r="C18586" s="6" t="s">
        <v>19629</v>
      </c>
    </row>
    <row r="18587" spans="1:3">
      <c r="A18587" t="s">
        <v>18445</v>
      </c>
      <c r="B18587" t="s">
        <v>18449</v>
      </c>
      <c r="C18587" s="6" t="s">
        <v>19629</v>
      </c>
    </row>
    <row r="18588" spans="1:3">
      <c r="A18588" t="s">
        <v>18446</v>
      </c>
      <c r="B18588" t="s">
        <v>18449</v>
      </c>
      <c r="C18588" s="6" t="s">
        <v>19629</v>
      </c>
    </row>
    <row r="18589" spans="1:3">
      <c r="A18589" t="s">
        <v>18447</v>
      </c>
      <c r="B18589" t="s">
        <v>18449</v>
      </c>
      <c r="C18589" s="6" t="s">
        <v>19629</v>
      </c>
    </row>
    <row r="18590" spans="1:3">
      <c r="A18590" t="s">
        <v>18448</v>
      </c>
      <c r="B18590" t="s">
        <v>18449</v>
      </c>
      <c r="C18590" s="6" t="s">
        <v>19629</v>
      </c>
    </row>
    <row r="18591" spans="1:3">
      <c r="A18591" t="s">
        <v>18450</v>
      </c>
      <c r="B18591" t="s">
        <v>18449</v>
      </c>
      <c r="C18591" s="6" t="s">
        <v>19629</v>
      </c>
    </row>
    <row r="18592" spans="1:3">
      <c r="A18592" t="s">
        <v>18451</v>
      </c>
      <c r="B18592" t="s">
        <v>18449</v>
      </c>
      <c r="C18592" s="6" t="s">
        <v>19629</v>
      </c>
    </row>
    <row r="18593" spans="1:3">
      <c r="A18593" t="s">
        <v>18452</v>
      </c>
      <c r="B18593" t="s">
        <v>18449</v>
      </c>
      <c r="C18593" s="6" t="s">
        <v>19629</v>
      </c>
    </row>
    <row r="18594" spans="1:3">
      <c r="A18594" t="s">
        <v>18453</v>
      </c>
      <c r="B18594" t="s">
        <v>18449</v>
      </c>
      <c r="C18594" s="6" t="s">
        <v>19629</v>
      </c>
    </row>
    <row r="18595" spans="1:3">
      <c r="A18595" s="1" t="s">
        <v>18454</v>
      </c>
      <c r="B18595" t="s">
        <v>18866</v>
      </c>
      <c r="C18595" s="6" t="s">
        <v>19629</v>
      </c>
    </row>
    <row r="18596" spans="1:3">
      <c r="A18596" s="1" t="s">
        <v>18455</v>
      </c>
      <c r="B18596" t="s">
        <v>18866</v>
      </c>
      <c r="C18596" s="6" t="s">
        <v>19629</v>
      </c>
    </row>
    <row r="18597" spans="1:3">
      <c r="A18597" s="1" t="s">
        <v>18456</v>
      </c>
      <c r="B18597" t="s">
        <v>18866</v>
      </c>
      <c r="C18597" s="6" t="s">
        <v>19629</v>
      </c>
    </row>
    <row r="18598" spans="1:3">
      <c r="A18598" s="1" t="s">
        <v>18457</v>
      </c>
      <c r="B18598" t="s">
        <v>18866</v>
      </c>
      <c r="C18598" s="6" t="s">
        <v>19629</v>
      </c>
    </row>
    <row r="18599" spans="1:3">
      <c r="A18599" s="1" t="s">
        <v>18458</v>
      </c>
      <c r="B18599" t="s">
        <v>18866</v>
      </c>
      <c r="C18599" s="6" t="s">
        <v>19629</v>
      </c>
    </row>
    <row r="18600" spans="1:3">
      <c r="A18600" s="1" t="s">
        <v>18459</v>
      </c>
      <c r="B18600" t="s">
        <v>18866</v>
      </c>
      <c r="C18600" s="6" t="s">
        <v>19629</v>
      </c>
    </row>
    <row r="18601" spans="1:3">
      <c r="A18601" s="1" t="s">
        <v>18460</v>
      </c>
      <c r="B18601" t="s">
        <v>18866</v>
      </c>
      <c r="C18601" s="6" t="s">
        <v>19629</v>
      </c>
    </row>
    <row r="18602" spans="1:3">
      <c r="A18602" s="1" t="s">
        <v>18461</v>
      </c>
      <c r="B18602" t="s">
        <v>18866</v>
      </c>
      <c r="C18602" s="6" t="s">
        <v>19629</v>
      </c>
    </row>
    <row r="18603" spans="1:3">
      <c r="A18603" s="1" t="s">
        <v>18462</v>
      </c>
      <c r="B18603" t="s">
        <v>18866</v>
      </c>
      <c r="C18603" s="6" t="s">
        <v>19629</v>
      </c>
    </row>
    <row r="18604" spans="1:3">
      <c r="A18604" s="1" t="s">
        <v>18463</v>
      </c>
      <c r="B18604" t="s">
        <v>18866</v>
      </c>
      <c r="C18604" s="6" t="s">
        <v>19629</v>
      </c>
    </row>
    <row r="18605" spans="1:3">
      <c r="A18605" s="1" t="s">
        <v>18464</v>
      </c>
      <c r="B18605" t="s">
        <v>18866</v>
      </c>
      <c r="C18605" s="6" t="s">
        <v>19629</v>
      </c>
    </row>
    <row r="18606" spans="1:3">
      <c r="A18606" s="1" t="s">
        <v>18465</v>
      </c>
      <c r="B18606" t="s">
        <v>18866</v>
      </c>
      <c r="C18606" s="6" t="s">
        <v>19629</v>
      </c>
    </row>
    <row r="18607" spans="1:3">
      <c r="A18607" s="1" t="s">
        <v>18466</v>
      </c>
      <c r="B18607" t="s">
        <v>18866</v>
      </c>
      <c r="C18607" s="6" t="s">
        <v>19629</v>
      </c>
    </row>
    <row r="18608" spans="1:3">
      <c r="A18608" s="1" t="s">
        <v>18467</v>
      </c>
      <c r="B18608" t="s">
        <v>18866</v>
      </c>
      <c r="C18608" s="6" t="s">
        <v>19629</v>
      </c>
    </row>
    <row r="18609" spans="1:3">
      <c r="A18609" s="1" t="s">
        <v>18468</v>
      </c>
      <c r="B18609" t="s">
        <v>18866</v>
      </c>
      <c r="C18609" s="6" t="s">
        <v>19629</v>
      </c>
    </row>
    <row r="18610" spans="1:3">
      <c r="A18610" s="1" t="s">
        <v>18469</v>
      </c>
      <c r="B18610" t="s">
        <v>18866</v>
      </c>
      <c r="C18610" s="6" t="s">
        <v>19629</v>
      </c>
    </row>
    <row r="18611" spans="1:3">
      <c r="A18611" s="1" t="s">
        <v>18470</v>
      </c>
      <c r="B18611" t="s">
        <v>18866</v>
      </c>
      <c r="C18611" s="6" t="s">
        <v>19629</v>
      </c>
    </row>
    <row r="18612" spans="1:3">
      <c r="A18612" s="1" t="s">
        <v>18471</v>
      </c>
      <c r="B18612" t="s">
        <v>18866</v>
      </c>
      <c r="C18612" s="6" t="s">
        <v>19629</v>
      </c>
    </row>
    <row r="18613" spans="1:3">
      <c r="A18613" s="1" t="s">
        <v>18472</v>
      </c>
      <c r="B18613" t="s">
        <v>18866</v>
      </c>
      <c r="C18613" s="6" t="s">
        <v>19629</v>
      </c>
    </row>
    <row r="18614" spans="1:3">
      <c r="A18614" s="1" t="s">
        <v>18473</v>
      </c>
      <c r="B18614" t="s">
        <v>18866</v>
      </c>
      <c r="C18614" s="6" t="s">
        <v>19629</v>
      </c>
    </row>
    <row r="18615" spans="1:3">
      <c r="A18615" s="1" t="s">
        <v>18474</v>
      </c>
      <c r="B18615" t="s">
        <v>18866</v>
      </c>
      <c r="C18615" s="6" t="s">
        <v>19629</v>
      </c>
    </row>
    <row r="18616" spans="1:3">
      <c r="A18616" s="1" t="s">
        <v>18475</v>
      </c>
      <c r="B18616" t="s">
        <v>18866</v>
      </c>
      <c r="C18616" s="6" t="s">
        <v>19629</v>
      </c>
    </row>
    <row r="18617" spans="1:3">
      <c r="A18617" s="1" t="s">
        <v>18476</v>
      </c>
      <c r="B18617" t="s">
        <v>18866</v>
      </c>
      <c r="C18617" s="6" t="s">
        <v>19629</v>
      </c>
    </row>
    <row r="18618" spans="1:3">
      <c r="A18618" s="1" t="s">
        <v>18477</v>
      </c>
      <c r="B18618" t="s">
        <v>18866</v>
      </c>
      <c r="C18618" s="6" t="s">
        <v>19629</v>
      </c>
    </row>
    <row r="18619" spans="1:3">
      <c r="A18619" s="1" t="s">
        <v>18478</v>
      </c>
      <c r="B18619" t="s">
        <v>18866</v>
      </c>
      <c r="C18619" s="6" t="s">
        <v>19629</v>
      </c>
    </row>
    <row r="18620" spans="1:3">
      <c r="A18620" s="1" t="s">
        <v>18479</v>
      </c>
      <c r="B18620" t="s">
        <v>18866</v>
      </c>
      <c r="C18620" s="6" t="s">
        <v>19629</v>
      </c>
    </row>
    <row r="18621" spans="1:3">
      <c r="A18621" s="1" t="s">
        <v>18480</v>
      </c>
      <c r="B18621" t="s">
        <v>18866</v>
      </c>
      <c r="C18621" s="6" t="s">
        <v>19629</v>
      </c>
    </row>
    <row r="18622" spans="1:3">
      <c r="A18622" s="1" t="s">
        <v>18481</v>
      </c>
      <c r="B18622" t="s">
        <v>18866</v>
      </c>
      <c r="C18622" s="6" t="s">
        <v>19629</v>
      </c>
    </row>
    <row r="18623" spans="1:3">
      <c r="A18623" s="1" t="s">
        <v>18482</v>
      </c>
      <c r="B18623" t="s">
        <v>18866</v>
      </c>
      <c r="C18623" s="6" t="s">
        <v>19629</v>
      </c>
    </row>
    <row r="18624" spans="1:3">
      <c r="A18624" s="1" t="s">
        <v>18483</v>
      </c>
      <c r="B18624" t="s">
        <v>18866</v>
      </c>
      <c r="C18624" s="6" t="s">
        <v>19629</v>
      </c>
    </row>
    <row r="18625" spans="1:3">
      <c r="A18625" s="1" t="s">
        <v>18484</v>
      </c>
      <c r="B18625" t="s">
        <v>18866</v>
      </c>
      <c r="C18625" s="6" t="s">
        <v>19629</v>
      </c>
    </row>
    <row r="18626" spans="1:3">
      <c r="A18626" s="1" t="s">
        <v>18485</v>
      </c>
      <c r="B18626" t="s">
        <v>18866</v>
      </c>
      <c r="C18626" s="6" t="s">
        <v>19629</v>
      </c>
    </row>
    <row r="18627" spans="1:3">
      <c r="A18627" s="1" t="s">
        <v>18486</v>
      </c>
      <c r="B18627" t="s">
        <v>18866</v>
      </c>
      <c r="C18627" s="6" t="s">
        <v>19629</v>
      </c>
    </row>
    <row r="18628" spans="1:3">
      <c r="A18628" s="1" t="s">
        <v>18487</v>
      </c>
      <c r="B18628" t="s">
        <v>18866</v>
      </c>
      <c r="C18628" s="6" t="s">
        <v>19629</v>
      </c>
    </row>
    <row r="18629" spans="1:3">
      <c r="A18629" s="1" t="s">
        <v>18488</v>
      </c>
      <c r="B18629" t="s">
        <v>18866</v>
      </c>
      <c r="C18629" s="6" t="s">
        <v>19629</v>
      </c>
    </row>
    <row r="18630" spans="1:3">
      <c r="A18630" s="1" t="s">
        <v>18489</v>
      </c>
      <c r="B18630" t="s">
        <v>18866</v>
      </c>
      <c r="C18630" s="6" t="s">
        <v>19629</v>
      </c>
    </row>
    <row r="18631" spans="1:3">
      <c r="A18631" s="1" t="s">
        <v>18490</v>
      </c>
      <c r="B18631" t="s">
        <v>18866</v>
      </c>
      <c r="C18631" s="6" t="s">
        <v>19629</v>
      </c>
    </row>
    <row r="18632" spans="1:3">
      <c r="A18632" s="1" t="s">
        <v>18491</v>
      </c>
      <c r="B18632" t="s">
        <v>18866</v>
      </c>
      <c r="C18632" s="6" t="s">
        <v>19629</v>
      </c>
    </row>
    <row r="18633" spans="1:3">
      <c r="A18633" s="1" t="s">
        <v>18492</v>
      </c>
      <c r="B18633" t="s">
        <v>18866</v>
      </c>
      <c r="C18633" s="6" t="s">
        <v>19629</v>
      </c>
    </row>
    <row r="18634" spans="1:3">
      <c r="A18634" s="1" t="s">
        <v>18493</v>
      </c>
      <c r="B18634" t="s">
        <v>18866</v>
      </c>
      <c r="C18634" s="6" t="s">
        <v>19629</v>
      </c>
    </row>
    <row r="18635" spans="1:3">
      <c r="A18635" s="1" t="s">
        <v>18494</v>
      </c>
      <c r="B18635" t="s">
        <v>18866</v>
      </c>
      <c r="C18635" s="6" t="s">
        <v>19629</v>
      </c>
    </row>
    <row r="18636" spans="1:3">
      <c r="A18636" s="1" t="s">
        <v>18495</v>
      </c>
      <c r="B18636" t="s">
        <v>18866</v>
      </c>
      <c r="C18636" s="6" t="s">
        <v>19629</v>
      </c>
    </row>
    <row r="18637" spans="1:3">
      <c r="A18637" s="1" t="s">
        <v>18496</v>
      </c>
      <c r="B18637" t="s">
        <v>18866</v>
      </c>
      <c r="C18637" s="6" t="s">
        <v>19629</v>
      </c>
    </row>
    <row r="18638" spans="1:3">
      <c r="A18638" s="1" t="s">
        <v>18497</v>
      </c>
      <c r="B18638" t="s">
        <v>18866</v>
      </c>
      <c r="C18638" s="6" t="s">
        <v>19629</v>
      </c>
    </row>
    <row r="18639" spans="1:3">
      <c r="A18639" s="1" t="s">
        <v>18498</v>
      </c>
      <c r="B18639" t="s">
        <v>18866</v>
      </c>
      <c r="C18639" s="6" t="s">
        <v>19629</v>
      </c>
    </row>
    <row r="18640" spans="1:3">
      <c r="A18640" s="1" t="s">
        <v>18499</v>
      </c>
      <c r="B18640" t="s">
        <v>18866</v>
      </c>
      <c r="C18640" s="6" t="s">
        <v>19629</v>
      </c>
    </row>
    <row r="18641" spans="1:3">
      <c r="A18641" s="1" t="s">
        <v>18500</v>
      </c>
      <c r="B18641" t="s">
        <v>18866</v>
      </c>
      <c r="C18641" s="6" t="s">
        <v>19629</v>
      </c>
    </row>
    <row r="18642" spans="1:3">
      <c r="A18642" s="1" t="s">
        <v>18501</v>
      </c>
      <c r="B18642" t="s">
        <v>18866</v>
      </c>
      <c r="C18642" s="6" t="s">
        <v>19629</v>
      </c>
    </row>
    <row r="18643" spans="1:3">
      <c r="A18643" s="1" t="s">
        <v>18502</v>
      </c>
      <c r="B18643" t="s">
        <v>18866</v>
      </c>
      <c r="C18643" s="6" t="s">
        <v>19629</v>
      </c>
    </row>
    <row r="18644" spans="1:3">
      <c r="A18644" s="1" t="s">
        <v>18503</v>
      </c>
      <c r="B18644" t="s">
        <v>18866</v>
      </c>
      <c r="C18644" s="6" t="s">
        <v>19629</v>
      </c>
    </row>
    <row r="18645" spans="1:3">
      <c r="A18645" s="1" t="s">
        <v>18504</v>
      </c>
      <c r="B18645" t="s">
        <v>18866</v>
      </c>
      <c r="C18645" s="6" t="s">
        <v>19629</v>
      </c>
    </row>
    <row r="18646" spans="1:3">
      <c r="A18646" s="1" t="s">
        <v>18505</v>
      </c>
      <c r="B18646" t="s">
        <v>18866</v>
      </c>
      <c r="C18646" s="6" t="s">
        <v>19629</v>
      </c>
    </row>
    <row r="18647" spans="1:3">
      <c r="A18647" s="1" t="s">
        <v>18506</v>
      </c>
      <c r="B18647" t="s">
        <v>18866</v>
      </c>
      <c r="C18647" s="6" t="s">
        <v>19629</v>
      </c>
    </row>
    <row r="18648" spans="1:3">
      <c r="A18648" s="1" t="s">
        <v>18507</v>
      </c>
      <c r="B18648" t="s">
        <v>18866</v>
      </c>
      <c r="C18648" s="6" t="s">
        <v>19629</v>
      </c>
    </row>
    <row r="18649" spans="1:3">
      <c r="A18649" s="1" t="s">
        <v>18508</v>
      </c>
      <c r="B18649" t="s">
        <v>18866</v>
      </c>
      <c r="C18649" s="6" t="s">
        <v>19629</v>
      </c>
    </row>
    <row r="18650" spans="1:3">
      <c r="A18650" s="1" t="s">
        <v>18509</v>
      </c>
      <c r="B18650" t="s">
        <v>18866</v>
      </c>
      <c r="C18650" s="6" t="s">
        <v>19629</v>
      </c>
    </row>
    <row r="18651" spans="1:3">
      <c r="A18651" s="1" t="s">
        <v>18510</v>
      </c>
      <c r="B18651" t="s">
        <v>18866</v>
      </c>
      <c r="C18651" s="6" t="s">
        <v>19629</v>
      </c>
    </row>
    <row r="18652" spans="1:3">
      <c r="A18652" s="1" t="s">
        <v>18511</v>
      </c>
      <c r="B18652" t="s">
        <v>18866</v>
      </c>
      <c r="C18652" s="6" t="s">
        <v>19629</v>
      </c>
    </row>
    <row r="18653" spans="1:3">
      <c r="A18653" s="1" t="s">
        <v>18512</v>
      </c>
      <c r="B18653" t="s">
        <v>18866</v>
      </c>
      <c r="C18653" s="6" t="s">
        <v>19629</v>
      </c>
    </row>
    <row r="18654" spans="1:3">
      <c r="A18654" s="1" t="s">
        <v>18513</v>
      </c>
      <c r="B18654" t="s">
        <v>18866</v>
      </c>
      <c r="C18654" s="6" t="s">
        <v>19629</v>
      </c>
    </row>
    <row r="18655" spans="1:3">
      <c r="A18655" s="1" t="s">
        <v>18514</v>
      </c>
      <c r="B18655" t="s">
        <v>18866</v>
      </c>
      <c r="C18655" s="6" t="s">
        <v>19629</v>
      </c>
    </row>
    <row r="18656" spans="1:3">
      <c r="A18656" s="1" t="s">
        <v>18515</v>
      </c>
      <c r="B18656" t="s">
        <v>18866</v>
      </c>
      <c r="C18656" s="6" t="s">
        <v>19629</v>
      </c>
    </row>
    <row r="18657" spans="1:3">
      <c r="A18657" s="1" t="s">
        <v>18516</v>
      </c>
      <c r="B18657" t="s">
        <v>18866</v>
      </c>
      <c r="C18657" s="6" t="s">
        <v>19629</v>
      </c>
    </row>
    <row r="18658" spans="1:3">
      <c r="A18658" s="1" t="s">
        <v>18517</v>
      </c>
      <c r="B18658" t="s">
        <v>18866</v>
      </c>
      <c r="C18658" s="6" t="s">
        <v>19629</v>
      </c>
    </row>
    <row r="18659" spans="1:3">
      <c r="A18659" s="1" t="s">
        <v>18518</v>
      </c>
      <c r="B18659" t="s">
        <v>18866</v>
      </c>
      <c r="C18659" s="6" t="s">
        <v>19629</v>
      </c>
    </row>
    <row r="18660" spans="1:3">
      <c r="A18660" s="1" t="s">
        <v>18519</v>
      </c>
      <c r="B18660" t="s">
        <v>18866</v>
      </c>
      <c r="C18660" s="6" t="s">
        <v>19629</v>
      </c>
    </row>
    <row r="18661" spans="1:3">
      <c r="A18661" s="1" t="s">
        <v>18520</v>
      </c>
      <c r="B18661" t="s">
        <v>18866</v>
      </c>
      <c r="C18661" s="6" t="s">
        <v>19629</v>
      </c>
    </row>
    <row r="18662" spans="1:3">
      <c r="A18662" s="1" t="s">
        <v>18521</v>
      </c>
      <c r="B18662" t="s">
        <v>18866</v>
      </c>
      <c r="C18662" s="6" t="s">
        <v>19629</v>
      </c>
    </row>
    <row r="18663" spans="1:3">
      <c r="A18663" s="1" t="s">
        <v>18522</v>
      </c>
      <c r="B18663" t="s">
        <v>18866</v>
      </c>
      <c r="C18663" s="6" t="s">
        <v>19629</v>
      </c>
    </row>
    <row r="18664" spans="1:3">
      <c r="A18664" s="1" t="s">
        <v>18523</v>
      </c>
      <c r="B18664" t="s">
        <v>18866</v>
      </c>
      <c r="C18664" s="6" t="s">
        <v>19629</v>
      </c>
    </row>
    <row r="18665" spans="1:3">
      <c r="A18665" s="1" t="s">
        <v>18524</v>
      </c>
      <c r="B18665" t="s">
        <v>18866</v>
      </c>
      <c r="C18665" s="6" t="s">
        <v>19629</v>
      </c>
    </row>
    <row r="18666" spans="1:3">
      <c r="A18666" s="1" t="s">
        <v>18525</v>
      </c>
      <c r="B18666" t="s">
        <v>18866</v>
      </c>
      <c r="C18666" s="6" t="s">
        <v>19629</v>
      </c>
    </row>
    <row r="18667" spans="1:3">
      <c r="A18667" s="1" t="s">
        <v>18526</v>
      </c>
      <c r="B18667" t="s">
        <v>18866</v>
      </c>
      <c r="C18667" s="6" t="s">
        <v>19629</v>
      </c>
    </row>
    <row r="18668" spans="1:3">
      <c r="A18668" s="1" t="s">
        <v>18527</v>
      </c>
      <c r="B18668" t="s">
        <v>18866</v>
      </c>
      <c r="C18668" s="6" t="s">
        <v>19629</v>
      </c>
    </row>
    <row r="18669" spans="1:3">
      <c r="A18669" s="1" t="s">
        <v>18528</v>
      </c>
      <c r="B18669" t="s">
        <v>18866</v>
      </c>
      <c r="C18669" s="6" t="s">
        <v>19629</v>
      </c>
    </row>
    <row r="18670" spans="1:3">
      <c r="A18670" s="1" t="s">
        <v>18529</v>
      </c>
      <c r="B18670" t="s">
        <v>18866</v>
      </c>
      <c r="C18670" s="6" t="s">
        <v>19629</v>
      </c>
    </row>
    <row r="18671" spans="1:3">
      <c r="A18671" s="1" t="s">
        <v>18530</v>
      </c>
      <c r="B18671" t="s">
        <v>18866</v>
      </c>
      <c r="C18671" s="6" t="s">
        <v>19629</v>
      </c>
    </row>
    <row r="18672" spans="1:3">
      <c r="A18672" s="1" t="s">
        <v>18531</v>
      </c>
      <c r="B18672" t="s">
        <v>18866</v>
      </c>
      <c r="C18672" s="6" t="s">
        <v>19629</v>
      </c>
    </row>
    <row r="18673" spans="1:3">
      <c r="A18673" s="1" t="s">
        <v>18532</v>
      </c>
      <c r="B18673" t="s">
        <v>18866</v>
      </c>
      <c r="C18673" s="6" t="s">
        <v>19629</v>
      </c>
    </row>
    <row r="18674" spans="1:3">
      <c r="A18674" s="1" t="s">
        <v>18533</v>
      </c>
      <c r="B18674" t="s">
        <v>18866</v>
      </c>
      <c r="C18674" s="6" t="s">
        <v>19629</v>
      </c>
    </row>
    <row r="18675" spans="1:3">
      <c r="A18675" s="1" t="s">
        <v>18534</v>
      </c>
      <c r="B18675" t="s">
        <v>18866</v>
      </c>
      <c r="C18675" s="6" t="s">
        <v>19629</v>
      </c>
    </row>
    <row r="18676" spans="1:3">
      <c r="A18676" s="1" t="s">
        <v>18535</v>
      </c>
      <c r="B18676" t="s">
        <v>18866</v>
      </c>
      <c r="C18676" s="6" t="s">
        <v>19629</v>
      </c>
    </row>
    <row r="18677" spans="1:3">
      <c r="A18677" s="1" t="s">
        <v>18536</v>
      </c>
      <c r="B18677" t="s">
        <v>18866</v>
      </c>
      <c r="C18677" s="6" t="s">
        <v>19629</v>
      </c>
    </row>
    <row r="18678" spans="1:3">
      <c r="A18678" s="1" t="s">
        <v>18537</v>
      </c>
      <c r="B18678" t="s">
        <v>18866</v>
      </c>
      <c r="C18678" s="6" t="s">
        <v>19629</v>
      </c>
    </row>
    <row r="18679" spans="1:3">
      <c r="A18679" s="1" t="s">
        <v>18538</v>
      </c>
      <c r="B18679" t="s">
        <v>18866</v>
      </c>
      <c r="C18679" s="6" t="s">
        <v>19629</v>
      </c>
    </row>
    <row r="18680" spans="1:3">
      <c r="A18680" s="1" t="s">
        <v>18539</v>
      </c>
      <c r="B18680" t="s">
        <v>18866</v>
      </c>
      <c r="C18680" s="6" t="s">
        <v>19629</v>
      </c>
    </row>
    <row r="18681" spans="1:3">
      <c r="A18681" s="1" t="s">
        <v>18540</v>
      </c>
      <c r="B18681" t="s">
        <v>18866</v>
      </c>
      <c r="C18681" s="6" t="s">
        <v>19629</v>
      </c>
    </row>
    <row r="18682" spans="1:3">
      <c r="A18682" s="1" t="s">
        <v>18541</v>
      </c>
      <c r="B18682" t="s">
        <v>18866</v>
      </c>
      <c r="C18682" s="6" t="s">
        <v>19629</v>
      </c>
    </row>
    <row r="18683" spans="1:3">
      <c r="A18683" s="1" t="s">
        <v>18542</v>
      </c>
      <c r="B18683" t="s">
        <v>18866</v>
      </c>
      <c r="C18683" s="6" t="s">
        <v>19629</v>
      </c>
    </row>
    <row r="18684" spans="1:3">
      <c r="A18684" s="1" t="s">
        <v>18543</v>
      </c>
      <c r="B18684" t="s">
        <v>18866</v>
      </c>
      <c r="C18684" s="6" t="s">
        <v>19629</v>
      </c>
    </row>
    <row r="18685" spans="1:3">
      <c r="A18685" s="1" t="s">
        <v>18544</v>
      </c>
      <c r="B18685" t="s">
        <v>18866</v>
      </c>
      <c r="C18685" s="6" t="s">
        <v>19629</v>
      </c>
    </row>
    <row r="18686" spans="1:3">
      <c r="A18686" s="1" t="s">
        <v>18545</v>
      </c>
      <c r="B18686" t="s">
        <v>18866</v>
      </c>
      <c r="C18686" s="6" t="s">
        <v>19629</v>
      </c>
    </row>
    <row r="18687" spans="1:3">
      <c r="A18687" s="1" t="s">
        <v>18546</v>
      </c>
      <c r="B18687" t="s">
        <v>18866</v>
      </c>
      <c r="C18687" s="6" t="s">
        <v>19629</v>
      </c>
    </row>
    <row r="18688" spans="1:3">
      <c r="A18688" s="1" t="s">
        <v>18547</v>
      </c>
      <c r="B18688" t="s">
        <v>18866</v>
      </c>
      <c r="C18688" s="6" t="s">
        <v>19629</v>
      </c>
    </row>
    <row r="18689" spans="1:3">
      <c r="A18689" s="1" t="s">
        <v>18548</v>
      </c>
      <c r="B18689" t="s">
        <v>18866</v>
      </c>
      <c r="C18689" s="6" t="s">
        <v>19629</v>
      </c>
    </row>
    <row r="18690" spans="1:3">
      <c r="A18690" s="1" t="s">
        <v>18549</v>
      </c>
      <c r="B18690" t="s">
        <v>18866</v>
      </c>
      <c r="C18690" s="6" t="s">
        <v>19629</v>
      </c>
    </row>
    <row r="18691" spans="1:3">
      <c r="A18691" s="1" t="s">
        <v>18550</v>
      </c>
      <c r="B18691" t="s">
        <v>18866</v>
      </c>
      <c r="C18691" s="6" t="s">
        <v>19629</v>
      </c>
    </row>
    <row r="18692" spans="1:3">
      <c r="A18692" s="1" t="s">
        <v>18551</v>
      </c>
      <c r="B18692" t="s">
        <v>18866</v>
      </c>
      <c r="C18692" s="6" t="s">
        <v>19629</v>
      </c>
    </row>
    <row r="18693" spans="1:3">
      <c r="A18693" s="1" t="s">
        <v>18552</v>
      </c>
      <c r="B18693" t="s">
        <v>18866</v>
      </c>
      <c r="C18693" s="6" t="s">
        <v>19629</v>
      </c>
    </row>
    <row r="18694" spans="1:3">
      <c r="A18694" s="1" t="s">
        <v>18553</v>
      </c>
      <c r="B18694" t="s">
        <v>18866</v>
      </c>
      <c r="C18694" s="6" t="s">
        <v>19629</v>
      </c>
    </row>
    <row r="18695" spans="1:3">
      <c r="A18695" s="1" t="s">
        <v>18554</v>
      </c>
      <c r="B18695" t="s">
        <v>18866</v>
      </c>
      <c r="C18695" s="6" t="s">
        <v>19629</v>
      </c>
    </row>
    <row r="18696" spans="1:3">
      <c r="A18696" s="1" t="s">
        <v>18555</v>
      </c>
      <c r="B18696" t="s">
        <v>18866</v>
      </c>
      <c r="C18696" s="6" t="s">
        <v>19629</v>
      </c>
    </row>
    <row r="18697" spans="1:3">
      <c r="A18697" s="1" t="s">
        <v>18556</v>
      </c>
      <c r="B18697" t="s">
        <v>18866</v>
      </c>
      <c r="C18697" s="6" t="s">
        <v>19629</v>
      </c>
    </row>
    <row r="18698" spans="1:3">
      <c r="A18698" s="1" t="s">
        <v>18557</v>
      </c>
      <c r="B18698" t="s">
        <v>18866</v>
      </c>
      <c r="C18698" s="6" t="s">
        <v>19629</v>
      </c>
    </row>
    <row r="18699" spans="1:3">
      <c r="A18699" s="1" t="s">
        <v>18558</v>
      </c>
      <c r="B18699" t="s">
        <v>18866</v>
      </c>
      <c r="C18699" s="6" t="s">
        <v>19629</v>
      </c>
    </row>
    <row r="18700" spans="1:3">
      <c r="A18700" s="1" t="s">
        <v>18559</v>
      </c>
      <c r="B18700" t="s">
        <v>18866</v>
      </c>
      <c r="C18700" s="6" t="s">
        <v>19629</v>
      </c>
    </row>
    <row r="18701" spans="1:3">
      <c r="A18701" s="1" t="s">
        <v>18560</v>
      </c>
      <c r="B18701" t="s">
        <v>18866</v>
      </c>
      <c r="C18701" s="6" t="s">
        <v>19629</v>
      </c>
    </row>
    <row r="18702" spans="1:3">
      <c r="A18702" s="1" t="s">
        <v>18561</v>
      </c>
      <c r="B18702" t="s">
        <v>18866</v>
      </c>
      <c r="C18702" s="6" t="s">
        <v>19629</v>
      </c>
    </row>
    <row r="18703" spans="1:3">
      <c r="A18703" s="1" t="s">
        <v>18562</v>
      </c>
      <c r="B18703" t="s">
        <v>18866</v>
      </c>
      <c r="C18703" s="6" t="s">
        <v>19629</v>
      </c>
    </row>
    <row r="18704" spans="1:3">
      <c r="A18704" s="1" t="s">
        <v>18563</v>
      </c>
      <c r="B18704" t="s">
        <v>18866</v>
      </c>
      <c r="C18704" s="6" t="s">
        <v>19629</v>
      </c>
    </row>
    <row r="18705" spans="1:3">
      <c r="A18705" s="1" t="s">
        <v>18564</v>
      </c>
      <c r="B18705" t="s">
        <v>18866</v>
      </c>
      <c r="C18705" s="6" t="s">
        <v>19629</v>
      </c>
    </row>
    <row r="18706" spans="1:3">
      <c r="A18706" s="1" t="s">
        <v>18565</v>
      </c>
      <c r="B18706" t="s">
        <v>18866</v>
      </c>
      <c r="C18706" s="6" t="s">
        <v>19629</v>
      </c>
    </row>
    <row r="18707" spans="1:3">
      <c r="A18707" s="1" t="s">
        <v>18566</v>
      </c>
      <c r="B18707" t="s">
        <v>18866</v>
      </c>
      <c r="C18707" s="6" t="s">
        <v>19629</v>
      </c>
    </row>
    <row r="18708" spans="1:3">
      <c r="A18708" s="1" t="s">
        <v>18567</v>
      </c>
      <c r="B18708" t="s">
        <v>18866</v>
      </c>
      <c r="C18708" s="6" t="s">
        <v>19629</v>
      </c>
    </row>
    <row r="18709" spans="1:3">
      <c r="A18709" s="1" t="s">
        <v>18568</v>
      </c>
      <c r="B18709" t="s">
        <v>18866</v>
      </c>
      <c r="C18709" s="6" t="s">
        <v>19629</v>
      </c>
    </row>
    <row r="18710" spans="1:3">
      <c r="A18710" s="1" t="s">
        <v>18569</v>
      </c>
      <c r="B18710" t="s">
        <v>18866</v>
      </c>
      <c r="C18710" s="6" t="s">
        <v>19629</v>
      </c>
    </row>
    <row r="18711" spans="1:3">
      <c r="A18711" s="1" t="s">
        <v>18570</v>
      </c>
      <c r="B18711" t="s">
        <v>18866</v>
      </c>
      <c r="C18711" s="6" t="s">
        <v>19629</v>
      </c>
    </row>
    <row r="18712" spans="1:3">
      <c r="A18712" s="1" t="s">
        <v>18571</v>
      </c>
      <c r="B18712" t="s">
        <v>18866</v>
      </c>
      <c r="C18712" s="6" t="s">
        <v>19629</v>
      </c>
    </row>
    <row r="18713" spans="1:3">
      <c r="A18713" s="1" t="s">
        <v>18572</v>
      </c>
      <c r="B18713" t="s">
        <v>18866</v>
      </c>
      <c r="C18713" s="6" t="s">
        <v>19629</v>
      </c>
    </row>
    <row r="18714" spans="1:3">
      <c r="A18714" s="1" t="s">
        <v>18573</v>
      </c>
      <c r="B18714" t="s">
        <v>18866</v>
      </c>
      <c r="C18714" s="6" t="s">
        <v>19629</v>
      </c>
    </row>
    <row r="18715" spans="1:3">
      <c r="A18715" s="1" t="s">
        <v>18574</v>
      </c>
      <c r="B18715" t="s">
        <v>18866</v>
      </c>
      <c r="C18715" s="6" t="s">
        <v>19629</v>
      </c>
    </row>
    <row r="18716" spans="1:3">
      <c r="A18716" s="1" t="s">
        <v>18575</v>
      </c>
      <c r="B18716" t="s">
        <v>18866</v>
      </c>
      <c r="C18716" s="6" t="s">
        <v>19629</v>
      </c>
    </row>
    <row r="18717" spans="1:3">
      <c r="A18717" s="1" t="s">
        <v>18576</v>
      </c>
      <c r="B18717" t="s">
        <v>18866</v>
      </c>
      <c r="C18717" s="6" t="s">
        <v>19629</v>
      </c>
    </row>
    <row r="18718" spans="1:3">
      <c r="A18718" s="1" t="s">
        <v>18577</v>
      </c>
      <c r="B18718" t="s">
        <v>18866</v>
      </c>
      <c r="C18718" s="6" t="s">
        <v>19629</v>
      </c>
    </row>
    <row r="18719" spans="1:3">
      <c r="A18719" s="1" t="s">
        <v>18578</v>
      </c>
      <c r="B18719" t="s">
        <v>18866</v>
      </c>
      <c r="C18719" s="6" t="s">
        <v>19629</v>
      </c>
    </row>
    <row r="18720" spans="1:3">
      <c r="A18720" s="1" t="s">
        <v>18579</v>
      </c>
      <c r="B18720" t="s">
        <v>18866</v>
      </c>
      <c r="C18720" s="6" t="s">
        <v>19629</v>
      </c>
    </row>
    <row r="18721" spans="1:3">
      <c r="A18721" s="1" t="s">
        <v>18580</v>
      </c>
      <c r="B18721" t="s">
        <v>18866</v>
      </c>
      <c r="C18721" s="6" t="s">
        <v>19629</v>
      </c>
    </row>
    <row r="18722" spans="1:3">
      <c r="A18722" s="1" t="s">
        <v>18581</v>
      </c>
      <c r="B18722" t="s">
        <v>18866</v>
      </c>
      <c r="C18722" s="6" t="s">
        <v>19629</v>
      </c>
    </row>
    <row r="18723" spans="1:3">
      <c r="A18723" s="1" t="s">
        <v>18582</v>
      </c>
      <c r="B18723" t="s">
        <v>18866</v>
      </c>
      <c r="C18723" s="6" t="s">
        <v>19629</v>
      </c>
    </row>
    <row r="18724" spans="1:3">
      <c r="A18724" s="1" t="s">
        <v>18583</v>
      </c>
      <c r="B18724" t="s">
        <v>18866</v>
      </c>
      <c r="C18724" s="6" t="s">
        <v>19629</v>
      </c>
    </row>
    <row r="18725" spans="1:3">
      <c r="A18725" s="1" t="s">
        <v>18584</v>
      </c>
      <c r="B18725" t="s">
        <v>18866</v>
      </c>
      <c r="C18725" s="6" t="s">
        <v>19629</v>
      </c>
    </row>
    <row r="18726" spans="1:3">
      <c r="A18726" s="1" t="s">
        <v>18585</v>
      </c>
      <c r="B18726" t="s">
        <v>18866</v>
      </c>
      <c r="C18726" s="6" t="s">
        <v>19629</v>
      </c>
    </row>
    <row r="18727" spans="1:3">
      <c r="A18727" s="1" t="s">
        <v>18586</v>
      </c>
      <c r="B18727" t="s">
        <v>18866</v>
      </c>
      <c r="C18727" s="6" t="s">
        <v>19629</v>
      </c>
    </row>
    <row r="18728" spans="1:3">
      <c r="A18728" s="1" t="s">
        <v>18587</v>
      </c>
      <c r="B18728" t="s">
        <v>18866</v>
      </c>
      <c r="C18728" s="6" t="s">
        <v>19629</v>
      </c>
    </row>
    <row r="18729" spans="1:3">
      <c r="A18729" s="1" t="s">
        <v>18588</v>
      </c>
      <c r="B18729" t="s">
        <v>18866</v>
      </c>
      <c r="C18729" s="6" t="s">
        <v>19629</v>
      </c>
    </row>
    <row r="18730" spans="1:3">
      <c r="A18730" s="1" t="s">
        <v>18589</v>
      </c>
      <c r="B18730" t="s">
        <v>18866</v>
      </c>
      <c r="C18730" s="6" t="s">
        <v>19629</v>
      </c>
    </row>
    <row r="18731" spans="1:3">
      <c r="A18731" s="1" t="s">
        <v>18590</v>
      </c>
      <c r="B18731" t="s">
        <v>18866</v>
      </c>
      <c r="C18731" s="6" t="s">
        <v>19629</v>
      </c>
    </row>
    <row r="18732" spans="1:3">
      <c r="A18732" s="1" t="s">
        <v>18591</v>
      </c>
      <c r="B18732" t="s">
        <v>18866</v>
      </c>
      <c r="C18732" s="6" t="s">
        <v>19629</v>
      </c>
    </row>
    <row r="18733" spans="1:3">
      <c r="A18733" s="1" t="s">
        <v>18592</v>
      </c>
      <c r="B18733" t="s">
        <v>18866</v>
      </c>
      <c r="C18733" s="6" t="s">
        <v>19629</v>
      </c>
    </row>
    <row r="18734" spans="1:3">
      <c r="A18734" s="1" t="s">
        <v>18593</v>
      </c>
      <c r="B18734" t="s">
        <v>18866</v>
      </c>
      <c r="C18734" s="6" t="s">
        <v>19629</v>
      </c>
    </row>
    <row r="18735" spans="1:3">
      <c r="A18735" s="1" t="s">
        <v>18594</v>
      </c>
      <c r="B18735" t="s">
        <v>18866</v>
      </c>
      <c r="C18735" s="6" t="s">
        <v>19629</v>
      </c>
    </row>
    <row r="18736" spans="1:3">
      <c r="A18736" s="1" t="s">
        <v>18595</v>
      </c>
      <c r="B18736" t="s">
        <v>18866</v>
      </c>
      <c r="C18736" s="6" t="s">
        <v>19629</v>
      </c>
    </row>
    <row r="18737" spans="1:3">
      <c r="A18737" s="1" t="s">
        <v>18596</v>
      </c>
      <c r="B18737" t="s">
        <v>18866</v>
      </c>
      <c r="C18737" s="6" t="s">
        <v>19629</v>
      </c>
    </row>
    <row r="18738" spans="1:3">
      <c r="A18738" s="1" t="s">
        <v>18597</v>
      </c>
      <c r="B18738" t="s">
        <v>18866</v>
      </c>
      <c r="C18738" s="6" t="s">
        <v>19629</v>
      </c>
    </row>
    <row r="18739" spans="1:3">
      <c r="A18739" s="1" t="s">
        <v>18598</v>
      </c>
      <c r="B18739" t="s">
        <v>18866</v>
      </c>
      <c r="C18739" s="6" t="s">
        <v>19629</v>
      </c>
    </row>
    <row r="18740" spans="1:3">
      <c r="A18740" s="1" t="s">
        <v>18599</v>
      </c>
      <c r="B18740" t="s">
        <v>18866</v>
      </c>
      <c r="C18740" s="6" t="s">
        <v>19629</v>
      </c>
    </row>
    <row r="18741" spans="1:3">
      <c r="A18741" s="1" t="s">
        <v>18600</v>
      </c>
      <c r="B18741" t="s">
        <v>18866</v>
      </c>
      <c r="C18741" s="6" t="s">
        <v>19629</v>
      </c>
    </row>
    <row r="18742" spans="1:3">
      <c r="A18742" s="1" t="s">
        <v>18601</v>
      </c>
      <c r="B18742" t="s">
        <v>18866</v>
      </c>
      <c r="C18742" s="6" t="s">
        <v>19629</v>
      </c>
    </row>
    <row r="18743" spans="1:3">
      <c r="A18743" s="1" t="s">
        <v>18602</v>
      </c>
      <c r="B18743" t="s">
        <v>18866</v>
      </c>
      <c r="C18743" s="6" t="s">
        <v>19629</v>
      </c>
    </row>
    <row r="18744" spans="1:3">
      <c r="A18744" s="1" t="s">
        <v>18603</v>
      </c>
      <c r="B18744" t="s">
        <v>18866</v>
      </c>
      <c r="C18744" s="6" t="s">
        <v>19629</v>
      </c>
    </row>
    <row r="18745" spans="1:3">
      <c r="A18745" s="1" t="s">
        <v>18604</v>
      </c>
      <c r="B18745" t="s">
        <v>18866</v>
      </c>
      <c r="C18745" s="6" t="s">
        <v>19629</v>
      </c>
    </row>
    <row r="18746" spans="1:3">
      <c r="A18746" s="1" t="s">
        <v>18605</v>
      </c>
      <c r="B18746" t="s">
        <v>18866</v>
      </c>
      <c r="C18746" s="6" t="s">
        <v>19629</v>
      </c>
    </row>
    <row r="18747" spans="1:3">
      <c r="A18747" s="1" t="s">
        <v>18606</v>
      </c>
      <c r="B18747" t="s">
        <v>18866</v>
      </c>
      <c r="C18747" s="6" t="s">
        <v>19629</v>
      </c>
    </row>
    <row r="18748" spans="1:3">
      <c r="A18748" s="1" t="s">
        <v>18607</v>
      </c>
      <c r="B18748" t="s">
        <v>18866</v>
      </c>
      <c r="C18748" s="6" t="s">
        <v>19629</v>
      </c>
    </row>
    <row r="18749" spans="1:3">
      <c r="A18749" s="1" t="s">
        <v>18608</v>
      </c>
      <c r="B18749" t="s">
        <v>18866</v>
      </c>
      <c r="C18749" s="6" t="s">
        <v>19629</v>
      </c>
    </row>
    <row r="18750" spans="1:3">
      <c r="A18750" s="1" t="s">
        <v>18609</v>
      </c>
      <c r="B18750" t="s">
        <v>18866</v>
      </c>
      <c r="C18750" s="6" t="s">
        <v>19629</v>
      </c>
    </row>
    <row r="18751" spans="1:3">
      <c r="A18751" s="1" t="s">
        <v>18610</v>
      </c>
      <c r="B18751" t="s">
        <v>18866</v>
      </c>
      <c r="C18751" s="6" t="s">
        <v>19629</v>
      </c>
    </row>
    <row r="18752" spans="1:3">
      <c r="A18752" s="1" t="s">
        <v>18611</v>
      </c>
      <c r="B18752" t="s">
        <v>18866</v>
      </c>
      <c r="C18752" s="6" t="s">
        <v>19629</v>
      </c>
    </row>
    <row r="18753" spans="1:3">
      <c r="A18753" s="1" t="s">
        <v>18612</v>
      </c>
      <c r="B18753" t="s">
        <v>18866</v>
      </c>
      <c r="C18753" s="6" t="s">
        <v>19629</v>
      </c>
    </row>
    <row r="18754" spans="1:3">
      <c r="A18754" s="1" t="s">
        <v>18613</v>
      </c>
      <c r="B18754" t="s">
        <v>18866</v>
      </c>
      <c r="C18754" s="6" t="s">
        <v>19629</v>
      </c>
    </row>
    <row r="18755" spans="1:3">
      <c r="A18755" s="1" t="s">
        <v>18614</v>
      </c>
      <c r="B18755" t="s">
        <v>18866</v>
      </c>
      <c r="C18755" s="6" t="s">
        <v>19629</v>
      </c>
    </row>
    <row r="18756" spans="1:3">
      <c r="A18756" s="1" t="s">
        <v>18615</v>
      </c>
      <c r="B18756" t="s">
        <v>18866</v>
      </c>
      <c r="C18756" s="6" t="s">
        <v>19629</v>
      </c>
    </row>
    <row r="18757" spans="1:3">
      <c r="A18757" s="1" t="s">
        <v>18616</v>
      </c>
      <c r="B18757" t="s">
        <v>18866</v>
      </c>
      <c r="C18757" s="6" t="s">
        <v>19629</v>
      </c>
    </row>
    <row r="18758" spans="1:3">
      <c r="A18758" s="1" t="s">
        <v>18617</v>
      </c>
      <c r="B18758" t="s">
        <v>18866</v>
      </c>
      <c r="C18758" s="6" t="s">
        <v>19629</v>
      </c>
    </row>
    <row r="18759" spans="1:3">
      <c r="A18759" s="1" t="s">
        <v>18618</v>
      </c>
      <c r="B18759" t="s">
        <v>18866</v>
      </c>
      <c r="C18759" s="6" t="s">
        <v>19629</v>
      </c>
    </row>
    <row r="18760" spans="1:3">
      <c r="A18760" s="1" t="s">
        <v>18619</v>
      </c>
      <c r="B18760" t="s">
        <v>18866</v>
      </c>
      <c r="C18760" s="6" t="s">
        <v>19629</v>
      </c>
    </row>
    <row r="18761" spans="1:3">
      <c r="A18761" s="1" t="s">
        <v>18620</v>
      </c>
      <c r="B18761" t="s">
        <v>18866</v>
      </c>
      <c r="C18761" s="6" t="s">
        <v>19629</v>
      </c>
    </row>
    <row r="18762" spans="1:3">
      <c r="A18762" s="1" t="s">
        <v>18621</v>
      </c>
      <c r="B18762" t="s">
        <v>18866</v>
      </c>
      <c r="C18762" s="6" t="s">
        <v>19629</v>
      </c>
    </row>
    <row r="18763" spans="1:3">
      <c r="A18763" s="1" t="s">
        <v>18622</v>
      </c>
      <c r="B18763" t="s">
        <v>18866</v>
      </c>
      <c r="C18763" s="6" t="s">
        <v>19629</v>
      </c>
    </row>
    <row r="18764" spans="1:3">
      <c r="A18764" s="1" t="s">
        <v>18623</v>
      </c>
      <c r="B18764" t="s">
        <v>18866</v>
      </c>
      <c r="C18764" s="6" t="s">
        <v>19629</v>
      </c>
    </row>
    <row r="18765" spans="1:3">
      <c r="A18765" s="1" t="s">
        <v>18624</v>
      </c>
      <c r="B18765" t="s">
        <v>18866</v>
      </c>
      <c r="C18765" s="6" t="s">
        <v>19629</v>
      </c>
    </row>
    <row r="18766" spans="1:3">
      <c r="A18766" s="1" t="s">
        <v>18625</v>
      </c>
      <c r="B18766" t="s">
        <v>18866</v>
      </c>
      <c r="C18766" s="6" t="s">
        <v>19629</v>
      </c>
    </row>
    <row r="18767" spans="1:3">
      <c r="A18767" s="1" t="s">
        <v>18626</v>
      </c>
      <c r="B18767" t="s">
        <v>18866</v>
      </c>
      <c r="C18767" s="6" t="s">
        <v>19629</v>
      </c>
    </row>
    <row r="18768" spans="1:3">
      <c r="A18768" s="1" t="s">
        <v>18627</v>
      </c>
      <c r="B18768" t="s">
        <v>18866</v>
      </c>
      <c r="C18768" s="6" t="s">
        <v>19629</v>
      </c>
    </row>
    <row r="18769" spans="1:3">
      <c r="A18769" s="1" t="s">
        <v>18628</v>
      </c>
      <c r="B18769" t="s">
        <v>18866</v>
      </c>
      <c r="C18769" s="6" t="s">
        <v>19629</v>
      </c>
    </row>
    <row r="18770" spans="1:3">
      <c r="A18770" s="1" t="s">
        <v>18629</v>
      </c>
      <c r="B18770" t="s">
        <v>18866</v>
      </c>
      <c r="C18770" s="6" t="s">
        <v>19629</v>
      </c>
    </row>
    <row r="18771" spans="1:3">
      <c r="A18771" s="1" t="s">
        <v>18630</v>
      </c>
      <c r="B18771" t="s">
        <v>18866</v>
      </c>
      <c r="C18771" s="6" t="s">
        <v>19629</v>
      </c>
    </row>
    <row r="18772" spans="1:3">
      <c r="A18772" s="1" t="s">
        <v>18631</v>
      </c>
      <c r="B18772" t="s">
        <v>18866</v>
      </c>
      <c r="C18772" s="6" t="s">
        <v>19629</v>
      </c>
    </row>
    <row r="18773" spans="1:3">
      <c r="A18773" s="1" t="s">
        <v>18632</v>
      </c>
      <c r="B18773" t="s">
        <v>18866</v>
      </c>
      <c r="C18773" s="6" t="s">
        <v>19629</v>
      </c>
    </row>
    <row r="18774" spans="1:3">
      <c r="A18774" s="1" t="s">
        <v>18633</v>
      </c>
      <c r="B18774" t="s">
        <v>18866</v>
      </c>
      <c r="C18774" s="6" t="s">
        <v>19629</v>
      </c>
    </row>
    <row r="18775" spans="1:3">
      <c r="A18775" s="1" t="s">
        <v>18634</v>
      </c>
      <c r="B18775" t="s">
        <v>18866</v>
      </c>
      <c r="C18775" s="6" t="s">
        <v>19629</v>
      </c>
    </row>
    <row r="18776" spans="1:3">
      <c r="A18776" s="1" t="s">
        <v>18635</v>
      </c>
      <c r="B18776" t="s">
        <v>18866</v>
      </c>
      <c r="C18776" s="6" t="s">
        <v>19629</v>
      </c>
    </row>
    <row r="18777" spans="1:3">
      <c r="A18777" s="1" t="s">
        <v>18636</v>
      </c>
      <c r="B18777" t="s">
        <v>18866</v>
      </c>
      <c r="C18777" s="6" t="s">
        <v>19629</v>
      </c>
    </row>
    <row r="18778" spans="1:3">
      <c r="A18778" s="1" t="s">
        <v>18637</v>
      </c>
      <c r="B18778" t="s">
        <v>18866</v>
      </c>
      <c r="C18778" s="6" t="s">
        <v>19629</v>
      </c>
    </row>
    <row r="18779" spans="1:3">
      <c r="A18779" s="1" t="s">
        <v>18638</v>
      </c>
      <c r="B18779" t="s">
        <v>18866</v>
      </c>
      <c r="C18779" s="6" t="s">
        <v>19629</v>
      </c>
    </row>
    <row r="18780" spans="1:3">
      <c r="A18780" s="1" t="s">
        <v>18639</v>
      </c>
      <c r="B18780" t="s">
        <v>18866</v>
      </c>
      <c r="C18780" s="6" t="s">
        <v>19629</v>
      </c>
    </row>
    <row r="18781" spans="1:3">
      <c r="A18781" s="1" t="s">
        <v>18640</v>
      </c>
      <c r="B18781" t="s">
        <v>18866</v>
      </c>
      <c r="C18781" s="6" t="s">
        <v>19629</v>
      </c>
    </row>
    <row r="18782" spans="1:3">
      <c r="A18782" s="1" t="s">
        <v>18641</v>
      </c>
      <c r="B18782" t="s">
        <v>18866</v>
      </c>
      <c r="C18782" s="6" t="s">
        <v>19629</v>
      </c>
    </row>
    <row r="18783" spans="1:3">
      <c r="A18783" s="1" t="s">
        <v>18642</v>
      </c>
      <c r="B18783" t="s">
        <v>18866</v>
      </c>
      <c r="C18783" s="6" t="s">
        <v>19629</v>
      </c>
    </row>
    <row r="18784" spans="1:3">
      <c r="A18784" s="1" t="s">
        <v>18643</v>
      </c>
      <c r="B18784" t="s">
        <v>18866</v>
      </c>
      <c r="C18784" s="6" t="s">
        <v>19629</v>
      </c>
    </row>
    <row r="18785" spans="1:3">
      <c r="A18785" s="1" t="s">
        <v>18644</v>
      </c>
      <c r="B18785" t="s">
        <v>18866</v>
      </c>
      <c r="C18785" s="6" t="s">
        <v>19629</v>
      </c>
    </row>
    <row r="18786" spans="1:3">
      <c r="A18786" s="1" t="s">
        <v>18645</v>
      </c>
      <c r="B18786" t="s">
        <v>18866</v>
      </c>
      <c r="C18786" s="6" t="s">
        <v>19629</v>
      </c>
    </row>
    <row r="18787" spans="1:3">
      <c r="A18787" s="1" t="s">
        <v>18646</v>
      </c>
      <c r="B18787" t="s">
        <v>18866</v>
      </c>
      <c r="C18787" s="6" t="s">
        <v>19629</v>
      </c>
    </row>
    <row r="18788" spans="1:3">
      <c r="A18788" s="1" t="s">
        <v>18647</v>
      </c>
      <c r="B18788" t="s">
        <v>18866</v>
      </c>
      <c r="C18788" s="6" t="s">
        <v>19629</v>
      </c>
    </row>
    <row r="18789" spans="1:3">
      <c r="A18789" s="1" t="s">
        <v>18648</v>
      </c>
      <c r="B18789" t="s">
        <v>18866</v>
      </c>
      <c r="C18789" s="6" t="s">
        <v>19629</v>
      </c>
    </row>
    <row r="18790" spans="1:3">
      <c r="A18790" s="1" t="s">
        <v>18649</v>
      </c>
      <c r="B18790" t="s">
        <v>18866</v>
      </c>
      <c r="C18790" s="6" t="s">
        <v>19629</v>
      </c>
    </row>
    <row r="18791" spans="1:3">
      <c r="A18791" s="1" t="s">
        <v>18650</v>
      </c>
      <c r="B18791" t="s">
        <v>18866</v>
      </c>
      <c r="C18791" s="6" t="s">
        <v>19629</v>
      </c>
    </row>
    <row r="18792" spans="1:3">
      <c r="A18792" s="1" t="s">
        <v>18651</v>
      </c>
      <c r="B18792" t="s">
        <v>18866</v>
      </c>
      <c r="C18792" s="6" t="s">
        <v>19629</v>
      </c>
    </row>
    <row r="18793" spans="1:3">
      <c r="A18793" s="1" t="s">
        <v>18652</v>
      </c>
      <c r="B18793" t="s">
        <v>18866</v>
      </c>
      <c r="C18793" s="6" t="s">
        <v>19629</v>
      </c>
    </row>
    <row r="18794" spans="1:3">
      <c r="A18794" s="1" t="s">
        <v>18653</v>
      </c>
      <c r="B18794" t="s">
        <v>18866</v>
      </c>
      <c r="C18794" s="6" t="s">
        <v>19629</v>
      </c>
    </row>
    <row r="18795" spans="1:3">
      <c r="A18795" s="1" t="s">
        <v>18654</v>
      </c>
      <c r="B18795" t="s">
        <v>18866</v>
      </c>
      <c r="C18795" s="6" t="s">
        <v>19629</v>
      </c>
    </row>
    <row r="18796" spans="1:3">
      <c r="A18796" s="1" t="s">
        <v>18655</v>
      </c>
      <c r="B18796" t="s">
        <v>18866</v>
      </c>
      <c r="C18796" s="6" t="s">
        <v>19629</v>
      </c>
    </row>
    <row r="18797" spans="1:3">
      <c r="A18797" s="1" t="s">
        <v>18656</v>
      </c>
      <c r="B18797" t="s">
        <v>18866</v>
      </c>
      <c r="C18797" s="6" t="s">
        <v>19629</v>
      </c>
    </row>
    <row r="18798" spans="1:3">
      <c r="A18798" s="1" t="s">
        <v>18657</v>
      </c>
      <c r="B18798" t="s">
        <v>18866</v>
      </c>
      <c r="C18798" s="6" t="s">
        <v>19629</v>
      </c>
    </row>
    <row r="18799" spans="1:3">
      <c r="A18799" s="1" t="s">
        <v>18658</v>
      </c>
      <c r="B18799" t="s">
        <v>18866</v>
      </c>
      <c r="C18799" s="6" t="s">
        <v>19629</v>
      </c>
    </row>
    <row r="18800" spans="1:3">
      <c r="A18800" s="1" t="s">
        <v>18659</v>
      </c>
      <c r="B18800" t="s">
        <v>18866</v>
      </c>
      <c r="C18800" s="6" t="s">
        <v>19629</v>
      </c>
    </row>
    <row r="18801" spans="1:3">
      <c r="A18801" s="1" t="s">
        <v>18660</v>
      </c>
      <c r="B18801" t="s">
        <v>18866</v>
      </c>
      <c r="C18801" s="6" t="s">
        <v>19629</v>
      </c>
    </row>
    <row r="18802" spans="1:3">
      <c r="A18802" s="1" t="s">
        <v>18661</v>
      </c>
      <c r="B18802" t="s">
        <v>18866</v>
      </c>
      <c r="C18802" s="6" t="s">
        <v>19629</v>
      </c>
    </row>
    <row r="18803" spans="1:3">
      <c r="A18803" s="1" t="s">
        <v>18662</v>
      </c>
      <c r="B18803" t="s">
        <v>18866</v>
      </c>
      <c r="C18803" s="6" t="s">
        <v>19629</v>
      </c>
    </row>
    <row r="18804" spans="1:3">
      <c r="A18804" s="1" t="s">
        <v>18663</v>
      </c>
      <c r="B18804" t="s">
        <v>18866</v>
      </c>
      <c r="C18804" s="6" t="s">
        <v>19629</v>
      </c>
    </row>
    <row r="18805" spans="1:3">
      <c r="A18805" s="1" t="s">
        <v>18664</v>
      </c>
      <c r="B18805" t="s">
        <v>18866</v>
      </c>
      <c r="C18805" s="6" t="s">
        <v>19629</v>
      </c>
    </row>
    <row r="18806" spans="1:3">
      <c r="A18806" s="1" t="s">
        <v>18665</v>
      </c>
      <c r="B18806" t="s">
        <v>18866</v>
      </c>
      <c r="C18806" s="6" t="s">
        <v>19629</v>
      </c>
    </row>
    <row r="18807" spans="1:3">
      <c r="A18807" s="1" t="s">
        <v>18666</v>
      </c>
      <c r="B18807" t="s">
        <v>18866</v>
      </c>
      <c r="C18807" s="6" t="s">
        <v>19629</v>
      </c>
    </row>
    <row r="18808" spans="1:3">
      <c r="A18808" s="1" t="s">
        <v>18667</v>
      </c>
      <c r="B18808" t="s">
        <v>18866</v>
      </c>
      <c r="C18808" s="6" t="s">
        <v>19629</v>
      </c>
    </row>
    <row r="18809" spans="1:3">
      <c r="A18809" s="1" t="s">
        <v>18668</v>
      </c>
      <c r="B18809" t="s">
        <v>18866</v>
      </c>
      <c r="C18809" s="6" t="s">
        <v>19629</v>
      </c>
    </row>
    <row r="18810" spans="1:3">
      <c r="A18810" s="1" t="s">
        <v>18669</v>
      </c>
      <c r="B18810" t="s">
        <v>18866</v>
      </c>
      <c r="C18810" s="6" t="s">
        <v>19629</v>
      </c>
    </row>
    <row r="18811" spans="1:3">
      <c r="A18811" s="1" t="s">
        <v>18670</v>
      </c>
      <c r="B18811" t="s">
        <v>18866</v>
      </c>
      <c r="C18811" s="6" t="s">
        <v>19629</v>
      </c>
    </row>
    <row r="18812" spans="1:3">
      <c r="A18812" s="1" t="s">
        <v>18671</v>
      </c>
      <c r="B18812" t="s">
        <v>18866</v>
      </c>
      <c r="C18812" s="6" t="s">
        <v>19629</v>
      </c>
    </row>
    <row r="18813" spans="1:3">
      <c r="A18813" s="1" t="s">
        <v>18672</v>
      </c>
      <c r="B18813" t="s">
        <v>18866</v>
      </c>
      <c r="C18813" s="6" t="s">
        <v>19629</v>
      </c>
    </row>
    <row r="18814" spans="1:3">
      <c r="A18814" s="1" t="s">
        <v>18673</v>
      </c>
      <c r="B18814" t="s">
        <v>18866</v>
      </c>
      <c r="C18814" s="6" t="s">
        <v>19629</v>
      </c>
    </row>
    <row r="18815" spans="1:3">
      <c r="A18815" s="1" t="s">
        <v>18674</v>
      </c>
      <c r="B18815" t="s">
        <v>18866</v>
      </c>
      <c r="C18815" s="6" t="s">
        <v>19629</v>
      </c>
    </row>
    <row r="18816" spans="1:3">
      <c r="A18816" s="1" t="s">
        <v>18675</v>
      </c>
      <c r="B18816" t="s">
        <v>18866</v>
      </c>
      <c r="C18816" s="6" t="s">
        <v>19629</v>
      </c>
    </row>
    <row r="18817" spans="1:3">
      <c r="A18817" s="1" t="s">
        <v>18676</v>
      </c>
      <c r="B18817" t="s">
        <v>18866</v>
      </c>
      <c r="C18817" s="6" t="s">
        <v>19629</v>
      </c>
    </row>
    <row r="18818" spans="1:3">
      <c r="A18818" s="1" t="s">
        <v>18677</v>
      </c>
      <c r="B18818" t="s">
        <v>18866</v>
      </c>
      <c r="C18818" s="6" t="s">
        <v>19629</v>
      </c>
    </row>
    <row r="18819" spans="1:3">
      <c r="A18819" s="1" t="s">
        <v>18678</v>
      </c>
      <c r="B18819" t="s">
        <v>18866</v>
      </c>
      <c r="C18819" s="6" t="s">
        <v>19629</v>
      </c>
    </row>
    <row r="18820" spans="1:3">
      <c r="A18820" s="1" t="s">
        <v>18679</v>
      </c>
      <c r="B18820" t="s">
        <v>18866</v>
      </c>
      <c r="C18820" s="6" t="s">
        <v>19629</v>
      </c>
    </row>
    <row r="18821" spans="1:3">
      <c r="A18821" s="1" t="s">
        <v>18680</v>
      </c>
      <c r="B18821" t="s">
        <v>18866</v>
      </c>
      <c r="C18821" s="6" t="s">
        <v>19629</v>
      </c>
    </row>
    <row r="18822" spans="1:3">
      <c r="A18822" s="1" t="s">
        <v>18681</v>
      </c>
      <c r="B18822" t="s">
        <v>18866</v>
      </c>
      <c r="C18822" s="6" t="s">
        <v>19629</v>
      </c>
    </row>
    <row r="18823" spans="1:3">
      <c r="A18823" s="1" t="s">
        <v>18682</v>
      </c>
      <c r="B18823" t="s">
        <v>18866</v>
      </c>
      <c r="C18823" s="6" t="s">
        <v>19629</v>
      </c>
    </row>
    <row r="18824" spans="1:3">
      <c r="A18824" s="1" t="s">
        <v>18683</v>
      </c>
      <c r="B18824" t="s">
        <v>18866</v>
      </c>
      <c r="C18824" s="6" t="s">
        <v>19629</v>
      </c>
    </row>
    <row r="18825" spans="1:3">
      <c r="A18825" s="1" t="s">
        <v>18684</v>
      </c>
      <c r="B18825" t="s">
        <v>18866</v>
      </c>
      <c r="C18825" s="6" t="s">
        <v>19629</v>
      </c>
    </row>
    <row r="18826" spans="1:3">
      <c r="A18826" s="1" t="s">
        <v>18685</v>
      </c>
      <c r="B18826" t="s">
        <v>18866</v>
      </c>
      <c r="C18826" s="6" t="s">
        <v>19629</v>
      </c>
    </row>
    <row r="18827" spans="1:3">
      <c r="A18827" s="1" t="s">
        <v>18686</v>
      </c>
      <c r="B18827" t="s">
        <v>18866</v>
      </c>
      <c r="C18827" s="6" t="s">
        <v>19629</v>
      </c>
    </row>
    <row r="18828" spans="1:3">
      <c r="A18828" s="1" t="s">
        <v>18687</v>
      </c>
      <c r="B18828" t="s">
        <v>18866</v>
      </c>
      <c r="C18828" s="6" t="s">
        <v>19629</v>
      </c>
    </row>
    <row r="18829" spans="1:3">
      <c r="A18829" s="1" t="s">
        <v>18688</v>
      </c>
      <c r="B18829" t="s">
        <v>18866</v>
      </c>
      <c r="C18829" s="6" t="s">
        <v>19629</v>
      </c>
    </row>
    <row r="18830" spans="1:3">
      <c r="A18830" s="1" t="s">
        <v>18689</v>
      </c>
      <c r="B18830" t="s">
        <v>18866</v>
      </c>
      <c r="C18830" s="6" t="s">
        <v>19629</v>
      </c>
    </row>
    <row r="18831" spans="1:3">
      <c r="A18831" s="1" t="s">
        <v>18690</v>
      </c>
      <c r="B18831" t="s">
        <v>18866</v>
      </c>
      <c r="C18831" s="6" t="s">
        <v>19629</v>
      </c>
    </row>
    <row r="18832" spans="1:3">
      <c r="A18832" s="1" t="s">
        <v>18691</v>
      </c>
      <c r="B18832" t="s">
        <v>18866</v>
      </c>
      <c r="C18832" s="6" t="s">
        <v>19629</v>
      </c>
    </row>
    <row r="18833" spans="1:3">
      <c r="A18833" s="1" t="s">
        <v>18692</v>
      </c>
      <c r="B18833" t="s">
        <v>18866</v>
      </c>
      <c r="C18833" s="6" t="s">
        <v>19629</v>
      </c>
    </row>
    <row r="18834" spans="1:3">
      <c r="A18834" s="1" t="s">
        <v>18693</v>
      </c>
      <c r="B18834" t="s">
        <v>18866</v>
      </c>
      <c r="C18834" s="6" t="s">
        <v>19629</v>
      </c>
    </row>
    <row r="18835" spans="1:3">
      <c r="A18835" s="1" t="s">
        <v>18694</v>
      </c>
      <c r="B18835" t="s">
        <v>18866</v>
      </c>
      <c r="C18835" s="6" t="s">
        <v>19629</v>
      </c>
    </row>
    <row r="18836" spans="1:3">
      <c r="A18836" s="1" t="s">
        <v>18695</v>
      </c>
      <c r="B18836" t="s">
        <v>18866</v>
      </c>
      <c r="C18836" s="6" t="s">
        <v>19629</v>
      </c>
    </row>
    <row r="18837" spans="1:3">
      <c r="A18837" s="1" t="s">
        <v>18696</v>
      </c>
      <c r="B18837" t="s">
        <v>18866</v>
      </c>
      <c r="C18837" s="6" t="s">
        <v>19629</v>
      </c>
    </row>
    <row r="18838" spans="1:3">
      <c r="A18838" s="1" t="s">
        <v>18697</v>
      </c>
      <c r="B18838" t="s">
        <v>18866</v>
      </c>
      <c r="C18838" s="6" t="s">
        <v>19629</v>
      </c>
    </row>
    <row r="18839" spans="1:3">
      <c r="A18839" s="1" t="s">
        <v>18698</v>
      </c>
      <c r="B18839" t="s">
        <v>18866</v>
      </c>
      <c r="C18839" s="6" t="s">
        <v>19629</v>
      </c>
    </row>
    <row r="18840" spans="1:3">
      <c r="A18840" s="1" t="s">
        <v>18699</v>
      </c>
      <c r="B18840" t="s">
        <v>18866</v>
      </c>
      <c r="C18840" s="6" t="s">
        <v>19629</v>
      </c>
    </row>
    <row r="18841" spans="1:3">
      <c r="A18841" s="1" t="s">
        <v>18700</v>
      </c>
      <c r="B18841" t="s">
        <v>18866</v>
      </c>
      <c r="C18841" s="6" t="s">
        <v>19629</v>
      </c>
    </row>
    <row r="18842" spans="1:3">
      <c r="A18842" s="1" t="s">
        <v>18701</v>
      </c>
      <c r="B18842" t="s">
        <v>18866</v>
      </c>
      <c r="C18842" s="6" t="s">
        <v>19629</v>
      </c>
    </row>
    <row r="18843" spans="1:3">
      <c r="A18843" s="1" t="s">
        <v>18702</v>
      </c>
      <c r="B18843" t="s">
        <v>18866</v>
      </c>
      <c r="C18843" s="6" t="s">
        <v>19629</v>
      </c>
    </row>
    <row r="18844" spans="1:3">
      <c r="A18844" s="1" t="s">
        <v>18703</v>
      </c>
      <c r="B18844" t="s">
        <v>18866</v>
      </c>
      <c r="C18844" s="6" t="s">
        <v>19629</v>
      </c>
    </row>
    <row r="18845" spans="1:3">
      <c r="A18845" s="1" t="s">
        <v>18704</v>
      </c>
      <c r="B18845" t="s">
        <v>18866</v>
      </c>
      <c r="C18845" s="6" t="s">
        <v>19629</v>
      </c>
    </row>
    <row r="18846" spans="1:3">
      <c r="A18846" s="1" t="s">
        <v>18705</v>
      </c>
      <c r="B18846" t="s">
        <v>18866</v>
      </c>
      <c r="C18846" s="6" t="s">
        <v>19629</v>
      </c>
    </row>
    <row r="18847" spans="1:3">
      <c r="A18847" s="1" t="s">
        <v>18706</v>
      </c>
      <c r="B18847" t="s">
        <v>18866</v>
      </c>
      <c r="C18847" s="6" t="s">
        <v>19629</v>
      </c>
    </row>
    <row r="18848" spans="1:3">
      <c r="A18848" s="1" t="s">
        <v>18707</v>
      </c>
      <c r="B18848" t="s">
        <v>18866</v>
      </c>
      <c r="C18848" s="6" t="s">
        <v>19629</v>
      </c>
    </row>
    <row r="18849" spans="1:3">
      <c r="A18849" s="1" t="s">
        <v>18708</v>
      </c>
      <c r="B18849" t="s">
        <v>18866</v>
      </c>
      <c r="C18849" s="6" t="s">
        <v>19629</v>
      </c>
    </row>
    <row r="18850" spans="1:3">
      <c r="A18850" s="1" t="s">
        <v>18709</v>
      </c>
      <c r="B18850" t="s">
        <v>18866</v>
      </c>
      <c r="C18850" s="6" t="s">
        <v>19629</v>
      </c>
    </row>
    <row r="18851" spans="1:3">
      <c r="A18851" s="1" t="s">
        <v>18710</v>
      </c>
      <c r="B18851" t="s">
        <v>18866</v>
      </c>
      <c r="C18851" s="6" t="s">
        <v>19629</v>
      </c>
    </row>
    <row r="18852" spans="1:3">
      <c r="A18852" s="1" t="s">
        <v>18711</v>
      </c>
      <c r="B18852" t="s">
        <v>18866</v>
      </c>
      <c r="C18852" s="6" t="s">
        <v>19629</v>
      </c>
    </row>
    <row r="18853" spans="1:3">
      <c r="A18853" s="1" t="s">
        <v>18712</v>
      </c>
      <c r="B18853" t="s">
        <v>18866</v>
      </c>
      <c r="C18853" s="6" t="s">
        <v>19629</v>
      </c>
    </row>
    <row r="18854" spans="1:3">
      <c r="A18854" s="1" t="s">
        <v>18713</v>
      </c>
      <c r="B18854" t="s">
        <v>18866</v>
      </c>
      <c r="C18854" s="6" t="s">
        <v>19629</v>
      </c>
    </row>
    <row r="18855" spans="1:3">
      <c r="A18855" s="1" t="s">
        <v>18714</v>
      </c>
      <c r="B18855" t="s">
        <v>18866</v>
      </c>
      <c r="C18855" s="6" t="s">
        <v>19629</v>
      </c>
    </row>
    <row r="18856" spans="1:3">
      <c r="A18856" s="1" t="s">
        <v>18715</v>
      </c>
      <c r="B18856" t="s">
        <v>18866</v>
      </c>
      <c r="C18856" s="6" t="s">
        <v>19629</v>
      </c>
    </row>
    <row r="18857" spans="1:3">
      <c r="A18857" s="1" t="s">
        <v>18716</v>
      </c>
      <c r="B18857" t="s">
        <v>18866</v>
      </c>
      <c r="C18857" s="6" t="s">
        <v>19629</v>
      </c>
    </row>
    <row r="18858" spans="1:3">
      <c r="A18858" s="1" t="s">
        <v>18717</v>
      </c>
      <c r="B18858" t="s">
        <v>18866</v>
      </c>
      <c r="C18858" s="6" t="s">
        <v>19629</v>
      </c>
    </row>
    <row r="18859" spans="1:3">
      <c r="A18859" s="1" t="s">
        <v>18718</v>
      </c>
      <c r="B18859" t="s">
        <v>18866</v>
      </c>
      <c r="C18859" s="6" t="s">
        <v>19629</v>
      </c>
    </row>
    <row r="18860" spans="1:3">
      <c r="A18860" s="1" t="s">
        <v>18719</v>
      </c>
      <c r="B18860" t="s">
        <v>18866</v>
      </c>
      <c r="C18860" s="6" t="s">
        <v>19629</v>
      </c>
    </row>
    <row r="18861" spans="1:3">
      <c r="A18861" s="1" t="s">
        <v>18720</v>
      </c>
      <c r="B18861" t="s">
        <v>18866</v>
      </c>
      <c r="C18861" s="6" t="s">
        <v>19629</v>
      </c>
    </row>
    <row r="18862" spans="1:3">
      <c r="A18862" s="1" t="s">
        <v>18721</v>
      </c>
      <c r="B18862" t="s">
        <v>18866</v>
      </c>
      <c r="C18862" s="6" t="s">
        <v>19629</v>
      </c>
    </row>
    <row r="18863" spans="1:3">
      <c r="A18863" s="1" t="s">
        <v>18722</v>
      </c>
      <c r="B18863" t="s">
        <v>18866</v>
      </c>
      <c r="C18863" s="6" t="s">
        <v>19629</v>
      </c>
    </row>
    <row r="18864" spans="1:3">
      <c r="A18864" s="1" t="s">
        <v>18723</v>
      </c>
      <c r="B18864" t="s">
        <v>18866</v>
      </c>
      <c r="C18864" s="6" t="s">
        <v>19629</v>
      </c>
    </row>
    <row r="18865" spans="1:3">
      <c r="A18865" s="1" t="s">
        <v>18724</v>
      </c>
      <c r="B18865" t="s">
        <v>18866</v>
      </c>
      <c r="C18865" s="6" t="s">
        <v>19629</v>
      </c>
    </row>
    <row r="18866" spans="1:3">
      <c r="A18866" s="1" t="s">
        <v>18725</v>
      </c>
      <c r="B18866" t="s">
        <v>18866</v>
      </c>
      <c r="C18866" s="6" t="s">
        <v>19629</v>
      </c>
    </row>
    <row r="18867" spans="1:3">
      <c r="A18867" s="1" t="s">
        <v>18726</v>
      </c>
      <c r="B18867" t="s">
        <v>18866</v>
      </c>
      <c r="C18867" s="6" t="s">
        <v>19629</v>
      </c>
    </row>
    <row r="18868" spans="1:3">
      <c r="A18868" s="1" t="s">
        <v>18727</v>
      </c>
      <c r="B18868" t="s">
        <v>18866</v>
      </c>
      <c r="C18868" s="6" t="s">
        <v>19629</v>
      </c>
    </row>
    <row r="18869" spans="1:3">
      <c r="A18869" s="1" t="s">
        <v>18728</v>
      </c>
      <c r="B18869" t="s">
        <v>18866</v>
      </c>
      <c r="C18869" s="6" t="s">
        <v>19629</v>
      </c>
    </row>
    <row r="18870" spans="1:3">
      <c r="A18870" s="1" t="s">
        <v>18729</v>
      </c>
      <c r="B18870" t="s">
        <v>18866</v>
      </c>
      <c r="C18870" s="6" t="s">
        <v>19629</v>
      </c>
    </row>
    <row r="18871" spans="1:3">
      <c r="A18871" s="1" t="s">
        <v>18730</v>
      </c>
      <c r="B18871" t="s">
        <v>18866</v>
      </c>
      <c r="C18871" s="6" t="s">
        <v>19629</v>
      </c>
    </row>
    <row r="18872" spans="1:3">
      <c r="A18872" s="1" t="s">
        <v>18731</v>
      </c>
      <c r="B18872" t="s">
        <v>18866</v>
      </c>
      <c r="C18872" s="6" t="s">
        <v>19629</v>
      </c>
    </row>
    <row r="18873" spans="1:3">
      <c r="A18873" s="1" t="s">
        <v>18732</v>
      </c>
      <c r="B18873" t="s">
        <v>18866</v>
      </c>
      <c r="C18873" s="6" t="s">
        <v>19629</v>
      </c>
    </row>
    <row r="18874" spans="1:3">
      <c r="A18874" s="1" t="s">
        <v>18733</v>
      </c>
      <c r="B18874" t="s">
        <v>18866</v>
      </c>
      <c r="C18874" s="6" t="s">
        <v>19629</v>
      </c>
    </row>
    <row r="18875" spans="1:3">
      <c r="A18875" s="1" t="s">
        <v>18734</v>
      </c>
      <c r="B18875" t="s">
        <v>18866</v>
      </c>
      <c r="C18875" s="6" t="s">
        <v>19629</v>
      </c>
    </row>
    <row r="18876" spans="1:3">
      <c r="A18876" s="1" t="s">
        <v>18735</v>
      </c>
      <c r="B18876" t="s">
        <v>18866</v>
      </c>
      <c r="C18876" s="6" t="s">
        <v>19629</v>
      </c>
    </row>
    <row r="18877" spans="1:3">
      <c r="A18877" s="1" t="s">
        <v>18736</v>
      </c>
      <c r="B18877" t="s">
        <v>18866</v>
      </c>
      <c r="C18877" s="6" t="s">
        <v>19629</v>
      </c>
    </row>
    <row r="18878" spans="1:3">
      <c r="A18878" s="1" t="s">
        <v>18737</v>
      </c>
      <c r="B18878" t="s">
        <v>18866</v>
      </c>
      <c r="C18878" s="6" t="s">
        <v>19629</v>
      </c>
    </row>
    <row r="18879" spans="1:3">
      <c r="A18879" s="1" t="s">
        <v>18738</v>
      </c>
      <c r="B18879" t="s">
        <v>18866</v>
      </c>
      <c r="C18879" s="6" t="s">
        <v>19629</v>
      </c>
    </row>
    <row r="18880" spans="1:3">
      <c r="A18880" s="1" t="s">
        <v>18739</v>
      </c>
      <c r="B18880" t="s">
        <v>18866</v>
      </c>
      <c r="C18880" s="6" t="s">
        <v>19629</v>
      </c>
    </row>
    <row r="18881" spans="1:3">
      <c r="A18881" s="1" t="s">
        <v>18740</v>
      </c>
      <c r="B18881" t="s">
        <v>18866</v>
      </c>
      <c r="C18881" s="6" t="s">
        <v>19629</v>
      </c>
    </row>
    <row r="18882" spans="1:3">
      <c r="A18882" s="1" t="s">
        <v>18741</v>
      </c>
      <c r="B18882" t="s">
        <v>18866</v>
      </c>
      <c r="C18882" s="6" t="s">
        <v>19629</v>
      </c>
    </row>
    <row r="18883" spans="1:3">
      <c r="A18883" s="1" t="s">
        <v>18742</v>
      </c>
      <c r="B18883" t="s">
        <v>18866</v>
      </c>
      <c r="C18883" s="6" t="s">
        <v>19629</v>
      </c>
    </row>
    <row r="18884" spans="1:3">
      <c r="A18884" s="1" t="s">
        <v>18743</v>
      </c>
      <c r="B18884" t="s">
        <v>18866</v>
      </c>
      <c r="C18884" s="6" t="s">
        <v>19629</v>
      </c>
    </row>
    <row r="18885" spans="1:3">
      <c r="A18885" s="1" t="s">
        <v>18744</v>
      </c>
      <c r="B18885" t="s">
        <v>18866</v>
      </c>
      <c r="C18885" s="6" t="s">
        <v>19629</v>
      </c>
    </row>
    <row r="18886" spans="1:3">
      <c r="A18886" s="1" t="s">
        <v>18745</v>
      </c>
      <c r="B18886" t="s">
        <v>18866</v>
      </c>
      <c r="C18886" s="6" t="s">
        <v>19629</v>
      </c>
    </row>
    <row r="18887" spans="1:3">
      <c r="A18887" s="1" t="s">
        <v>18746</v>
      </c>
      <c r="B18887" t="s">
        <v>18866</v>
      </c>
      <c r="C18887" s="6" t="s">
        <v>19629</v>
      </c>
    </row>
    <row r="18888" spans="1:3">
      <c r="A18888" s="1" t="s">
        <v>18747</v>
      </c>
      <c r="B18888" t="s">
        <v>18866</v>
      </c>
      <c r="C18888" s="6" t="s">
        <v>19629</v>
      </c>
    </row>
    <row r="18889" spans="1:3">
      <c r="A18889" s="1" t="s">
        <v>18748</v>
      </c>
      <c r="B18889" t="s">
        <v>18866</v>
      </c>
      <c r="C18889" s="6" t="s">
        <v>19629</v>
      </c>
    </row>
    <row r="18890" spans="1:3">
      <c r="A18890" s="1" t="s">
        <v>18749</v>
      </c>
      <c r="B18890" t="s">
        <v>18866</v>
      </c>
      <c r="C18890" s="6" t="s">
        <v>19629</v>
      </c>
    </row>
    <row r="18891" spans="1:3">
      <c r="A18891" s="1" t="s">
        <v>18750</v>
      </c>
      <c r="B18891" t="s">
        <v>18866</v>
      </c>
      <c r="C18891" s="6" t="s">
        <v>19629</v>
      </c>
    </row>
    <row r="18892" spans="1:3">
      <c r="A18892" s="1" t="s">
        <v>18751</v>
      </c>
      <c r="B18892" t="s">
        <v>18866</v>
      </c>
      <c r="C18892" s="6" t="s">
        <v>19629</v>
      </c>
    </row>
    <row r="18893" spans="1:3">
      <c r="A18893" s="1" t="s">
        <v>18752</v>
      </c>
      <c r="B18893" t="s">
        <v>18866</v>
      </c>
      <c r="C18893" s="6" t="s">
        <v>19629</v>
      </c>
    </row>
    <row r="18894" spans="1:3">
      <c r="A18894" s="1" t="s">
        <v>18753</v>
      </c>
      <c r="B18894" t="s">
        <v>18866</v>
      </c>
      <c r="C18894" s="6" t="s">
        <v>19629</v>
      </c>
    </row>
    <row r="18895" spans="1:3">
      <c r="A18895" s="1" t="s">
        <v>18754</v>
      </c>
      <c r="B18895" t="s">
        <v>18866</v>
      </c>
      <c r="C18895" s="6" t="s">
        <v>19629</v>
      </c>
    </row>
    <row r="18896" spans="1:3">
      <c r="A18896" s="1" t="s">
        <v>18755</v>
      </c>
      <c r="B18896" t="s">
        <v>18866</v>
      </c>
      <c r="C18896" s="6" t="s">
        <v>19629</v>
      </c>
    </row>
    <row r="18897" spans="1:3">
      <c r="A18897" s="1" t="s">
        <v>18756</v>
      </c>
      <c r="B18897" t="s">
        <v>18866</v>
      </c>
      <c r="C18897" s="6" t="s">
        <v>19629</v>
      </c>
    </row>
    <row r="18898" spans="1:3">
      <c r="A18898" s="1" t="s">
        <v>18757</v>
      </c>
      <c r="B18898" t="s">
        <v>18866</v>
      </c>
      <c r="C18898" s="6" t="s">
        <v>19629</v>
      </c>
    </row>
    <row r="18899" spans="1:3">
      <c r="A18899" s="1" t="s">
        <v>18758</v>
      </c>
      <c r="B18899" t="s">
        <v>18866</v>
      </c>
      <c r="C18899" s="6" t="s">
        <v>19629</v>
      </c>
    </row>
    <row r="18900" spans="1:3">
      <c r="A18900" s="1" t="s">
        <v>18759</v>
      </c>
      <c r="B18900" t="s">
        <v>18866</v>
      </c>
      <c r="C18900" s="6" t="s">
        <v>19629</v>
      </c>
    </row>
    <row r="18901" spans="1:3">
      <c r="A18901" s="1" t="s">
        <v>18760</v>
      </c>
      <c r="B18901" t="s">
        <v>18866</v>
      </c>
      <c r="C18901" s="6" t="s">
        <v>19629</v>
      </c>
    </row>
    <row r="18902" spans="1:3">
      <c r="A18902" s="1" t="s">
        <v>18761</v>
      </c>
      <c r="B18902" t="s">
        <v>18866</v>
      </c>
      <c r="C18902" s="6" t="s">
        <v>19629</v>
      </c>
    </row>
    <row r="18903" spans="1:3">
      <c r="A18903" s="1" t="s">
        <v>18762</v>
      </c>
      <c r="B18903" t="s">
        <v>18866</v>
      </c>
      <c r="C18903" s="6" t="s">
        <v>19629</v>
      </c>
    </row>
    <row r="18904" spans="1:3">
      <c r="A18904" s="1" t="s">
        <v>18763</v>
      </c>
      <c r="B18904" t="s">
        <v>18866</v>
      </c>
      <c r="C18904" s="6" t="s">
        <v>19629</v>
      </c>
    </row>
    <row r="18905" spans="1:3">
      <c r="A18905" s="1" t="s">
        <v>18764</v>
      </c>
      <c r="B18905" t="s">
        <v>18866</v>
      </c>
      <c r="C18905" s="6" t="s">
        <v>19629</v>
      </c>
    </row>
    <row r="18906" spans="1:3">
      <c r="A18906" s="1" t="s">
        <v>18765</v>
      </c>
      <c r="B18906" t="s">
        <v>18866</v>
      </c>
      <c r="C18906" s="6" t="s">
        <v>19629</v>
      </c>
    </row>
    <row r="18907" spans="1:3">
      <c r="A18907" s="1" t="s">
        <v>18766</v>
      </c>
      <c r="B18907" t="s">
        <v>18866</v>
      </c>
      <c r="C18907" s="6" t="s">
        <v>19629</v>
      </c>
    </row>
    <row r="18908" spans="1:3">
      <c r="A18908" s="1" t="s">
        <v>18767</v>
      </c>
      <c r="B18908" t="s">
        <v>18866</v>
      </c>
      <c r="C18908" s="6" t="s">
        <v>19629</v>
      </c>
    </row>
    <row r="18909" spans="1:3">
      <c r="A18909" s="1" t="s">
        <v>18768</v>
      </c>
      <c r="B18909" t="s">
        <v>18866</v>
      </c>
      <c r="C18909" s="6" t="s">
        <v>19629</v>
      </c>
    </row>
    <row r="18910" spans="1:3">
      <c r="A18910" s="1" t="s">
        <v>18769</v>
      </c>
      <c r="B18910" t="s">
        <v>18866</v>
      </c>
      <c r="C18910" s="6" t="s">
        <v>19629</v>
      </c>
    </row>
    <row r="18911" spans="1:3">
      <c r="A18911" s="1" t="s">
        <v>18770</v>
      </c>
      <c r="B18911" t="s">
        <v>18866</v>
      </c>
      <c r="C18911" s="6" t="s">
        <v>19629</v>
      </c>
    </row>
    <row r="18912" spans="1:3">
      <c r="A18912" s="1" t="s">
        <v>18771</v>
      </c>
      <c r="B18912" t="s">
        <v>18866</v>
      </c>
      <c r="C18912" s="6" t="s">
        <v>19629</v>
      </c>
    </row>
    <row r="18913" spans="1:3">
      <c r="A18913" s="1" t="s">
        <v>18772</v>
      </c>
      <c r="B18913" t="s">
        <v>18866</v>
      </c>
      <c r="C18913" s="6" t="s">
        <v>19629</v>
      </c>
    </row>
    <row r="18914" spans="1:3">
      <c r="A18914" s="1" t="s">
        <v>18773</v>
      </c>
      <c r="B18914" t="s">
        <v>18866</v>
      </c>
      <c r="C18914" s="6" t="s">
        <v>19629</v>
      </c>
    </row>
    <row r="18915" spans="1:3">
      <c r="A18915" s="1" t="s">
        <v>18774</v>
      </c>
      <c r="B18915" t="s">
        <v>18866</v>
      </c>
      <c r="C18915" s="6" t="s">
        <v>19629</v>
      </c>
    </row>
    <row r="18916" spans="1:3">
      <c r="A18916" s="1" t="s">
        <v>18775</v>
      </c>
      <c r="B18916" t="s">
        <v>18866</v>
      </c>
      <c r="C18916" s="6" t="s">
        <v>19629</v>
      </c>
    </row>
    <row r="18917" spans="1:3">
      <c r="A18917" s="1" t="s">
        <v>18776</v>
      </c>
      <c r="B18917" t="s">
        <v>18866</v>
      </c>
      <c r="C18917" s="6" t="s">
        <v>19629</v>
      </c>
    </row>
    <row r="18918" spans="1:3">
      <c r="A18918" s="1" t="s">
        <v>18777</v>
      </c>
      <c r="B18918" t="s">
        <v>18866</v>
      </c>
      <c r="C18918" s="6" t="s">
        <v>19629</v>
      </c>
    </row>
    <row r="18919" spans="1:3">
      <c r="A18919" s="1" t="s">
        <v>18778</v>
      </c>
      <c r="B18919" t="s">
        <v>18866</v>
      </c>
      <c r="C18919" s="6" t="s">
        <v>19629</v>
      </c>
    </row>
    <row r="18920" spans="1:3">
      <c r="A18920" s="1" t="s">
        <v>18779</v>
      </c>
      <c r="B18920" t="s">
        <v>18866</v>
      </c>
      <c r="C18920" s="6" t="s">
        <v>19629</v>
      </c>
    </row>
    <row r="18921" spans="1:3">
      <c r="A18921" s="1" t="s">
        <v>18780</v>
      </c>
      <c r="B18921" t="s">
        <v>18866</v>
      </c>
      <c r="C18921" s="6" t="s">
        <v>19629</v>
      </c>
    </row>
    <row r="18922" spans="1:3">
      <c r="A18922" s="1" t="s">
        <v>18781</v>
      </c>
      <c r="B18922" t="s">
        <v>18866</v>
      </c>
      <c r="C18922" s="6" t="s">
        <v>19629</v>
      </c>
    </row>
    <row r="18923" spans="1:3">
      <c r="A18923" s="1" t="s">
        <v>18782</v>
      </c>
      <c r="B18923" t="s">
        <v>18866</v>
      </c>
      <c r="C18923" s="6" t="s">
        <v>19629</v>
      </c>
    </row>
    <row r="18924" spans="1:3">
      <c r="A18924" s="1" t="s">
        <v>18783</v>
      </c>
      <c r="B18924" t="s">
        <v>18866</v>
      </c>
      <c r="C18924" s="6" t="s">
        <v>19629</v>
      </c>
    </row>
    <row r="18925" spans="1:3">
      <c r="A18925" s="1" t="s">
        <v>18784</v>
      </c>
      <c r="B18925" t="s">
        <v>18866</v>
      </c>
      <c r="C18925" s="6" t="s">
        <v>19629</v>
      </c>
    </row>
    <row r="18926" spans="1:3">
      <c r="A18926" s="1" t="s">
        <v>18785</v>
      </c>
      <c r="B18926" t="s">
        <v>18866</v>
      </c>
      <c r="C18926" s="6" t="s">
        <v>19629</v>
      </c>
    </row>
    <row r="18927" spans="1:3">
      <c r="A18927" s="1" t="s">
        <v>18786</v>
      </c>
      <c r="B18927" t="s">
        <v>18866</v>
      </c>
      <c r="C18927" s="6" t="s">
        <v>19629</v>
      </c>
    </row>
    <row r="18928" spans="1:3">
      <c r="A18928" s="1" t="s">
        <v>18787</v>
      </c>
      <c r="B18928" t="s">
        <v>18866</v>
      </c>
      <c r="C18928" s="6" t="s">
        <v>19629</v>
      </c>
    </row>
    <row r="18929" spans="1:3">
      <c r="A18929" s="1" t="s">
        <v>18788</v>
      </c>
      <c r="B18929" t="s">
        <v>18866</v>
      </c>
      <c r="C18929" s="6" t="s">
        <v>19629</v>
      </c>
    </row>
    <row r="18930" spans="1:3">
      <c r="A18930" s="1" t="s">
        <v>18789</v>
      </c>
      <c r="B18930" t="s">
        <v>18866</v>
      </c>
      <c r="C18930" s="6" t="s">
        <v>19629</v>
      </c>
    </row>
    <row r="18931" spans="1:3">
      <c r="A18931" s="1" t="s">
        <v>18790</v>
      </c>
      <c r="B18931" t="s">
        <v>18866</v>
      </c>
      <c r="C18931" s="6" t="s">
        <v>19629</v>
      </c>
    </row>
    <row r="18932" spans="1:3">
      <c r="A18932" s="1" t="s">
        <v>18791</v>
      </c>
      <c r="B18932" t="s">
        <v>18866</v>
      </c>
      <c r="C18932" s="6" t="s">
        <v>19629</v>
      </c>
    </row>
    <row r="18933" spans="1:3">
      <c r="A18933" s="1" t="s">
        <v>18792</v>
      </c>
      <c r="B18933" t="s">
        <v>18866</v>
      </c>
      <c r="C18933" s="6" t="s">
        <v>19629</v>
      </c>
    </row>
    <row r="18934" spans="1:3">
      <c r="A18934" s="1" t="s">
        <v>18793</v>
      </c>
      <c r="B18934" t="s">
        <v>18866</v>
      </c>
      <c r="C18934" s="6" t="s">
        <v>19629</v>
      </c>
    </row>
    <row r="18935" spans="1:3">
      <c r="A18935" s="1" t="s">
        <v>18794</v>
      </c>
      <c r="B18935" t="s">
        <v>18866</v>
      </c>
      <c r="C18935" s="6" t="s">
        <v>19629</v>
      </c>
    </row>
    <row r="18936" spans="1:3">
      <c r="A18936" s="1" t="s">
        <v>18795</v>
      </c>
      <c r="B18936" t="s">
        <v>18866</v>
      </c>
      <c r="C18936" s="6" t="s">
        <v>19629</v>
      </c>
    </row>
    <row r="18937" spans="1:3">
      <c r="A18937" s="1" t="s">
        <v>18796</v>
      </c>
      <c r="B18937" t="s">
        <v>18866</v>
      </c>
      <c r="C18937" s="6" t="s">
        <v>19629</v>
      </c>
    </row>
    <row r="18938" spans="1:3">
      <c r="A18938" s="1" t="s">
        <v>18797</v>
      </c>
      <c r="B18938" t="s">
        <v>18866</v>
      </c>
      <c r="C18938" s="6" t="s">
        <v>19629</v>
      </c>
    </row>
    <row r="18939" spans="1:3">
      <c r="A18939" s="1" t="s">
        <v>18798</v>
      </c>
      <c r="B18939" t="s">
        <v>18866</v>
      </c>
      <c r="C18939" s="6" t="s">
        <v>19629</v>
      </c>
    </row>
    <row r="18940" spans="1:3">
      <c r="A18940" s="1" t="s">
        <v>18799</v>
      </c>
      <c r="B18940" t="s">
        <v>18866</v>
      </c>
      <c r="C18940" s="6" t="s">
        <v>19629</v>
      </c>
    </row>
    <row r="18941" spans="1:3">
      <c r="A18941" s="1" t="s">
        <v>18800</v>
      </c>
      <c r="B18941" t="s">
        <v>18866</v>
      </c>
      <c r="C18941" s="6" t="s">
        <v>19629</v>
      </c>
    </row>
    <row r="18942" spans="1:3">
      <c r="A18942" s="1" t="s">
        <v>18801</v>
      </c>
      <c r="B18942" t="s">
        <v>18866</v>
      </c>
      <c r="C18942" s="6" t="s">
        <v>19629</v>
      </c>
    </row>
    <row r="18943" spans="1:3">
      <c r="A18943" s="1" t="s">
        <v>18802</v>
      </c>
      <c r="B18943" t="s">
        <v>18866</v>
      </c>
      <c r="C18943" s="6" t="s">
        <v>19629</v>
      </c>
    </row>
    <row r="18944" spans="1:3">
      <c r="A18944" s="1" t="s">
        <v>18803</v>
      </c>
      <c r="B18944" t="s">
        <v>18866</v>
      </c>
      <c r="C18944" s="6" t="s">
        <v>19629</v>
      </c>
    </row>
    <row r="18945" spans="1:3">
      <c r="A18945" s="1" t="s">
        <v>18804</v>
      </c>
      <c r="B18945" t="s">
        <v>18866</v>
      </c>
      <c r="C18945" s="6" t="s">
        <v>19629</v>
      </c>
    </row>
    <row r="18946" spans="1:3">
      <c r="A18946" s="1" t="s">
        <v>18805</v>
      </c>
      <c r="B18946" t="s">
        <v>18866</v>
      </c>
      <c r="C18946" s="6" t="s">
        <v>19629</v>
      </c>
    </row>
    <row r="18947" spans="1:3">
      <c r="A18947" s="1" t="s">
        <v>18806</v>
      </c>
      <c r="B18947" t="s">
        <v>18866</v>
      </c>
      <c r="C18947" s="6" t="s">
        <v>19629</v>
      </c>
    </row>
    <row r="18948" spans="1:3">
      <c r="A18948" s="1" t="s">
        <v>18807</v>
      </c>
      <c r="B18948" t="s">
        <v>18866</v>
      </c>
      <c r="C18948" s="6" t="s">
        <v>19629</v>
      </c>
    </row>
    <row r="18949" spans="1:3">
      <c r="A18949" s="1" t="s">
        <v>18808</v>
      </c>
      <c r="B18949" t="s">
        <v>18866</v>
      </c>
      <c r="C18949" s="6" t="s">
        <v>19629</v>
      </c>
    </row>
    <row r="18950" spans="1:3">
      <c r="A18950" s="1" t="s">
        <v>18809</v>
      </c>
      <c r="B18950" t="s">
        <v>18866</v>
      </c>
      <c r="C18950" s="6" t="s">
        <v>19629</v>
      </c>
    </row>
    <row r="18951" spans="1:3">
      <c r="A18951" s="1" t="s">
        <v>18810</v>
      </c>
      <c r="B18951" t="s">
        <v>18866</v>
      </c>
      <c r="C18951" s="6" t="s">
        <v>19629</v>
      </c>
    </row>
    <row r="18952" spans="1:3">
      <c r="A18952" s="1" t="s">
        <v>18811</v>
      </c>
      <c r="B18952" t="s">
        <v>18866</v>
      </c>
      <c r="C18952" s="6" t="s">
        <v>19629</v>
      </c>
    </row>
    <row r="18953" spans="1:3">
      <c r="A18953" s="1" t="s">
        <v>18812</v>
      </c>
      <c r="B18953" t="s">
        <v>18866</v>
      </c>
      <c r="C18953" s="6" t="s">
        <v>19629</v>
      </c>
    </row>
    <row r="18954" spans="1:3">
      <c r="A18954" s="1" t="s">
        <v>18813</v>
      </c>
      <c r="B18954" t="s">
        <v>18866</v>
      </c>
      <c r="C18954" s="6" t="s">
        <v>19629</v>
      </c>
    </row>
    <row r="18955" spans="1:3">
      <c r="A18955" s="1" t="s">
        <v>18814</v>
      </c>
      <c r="B18955" t="s">
        <v>18866</v>
      </c>
      <c r="C18955" s="6" t="s">
        <v>19629</v>
      </c>
    </row>
    <row r="18956" spans="1:3">
      <c r="A18956" s="1" t="s">
        <v>18815</v>
      </c>
      <c r="B18956" t="s">
        <v>18866</v>
      </c>
      <c r="C18956" s="6" t="s">
        <v>19629</v>
      </c>
    </row>
    <row r="18957" spans="1:3">
      <c r="A18957" s="1" t="s">
        <v>18816</v>
      </c>
      <c r="B18957" t="s">
        <v>18866</v>
      </c>
      <c r="C18957" s="6" t="s">
        <v>19629</v>
      </c>
    </row>
    <row r="18958" spans="1:3">
      <c r="A18958" s="1" t="s">
        <v>18817</v>
      </c>
      <c r="B18958" t="s">
        <v>18866</v>
      </c>
      <c r="C18958" s="6" t="s">
        <v>19629</v>
      </c>
    </row>
    <row r="18959" spans="1:3">
      <c r="A18959" s="1" t="s">
        <v>18818</v>
      </c>
      <c r="B18959" t="s">
        <v>18866</v>
      </c>
      <c r="C18959" s="6" t="s">
        <v>19629</v>
      </c>
    </row>
    <row r="18960" spans="1:3">
      <c r="A18960" s="1" t="s">
        <v>18819</v>
      </c>
      <c r="B18960" t="s">
        <v>18866</v>
      </c>
      <c r="C18960" s="6" t="s">
        <v>19629</v>
      </c>
    </row>
    <row r="18961" spans="1:3">
      <c r="A18961" s="1" t="s">
        <v>18820</v>
      </c>
      <c r="B18961" t="s">
        <v>18866</v>
      </c>
      <c r="C18961" s="6" t="s">
        <v>19629</v>
      </c>
    </row>
    <row r="18962" spans="1:3">
      <c r="A18962" s="1" t="s">
        <v>18821</v>
      </c>
      <c r="B18962" t="s">
        <v>18866</v>
      </c>
      <c r="C18962" s="6" t="s">
        <v>19629</v>
      </c>
    </row>
    <row r="18963" spans="1:3">
      <c r="A18963" s="1" t="s">
        <v>18822</v>
      </c>
      <c r="B18963" t="s">
        <v>18866</v>
      </c>
      <c r="C18963" s="6" t="s">
        <v>19629</v>
      </c>
    </row>
    <row r="18964" spans="1:3">
      <c r="A18964" s="1" t="s">
        <v>18823</v>
      </c>
      <c r="B18964" t="s">
        <v>18866</v>
      </c>
      <c r="C18964" s="6" t="s">
        <v>19629</v>
      </c>
    </row>
    <row r="18965" spans="1:3">
      <c r="A18965" s="1" t="s">
        <v>18824</v>
      </c>
      <c r="B18965" t="s">
        <v>18866</v>
      </c>
      <c r="C18965" s="6" t="s">
        <v>19629</v>
      </c>
    </row>
    <row r="18966" spans="1:3">
      <c r="A18966" s="1" t="s">
        <v>18825</v>
      </c>
      <c r="B18966" t="s">
        <v>18866</v>
      </c>
      <c r="C18966" s="6" t="s">
        <v>19629</v>
      </c>
    </row>
    <row r="18967" spans="1:3">
      <c r="A18967" s="1" t="s">
        <v>18826</v>
      </c>
      <c r="B18967" t="s">
        <v>18866</v>
      </c>
      <c r="C18967" s="6" t="s">
        <v>19629</v>
      </c>
    </row>
    <row r="18968" spans="1:3">
      <c r="A18968" s="1" t="s">
        <v>18827</v>
      </c>
      <c r="B18968" t="s">
        <v>18866</v>
      </c>
      <c r="C18968" s="6" t="s">
        <v>19629</v>
      </c>
    </row>
    <row r="18969" spans="1:3">
      <c r="A18969" s="1" t="s">
        <v>18828</v>
      </c>
      <c r="B18969" t="s">
        <v>18866</v>
      </c>
      <c r="C18969" s="6" t="s">
        <v>19629</v>
      </c>
    </row>
    <row r="18970" spans="1:3">
      <c r="A18970" s="1" t="s">
        <v>18829</v>
      </c>
      <c r="B18970" t="s">
        <v>18866</v>
      </c>
      <c r="C18970" s="6" t="s">
        <v>19629</v>
      </c>
    </row>
    <row r="18971" spans="1:3">
      <c r="A18971" s="1" t="s">
        <v>18830</v>
      </c>
      <c r="B18971" t="s">
        <v>18866</v>
      </c>
      <c r="C18971" s="6" t="s">
        <v>19629</v>
      </c>
    </row>
    <row r="18972" spans="1:3">
      <c r="A18972" s="1" t="s">
        <v>18831</v>
      </c>
      <c r="B18972" t="s">
        <v>18866</v>
      </c>
      <c r="C18972" s="6" t="s">
        <v>19629</v>
      </c>
    </row>
    <row r="18973" spans="1:3">
      <c r="A18973" s="1" t="s">
        <v>18832</v>
      </c>
      <c r="B18973" t="s">
        <v>18866</v>
      </c>
      <c r="C18973" s="6" t="s">
        <v>19629</v>
      </c>
    </row>
    <row r="18974" spans="1:3">
      <c r="A18974" s="1" t="s">
        <v>18833</v>
      </c>
      <c r="B18974" t="s">
        <v>18866</v>
      </c>
      <c r="C18974" s="6" t="s">
        <v>19629</v>
      </c>
    </row>
    <row r="18975" spans="1:3">
      <c r="A18975" s="1" t="s">
        <v>18834</v>
      </c>
      <c r="B18975" t="s">
        <v>18866</v>
      </c>
      <c r="C18975" s="6" t="s">
        <v>19629</v>
      </c>
    </row>
    <row r="18976" spans="1:3">
      <c r="A18976" s="1" t="s">
        <v>18835</v>
      </c>
      <c r="B18976" t="s">
        <v>18866</v>
      </c>
      <c r="C18976" s="6" t="s">
        <v>19629</v>
      </c>
    </row>
    <row r="18977" spans="1:3">
      <c r="A18977" s="1" t="s">
        <v>18836</v>
      </c>
      <c r="B18977" t="s">
        <v>18866</v>
      </c>
      <c r="C18977" s="6" t="s">
        <v>19629</v>
      </c>
    </row>
    <row r="18978" spans="1:3">
      <c r="A18978" s="1" t="s">
        <v>18837</v>
      </c>
      <c r="B18978" t="s">
        <v>18866</v>
      </c>
      <c r="C18978" s="6" t="s">
        <v>19629</v>
      </c>
    </row>
    <row r="18979" spans="1:3">
      <c r="A18979" s="1" t="s">
        <v>18838</v>
      </c>
      <c r="B18979" t="s">
        <v>18866</v>
      </c>
      <c r="C18979" s="6" t="s">
        <v>19629</v>
      </c>
    </row>
    <row r="18980" spans="1:3">
      <c r="A18980" s="1" t="s">
        <v>18839</v>
      </c>
      <c r="B18980" t="s">
        <v>18866</v>
      </c>
      <c r="C18980" s="6" t="s">
        <v>19629</v>
      </c>
    </row>
    <row r="18981" spans="1:3">
      <c r="A18981" s="1" t="s">
        <v>18840</v>
      </c>
      <c r="B18981" t="s">
        <v>18866</v>
      </c>
      <c r="C18981" s="6" t="s">
        <v>19629</v>
      </c>
    </row>
    <row r="18982" spans="1:3">
      <c r="A18982" s="1" t="s">
        <v>18841</v>
      </c>
      <c r="B18982" t="s">
        <v>18866</v>
      </c>
      <c r="C18982" s="6" t="s">
        <v>19629</v>
      </c>
    </row>
    <row r="18983" spans="1:3">
      <c r="A18983" s="1" t="s">
        <v>18842</v>
      </c>
      <c r="B18983" t="s">
        <v>18866</v>
      </c>
      <c r="C18983" s="6" t="s">
        <v>19629</v>
      </c>
    </row>
    <row r="18984" spans="1:3">
      <c r="A18984" s="1" t="s">
        <v>18843</v>
      </c>
      <c r="B18984" t="s">
        <v>18866</v>
      </c>
      <c r="C18984" s="6" t="s">
        <v>19629</v>
      </c>
    </row>
    <row r="18985" spans="1:3">
      <c r="A18985" s="1" t="s">
        <v>18844</v>
      </c>
      <c r="B18985" t="s">
        <v>18866</v>
      </c>
      <c r="C18985" s="6" t="s">
        <v>19629</v>
      </c>
    </row>
    <row r="18986" spans="1:3">
      <c r="A18986" s="1" t="s">
        <v>18845</v>
      </c>
      <c r="B18986" t="s">
        <v>18866</v>
      </c>
      <c r="C18986" s="6" t="s">
        <v>19629</v>
      </c>
    </row>
    <row r="18987" spans="1:3">
      <c r="A18987" s="1" t="s">
        <v>18846</v>
      </c>
      <c r="B18987" t="s">
        <v>18866</v>
      </c>
      <c r="C18987" s="6" t="s">
        <v>19629</v>
      </c>
    </row>
    <row r="18988" spans="1:3">
      <c r="A18988" s="1" t="s">
        <v>18847</v>
      </c>
      <c r="B18988" t="s">
        <v>18866</v>
      </c>
      <c r="C18988" s="6" t="s">
        <v>19629</v>
      </c>
    </row>
    <row r="18989" spans="1:3">
      <c r="A18989" s="1" t="s">
        <v>18848</v>
      </c>
      <c r="B18989" t="s">
        <v>18866</v>
      </c>
      <c r="C18989" s="6" t="s">
        <v>19629</v>
      </c>
    </row>
    <row r="18990" spans="1:3">
      <c r="A18990" s="1" t="s">
        <v>18849</v>
      </c>
      <c r="B18990" t="s">
        <v>18866</v>
      </c>
      <c r="C18990" s="6" t="s">
        <v>19629</v>
      </c>
    </row>
    <row r="18991" spans="1:3">
      <c r="A18991" s="1" t="s">
        <v>18850</v>
      </c>
      <c r="B18991" t="s">
        <v>18866</v>
      </c>
      <c r="C18991" s="6" t="s">
        <v>19629</v>
      </c>
    </row>
    <row r="18992" spans="1:3">
      <c r="A18992" s="1" t="s">
        <v>18851</v>
      </c>
      <c r="B18992" t="s">
        <v>18866</v>
      </c>
      <c r="C18992" s="6" t="s">
        <v>19629</v>
      </c>
    </row>
    <row r="18993" spans="1:3">
      <c r="A18993" s="1" t="s">
        <v>18852</v>
      </c>
      <c r="B18993" t="s">
        <v>18866</v>
      </c>
      <c r="C18993" s="6" t="s">
        <v>19629</v>
      </c>
    </row>
    <row r="18994" spans="1:3">
      <c r="A18994" s="1" t="s">
        <v>18853</v>
      </c>
      <c r="B18994" t="s">
        <v>18866</v>
      </c>
      <c r="C18994" s="6" t="s">
        <v>19629</v>
      </c>
    </row>
    <row r="18995" spans="1:3">
      <c r="A18995" s="1" t="s">
        <v>18854</v>
      </c>
      <c r="B18995" t="s">
        <v>18866</v>
      </c>
      <c r="C18995" s="6" t="s">
        <v>19629</v>
      </c>
    </row>
    <row r="18996" spans="1:3">
      <c r="A18996" s="1" t="s">
        <v>18855</v>
      </c>
      <c r="B18996" t="s">
        <v>18866</v>
      </c>
      <c r="C18996" s="6" t="s">
        <v>19629</v>
      </c>
    </row>
    <row r="18997" spans="1:3">
      <c r="A18997" s="1" t="s">
        <v>18856</v>
      </c>
      <c r="B18997" t="s">
        <v>18866</v>
      </c>
      <c r="C18997" s="6" t="s">
        <v>19629</v>
      </c>
    </row>
    <row r="18998" spans="1:3">
      <c r="A18998" s="1" t="s">
        <v>18857</v>
      </c>
      <c r="B18998" t="s">
        <v>18866</v>
      </c>
      <c r="C18998" s="6" t="s">
        <v>19629</v>
      </c>
    </row>
    <row r="18999" spans="1:3">
      <c r="A18999" s="1" t="s">
        <v>18858</v>
      </c>
      <c r="B18999" t="s">
        <v>18866</v>
      </c>
      <c r="C18999" s="6" t="s">
        <v>19629</v>
      </c>
    </row>
    <row r="19000" spans="1:3">
      <c r="A19000" s="1" t="s">
        <v>18859</v>
      </c>
      <c r="B19000" t="s">
        <v>18866</v>
      </c>
      <c r="C19000" s="6" t="s">
        <v>19629</v>
      </c>
    </row>
    <row r="19001" spans="1:3">
      <c r="A19001" s="1" t="s">
        <v>18860</v>
      </c>
      <c r="B19001" t="s">
        <v>18866</v>
      </c>
      <c r="C19001" s="6" t="s">
        <v>19629</v>
      </c>
    </row>
    <row r="19002" spans="1:3">
      <c r="A19002" s="1" t="s">
        <v>18861</v>
      </c>
      <c r="B19002" t="s">
        <v>18866</v>
      </c>
      <c r="C19002" s="6" t="s">
        <v>19629</v>
      </c>
    </row>
    <row r="19003" spans="1:3">
      <c r="A19003" s="1" t="s">
        <v>18862</v>
      </c>
      <c r="B19003" t="s">
        <v>18866</v>
      </c>
      <c r="C19003" s="6" t="s">
        <v>19629</v>
      </c>
    </row>
    <row r="19004" spans="1:3">
      <c r="A19004" s="1" t="s">
        <v>18863</v>
      </c>
      <c r="B19004" t="s">
        <v>18866</v>
      </c>
      <c r="C19004" s="6" t="s">
        <v>19629</v>
      </c>
    </row>
    <row r="19005" spans="1:3">
      <c r="A19005" s="1" t="s">
        <v>18864</v>
      </c>
      <c r="B19005" t="s">
        <v>18866</v>
      </c>
      <c r="C19005" s="6" t="s">
        <v>19629</v>
      </c>
    </row>
    <row r="19006" spans="1:3">
      <c r="A19006" s="1" t="s">
        <v>18865</v>
      </c>
      <c r="B19006" t="s">
        <v>18866</v>
      </c>
      <c r="C19006" s="6" t="s">
        <v>19629</v>
      </c>
    </row>
    <row r="19007" spans="1:3">
      <c r="A19007" s="1" t="s">
        <v>18867</v>
      </c>
      <c r="B19007" t="s">
        <v>19200</v>
      </c>
      <c r="C19007" s="6" t="s">
        <v>19629</v>
      </c>
    </row>
    <row r="19008" spans="1:3">
      <c r="A19008" s="1" t="s">
        <v>18868</v>
      </c>
      <c r="B19008" t="s">
        <v>19200</v>
      </c>
      <c r="C19008" s="6" t="s">
        <v>19629</v>
      </c>
    </row>
    <row r="19009" spans="1:3">
      <c r="A19009" s="1" t="s">
        <v>18869</v>
      </c>
      <c r="B19009" t="s">
        <v>19200</v>
      </c>
      <c r="C19009" s="6" t="s">
        <v>19629</v>
      </c>
    </row>
    <row r="19010" spans="1:3">
      <c r="A19010" s="1" t="s">
        <v>18870</v>
      </c>
      <c r="B19010" t="s">
        <v>19200</v>
      </c>
      <c r="C19010" s="6" t="s">
        <v>19629</v>
      </c>
    </row>
    <row r="19011" spans="1:3">
      <c r="A19011" s="1" t="s">
        <v>18871</v>
      </c>
      <c r="B19011" t="s">
        <v>19200</v>
      </c>
      <c r="C19011" s="6" t="s">
        <v>19629</v>
      </c>
    </row>
    <row r="19012" spans="1:3">
      <c r="A19012" s="1" t="s">
        <v>18872</v>
      </c>
      <c r="B19012" t="s">
        <v>19200</v>
      </c>
      <c r="C19012" s="6" t="s">
        <v>19629</v>
      </c>
    </row>
    <row r="19013" spans="1:3">
      <c r="A19013" s="1" t="s">
        <v>18873</v>
      </c>
      <c r="B19013" t="s">
        <v>19200</v>
      </c>
      <c r="C19013" s="6" t="s">
        <v>19629</v>
      </c>
    </row>
    <row r="19014" spans="1:3">
      <c r="A19014" s="1" t="s">
        <v>18874</v>
      </c>
      <c r="B19014" t="s">
        <v>19200</v>
      </c>
      <c r="C19014" s="6" t="s">
        <v>19629</v>
      </c>
    </row>
    <row r="19015" spans="1:3">
      <c r="A19015" s="1" t="s">
        <v>18875</v>
      </c>
      <c r="B19015" t="s">
        <v>19200</v>
      </c>
      <c r="C19015" s="6" t="s">
        <v>19629</v>
      </c>
    </row>
    <row r="19016" spans="1:3">
      <c r="A19016" s="1" t="s">
        <v>18876</v>
      </c>
      <c r="B19016" t="s">
        <v>19200</v>
      </c>
      <c r="C19016" s="6" t="s">
        <v>19629</v>
      </c>
    </row>
    <row r="19017" spans="1:3">
      <c r="A19017" s="1" t="s">
        <v>18877</v>
      </c>
      <c r="B19017" t="s">
        <v>19200</v>
      </c>
      <c r="C19017" s="6" t="s">
        <v>19629</v>
      </c>
    </row>
    <row r="19018" spans="1:3">
      <c r="A19018" s="1" t="s">
        <v>18878</v>
      </c>
      <c r="B19018" t="s">
        <v>19200</v>
      </c>
      <c r="C19018" s="6" t="s">
        <v>19629</v>
      </c>
    </row>
    <row r="19019" spans="1:3">
      <c r="A19019" s="1" t="s">
        <v>18879</v>
      </c>
      <c r="B19019" t="s">
        <v>19200</v>
      </c>
      <c r="C19019" s="6" t="s">
        <v>19629</v>
      </c>
    </row>
    <row r="19020" spans="1:3">
      <c r="A19020" s="1" t="s">
        <v>18880</v>
      </c>
      <c r="B19020" t="s">
        <v>19200</v>
      </c>
      <c r="C19020" s="6" t="s">
        <v>19629</v>
      </c>
    </row>
    <row r="19021" spans="1:3">
      <c r="A19021" s="1" t="s">
        <v>18881</v>
      </c>
      <c r="B19021" t="s">
        <v>19200</v>
      </c>
      <c r="C19021" s="6" t="s">
        <v>19629</v>
      </c>
    </row>
    <row r="19022" spans="1:3">
      <c r="A19022" s="1" t="s">
        <v>18882</v>
      </c>
      <c r="B19022" t="s">
        <v>19200</v>
      </c>
      <c r="C19022" s="6" t="s">
        <v>19629</v>
      </c>
    </row>
    <row r="19023" spans="1:3">
      <c r="A19023" s="1" t="s">
        <v>18883</v>
      </c>
      <c r="B19023" t="s">
        <v>19200</v>
      </c>
      <c r="C19023" s="6" t="s">
        <v>19629</v>
      </c>
    </row>
    <row r="19024" spans="1:3">
      <c r="A19024" s="1" t="s">
        <v>18884</v>
      </c>
      <c r="B19024" t="s">
        <v>19200</v>
      </c>
      <c r="C19024" s="6" t="s">
        <v>19629</v>
      </c>
    </row>
    <row r="19025" spans="1:3">
      <c r="A19025" s="1" t="s">
        <v>18885</v>
      </c>
      <c r="B19025" t="s">
        <v>19200</v>
      </c>
      <c r="C19025" s="6" t="s">
        <v>19629</v>
      </c>
    </row>
    <row r="19026" spans="1:3">
      <c r="A19026" s="1" t="s">
        <v>18886</v>
      </c>
      <c r="B19026" t="s">
        <v>19200</v>
      </c>
      <c r="C19026" s="6" t="s">
        <v>19629</v>
      </c>
    </row>
    <row r="19027" spans="1:3">
      <c r="A19027" s="1" t="s">
        <v>18887</v>
      </c>
      <c r="B19027" t="s">
        <v>19200</v>
      </c>
      <c r="C19027" s="6" t="s">
        <v>19629</v>
      </c>
    </row>
    <row r="19028" spans="1:3">
      <c r="A19028" s="1" t="s">
        <v>18888</v>
      </c>
      <c r="B19028" t="s">
        <v>19200</v>
      </c>
      <c r="C19028" s="6" t="s">
        <v>19629</v>
      </c>
    </row>
    <row r="19029" spans="1:3">
      <c r="A19029" s="1" t="s">
        <v>18889</v>
      </c>
      <c r="B19029" t="s">
        <v>19200</v>
      </c>
      <c r="C19029" s="6" t="s">
        <v>19629</v>
      </c>
    </row>
    <row r="19030" spans="1:3">
      <c r="A19030" s="1" t="s">
        <v>18890</v>
      </c>
      <c r="B19030" t="s">
        <v>19200</v>
      </c>
      <c r="C19030" s="6" t="s">
        <v>19629</v>
      </c>
    </row>
    <row r="19031" spans="1:3">
      <c r="A19031" s="1" t="s">
        <v>18891</v>
      </c>
      <c r="B19031" t="s">
        <v>19200</v>
      </c>
      <c r="C19031" s="6" t="s">
        <v>19629</v>
      </c>
    </row>
    <row r="19032" spans="1:3">
      <c r="A19032" s="1" t="s">
        <v>18892</v>
      </c>
      <c r="B19032" t="s">
        <v>19200</v>
      </c>
      <c r="C19032" s="6" t="s">
        <v>19629</v>
      </c>
    </row>
    <row r="19033" spans="1:3">
      <c r="A19033" s="1" t="s">
        <v>18893</v>
      </c>
      <c r="B19033" t="s">
        <v>19200</v>
      </c>
      <c r="C19033" s="6" t="s">
        <v>19629</v>
      </c>
    </row>
    <row r="19034" spans="1:3">
      <c r="A19034" s="1" t="s">
        <v>18894</v>
      </c>
      <c r="B19034" t="s">
        <v>19200</v>
      </c>
      <c r="C19034" s="6" t="s">
        <v>19629</v>
      </c>
    </row>
    <row r="19035" spans="1:3">
      <c r="A19035" s="1" t="s">
        <v>18895</v>
      </c>
      <c r="B19035" t="s">
        <v>19200</v>
      </c>
      <c r="C19035" s="6" t="s">
        <v>19629</v>
      </c>
    </row>
    <row r="19036" spans="1:3">
      <c r="A19036" s="1" t="s">
        <v>18896</v>
      </c>
      <c r="B19036" t="s">
        <v>19200</v>
      </c>
      <c r="C19036" s="6" t="s">
        <v>19629</v>
      </c>
    </row>
    <row r="19037" spans="1:3">
      <c r="A19037" s="1" t="s">
        <v>18897</v>
      </c>
      <c r="B19037" t="s">
        <v>19200</v>
      </c>
      <c r="C19037" s="6" t="s">
        <v>19629</v>
      </c>
    </row>
    <row r="19038" spans="1:3">
      <c r="A19038" s="1" t="s">
        <v>18898</v>
      </c>
      <c r="B19038" t="s">
        <v>19200</v>
      </c>
      <c r="C19038" s="6" t="s">
        <v>19629</v>
      </c>
    </row>
    <row r="19039" spans="1:3">
      <c r="A19039" s="1" t="s">
        <v>18899</v>
      </c>
      <c r="B19039" t="s">
        <v>19200</v>
      </c>
      <c r="C19039" s="6" t="s">
        <v>19629</v>
      </c>
    </row>
    <row r="19040" spans="1:3">
      <c r="A19040" s="1" t="s">
        <v>18900</v>
      </c>
      <c r="B19040" t="s">
        <v>19200</v>
      </c>
      <c r="C19040" s="6" t="s">
        <v>19629</v>
      </c>
    </row>
    <row r="19041" spans="1:3">
      <c r="A19041" s="1" t="s">
        <v>18901</v>
      </c>
      <c r="B19041" t="s">
        <v>19200</v>
      </c>
      <c r="C19041" s="6" t="s">
        <v>19629</v>
      </c>
    </row>
    <row r="19042" spans="1:3">
      <c r="A19042" s="1" t="s">
        <v>18902</v>
      </c>
      <c r="B19042" t="s">
        <v>19200</v>
      </c>
      <c r="C19042" s="6" t="s">
        <v>19629</v>
      </c>
    </row>
    <row r="19043" spans="1:3">
      <c r="A19043" s="1" t="s">
        <v>18903</v>
      </c>
      <c r="B19043" t="s">
        <v>19200</v>
      </c>
      <c r="C19043" s="6" t="s">
        <v>19629</v>
      </c>
    </row>
    <row r="19044" spans="1:3">
      <c r="A19044" s="1" t="s">
        <v>18904</v>
      </c>
      <c r="B19044" t="s">
        <v>19200</v>
      </c>
      <c r="C19044" s="6" t="s">
        <v>19629</v>
      </c>
    </row>
    <row r="19045" spans="1:3">
      <c r="A19045" s="1" t="s">
        <v>18905</v>
      </c>
      <c r="B19045" t="s">
        <v>19200</v>
      </c>
      <c r="C19045" s="6" t="s">
        <v>19629</v>
      </c>
    </row>
    <row r="19046" spans="1:3">
      <c r="A19046" s="1" t="s">
        <v>18906</v>
      </c>
      <c r="B19046" t="s">
        <v>19200</v>
      </c>
      <c r="C19046" s="6" t="s">
        <v>19629</v>
      </c>
    </row>
    <row r="19047" spans="1:3">
      <c r="A19047" s="1" t="s">
        <v>18907</v>
      </c>
      <c r="B19047" t="s">
        <v>19200</v>
      </c>
      <c r="C19047" s="6" t="s">
        <v>19629</v>
      </c>
    </row>
    <row r="19048" spans="1:3">
      <c r="A19048" s="1" t="s">
        <v>18908</v>
      </c>
      <c r="B19048" t="s">
        <v>19200</v>
      </c>
      <c r="C19048" s="6" t="s">
        <v>19629</v>
      </c>
    </row>
    <row r="19049" spans="1:3">
      <c r="A19049" s="1" t="s">
        <v>18909</v>
      </c>
      <c r="B19049" t="s">
        <v>19200</v>
      </c>
      <c r="C19049" s="6" t="s">
        <v>19629</v>
      </c>
    </row>
    <row r="19050" spans="1:3">
      <c r="A19050" s="1" t="s">
        <v>18910</v>
      </c>
      <c r="B19050" t="s">
        <v>19200</v>
      </c>
      <c r="C19050" s="6" t="s">
        <v>19629</v>
      </c>
    </row>
    <row r="19051" spans="1:3">
      <c r="A19051" s="1" t="s">
        <v>18911</v>
      </c>
      <c r="B19051" t="s">
        <v>19200</v>
      </c>
      <c r="C19051" s="6" t="s">
        <v>19629</v>
      </c>
    </row>
    <row r="19052" spans="1:3">
      <c r="A19052" s="1" t="s">
        <v>18912</v>
      </c>
      <c r="B19052" t="s">
        <v>19200</v>
      </c>
      <c r="C19052" s="6" t="s">
        <v>19629</v>
      </c>
    </row>
    <row r="19053" spans="1:3">
      <c r="A19053" s="1" t="s">
        <v>18913</v>
      </c>
      <c r="B19053" t="s">
        <v>19200</v>
      </c>
      <c r="C19053" s="6" t="s">
        <v>19629</v>
      </c>
    </row>
    <row r="19054" spans="1:3">
      <c r="A19054" s="1" t="s">
        <v>18914</v>
      </c>
      <c r="B19054" t="s">
        <v>19200</v>
      </c>
      <c r="C19054" s="6" t="s">
        <v>19629</v>
      </c>
    </row>
    <row r="19055" spans="1:3">
      <c r="A19055" s="1" t="s">
        <v>18915</v>
      </c>
      <c r="B19055" t="s">
        <v>19200</v>
      </c>
      <c r="C19055" s="6" t="s">
        <v>19629</v>
      </c>
    </row>
    <row r="19056" spans="1:3">
      <c r="A19056" s="1" t="s">
        <v>18916</v>
      </c>
      <c r="B19056" t="s">
        <v>19200</v>
      </c>
      <c r="C19056" s="6" t="s">
        <v>19629</v>
      </c>
    </row>
    <row r="19057" spans="1:3">
      <c r="A19057" s="1" t="s">
        <v>18917</v>
      </c>
      <c r="B19057" t="s">
        <v>19200</v>
      </c>
      <c r="C19057" s="6" t="s">
        <v>19629</v>
      </c>
    </row>
    <row r="19058" spans="1:3">
      <c r="A19058" s="1" t="s">
        <v>18918</v>
      </c>
      <c r="B19058" t="s">
        <v>19200</v>
      </c>
      <c r="C19058" s="6" t="s">
        <v>19629</v>
      </c>
    </row>
    <row r="19059" spans="1:3">
      <c r="A19059" s="1" t="s">
        <v>18919</v>
      </c>
      <c r="B19059" t="s">
        <v>19200</v>
      </c>
      <c r="C19059" s="6" t="s">
        <v>19629</v>
      </c>
    </row>
    <row r="19060" spans="1:3">
      <c r="A19060" s="1" t="s">
        <v>18920</v>
      </c>
      <c r="B19060" t="s">
        <v>19200</v>
      </c>
      <c r="C19060" s="6" t="s">
        <v>19629</v>
      </c>
    </row>
    <row r="19061" spans="1:3">
      <c r="A19061" s="1" t="s">
        <v>18921</v>
      </c>
      <c r="B19061" t="s">
        <v>19200</v>
      </c>
      <c r="C19061" s="6" t="s">
        <v>19629</v>
      </c>
    </row>
    <row r="19062" spans="1:3">
      <c r="A19062" s="1" t="s">
        <v>18922</v>
      </c>
      <c r="B19062" t="s">
        <v>19200</v>
      </c>
      <c r="C19062" s="6" t="s">
        <v>19629</v>
      </c>
    </row>
    <row r="19063" spans="1:3">
      <c r="A19063" s="1" t="s">
        <v>18923</v>
      </c>
      <c r="B19063" t="s">
        <v>19200</v>
      </c>
      <c r="C19063" s="6" t="s">
        <v>19629</v>
      </c>
    </row>
    <row r="19064" spans="1:3">
      <c r="A19064" s="1" t="s">
        <v>18924</v>
      </c>
      <c r="B19064" t="s">
        <v>19200</v>
      </c>
      <c r="C19064" s="6" t="s">
        <v>19629</v>
      </c>
    </row>
    <row r="19065" spans="1:3">
      <c r="A19065" s="1" t="s">
        <v>18925</v>
      </c>
      <c r="B19065" t="s">
        <v>19200</v>
      </c>
      <c r="C19065" s="6" t="s">
        <v>19629</v>
      </c>
    </row>
    <row r="19066" spans="1:3">
      <c r="A19066" s="1" t="s">
        <v>18926</v>
      </c>
      <c r="B19066" t="s">
        <v>19200</v>
      </c>
      <c r="C19066" s="6" t="s">
        <v>19629</v>
      </c>
    </row>
    <row r="19067" spans="1:3">
      <c r="A19067" s="1" t="s">
        <v>18927</v>
      </c>
      <c r="B19067" t="s">
        <v>19200</v>
      </c>
      <c r="C19067" s="6" t="s">
        <v>19629</v>
      </c>
    </row>
    <row r="19068" spans="1:3">
      <c r="A19068" s="1" t="s">
        <v>18928</v>
      </c>
      <c r="B19068" t="s">
        <v>19200</v>
      </c>
      <c r="C19068" s="6" t="s">
        <v>19629</v>
      </c>
    </row>
    <row r="19069" spans="1:3">
      <c r="A19069" s="1" t="s">
        <v>18929</v>
      </c>
      <c r="B19069" t="s">
        <v>19200</v>
      </c>
      <c r="C19069" s="6" t="s">
        <v>19629</v>
      </c>
    </row>
    <row r="19070" spans="1:3">
      <c r="A19070" s="1" t="s">
        <v>18930</v>
      </c>
      <c r="B19070" t="s">
        <v>19200</v>
      </c>
      <c r="C19070" s="6" t="s">
        <v>19629</v>
      </c>
    </row>
    <row r="19071" spans="1:3">
      <c r="A19071" s="1" t="s">
        <v>18931</v>
      </c>
      <c r="B19071" t="s">
        <v>19200</v>
      </c>
      <c r="C19071" s="6" t="s">
        <v>19629</v>
      </c>
    </row>
    <row r="19072" spans="1:3">
      <c r="A19072" s="1" t="s">
        <v>18932</v>
      </c>
      <c r="B19072" t="s">
        <v>19200</v>
      </c>
      <c r="C19072" s="6" t="s">
        <v>19629</v>
      </c>
    </row>
    <row r="19073" spans="1:3">
      <c r="A19073" s="1" t="s">
        <v>18933</v>
      </c>
      <c r="B19073" t="s">
        <v>19200</v>
      </c>
      <c r="C19073" s="6" t="s">
        <v>19629</v>
      </c>
    </row>
    <row r="19074" spans="1:3">
      <c r="A19074" s="1" t="s">
        <v>18934</v>
      </c>
      <c r="B19074" t="s">
        <v>19200</v>
      </c>
      <c r="C19074" s="6" t="s">
        <v>19629</v>
      </c>
    </row>
    <row r="19075" spans="1:3">
      <c r="A19075" s="1" t="s">
        <v>18935</v>
      </c>
      <c r="B19075" t="s">
        <v>19200</v>
      </c>
      <c r="C19075" s="6" t="s">
        <v>19629</v>
      </c>
    </row>
    <row r="19076" spans="1:3">
      <c r="A19076" s="1" t="s">
        <v>18936</v>
      </c>
      <c r="B19076" t="s">
        <v>19200</v>
      </c>
      <c r="C19076" s="6" t="s">
        <v>19629</v>
      </c>
    </row>
    <row r="19077" spans="1:3">
      <c r="A19077" s="1" t="s">
        <v>18937</v>
      </c>
      <c r="B19077" t="s">
        <v>19200</v>
      </c>
      <c r="C19077" s="6" t="s">
        <v>19629</v>
      </c>
    </row>
    <row r="19078" spans="1:3">
      <c r="A19078" s="1" t="s">
        <v>18938</v>
      </c>
      <c r="B19078" t="s">
        <v>19200</v>
      </c>
      <c r="C19078" s="6" t="s">
        <v>19629</v>
      </c>
    </row>
    <row r="19079" spans="1:3">
      <c r="A19079" s="1" t="s">
        <v>18939</v>
      </c>
      <c r="B19079" t="s">
        <v>19200</v>
      </c>
      <c r="C19079" s="6" t="s">
        <v>19629</v>
      </c>
    </row>
    <row r="19080" spans="1:3">
      <c r="A19080" s="1" t="s">
        <v>18940</v>
      </c>
      <c r="B19080" t="s">
        <v>19200</v>
      </c>
      <c r="C19080" s="6" t="s">
        <v>19629</v>
      </c>
    </row>
    <row r="19081" spans="1:3">
      <c r="A19081" s="1" t="s">
        <v>18941</v>
      </c>
      <c r="B19081" t="s">
        <v>19200</v>
      </c>
      <c r="C19081" s="6" t="s">
        <v>19629</v>
      </c>
    </row>
    <row r="19082" spans="1:3">
      <c r="A19082" s="1" t="s">
        <v>18942</v>
      </c>
      <c r="B19082" t="s">
        <v>19200</v>
      </c>
      <c r="C19082" s="6" t="s">
        <v>19629</v>
      </c>
    </row>
    <row r="19083" spans="1:3">
      <c r="A19083" s="1" t="s">
        <v>18943</v>
      </c>
      <c r="B19083" t="s">
        <v>19200</v>
      </c>
      <c r="C19083" s="6" t="s">
        <v>19629</v>
      </c>
    </row>
    <row r="19084" spans="1:3">
      <c r="A19084" s="1" t="s">
        <v>18944</v>
      </c>
      <c r="B19084" t="s">
        <v>19200</v>
      </c>
      <c r="C19084" s="6" t="s">
        <v>19629</v>
      </c>
    </row>
    <row r="19085" spans="1:3">
      <c r="A19085" s="1" t="s">
        <v>18945</v>
      </c>
      <c r="B19085" t="s">
        <v>19200</v>
      </c>
      <c r="C19085" s="6" t="s">
        <v>19629</v>
      </c>
    </row>
    <row r="19086" spans="1:3">
      <c r="A19086" s="1" t="s">
        <v>18946</v>
      </c>
      <c r="B19086" t="s">
        <v>19200</v>
      </c>
      <c r="C19086" s="6" t="s">
        <v>19629</v>
      </c>
    </row>
    <row r="19087" spans="1:3">
      <c r="A19087" s="1" t="s">
        <v>18947</v>
      </c>
      <c r="B19087" t="s">
        <v>19200</v>
      </c>
      <c r="C19087" s="6" t="s">
        <v>19629</v>
      </c>
    </row>
    <row r="19088" spans="1:3">
      <c r="A19088" s="1" t="s">
        <v>18948</v>
      </c>
      <c r="B19088" t="s">
        <v>19200</v>
      </c>
      <c r="C19088" s="6" t="s">
        <v>19629</v>
      </c>
    </row>
    <row r="19089" spans="1:3">
      <c r="A19089" s="1" t="s">
        <v>18949</v>
      </c>
      <c r="B19089" t="s">
        <v>19200</v>
      </c>
      <c r="C19089" s="6" t="s">
        <v>19629</v>
      </c>
    </row>
    <row r="19090" spans="1:3">
      <c r="A19090" s="1" t="s">
        <v>18950</v>
      </c>
      <c r="B19090" t="s">
        <v>19200</v>
      </c>
      <c r="C19090" s="6" t="s">
        <v>19629</v>
      </c>
    </row>
    <row r="19091" spans="1:3">
      <c r="A19091" s="1" t="s">
        <v>18951</v>
      </c>
      <c r="B19091" t="s">
        <v>19200</v>
      </c>
      <c r="C19091" s="6" t="s">
        <v>19629</v>
      </c>
    </row>
    <row r="19092" spans="1:3">
      <c r="A19092" s="1" t="s">
        <v>18952</v>
      </c>
      <c r="B19092" t="s">
        <v>19200</v>
      </c>
      <c r="C19092" s="6" t="s">
        <v>19629</v>
      </c>
    </row>
    <row r="19093" spans="1:3">
      <c r="A19093" s="1" t="s">
        <v>18953</v>
      </c>
      <c r="B19093" t="s">
        <v>19200</v>
      </c>
      <c r="C19093" s="6" t="s">
        <v>19629</v>
      </c>
    </row>
    <row r="19094" spans="1:3">
      <c r="A19094" s="1" t="s">
        <v>18954</v>
      </c>
      <c r="B19094" t="s">
        <v>19200</v>
      </c>
      <c r="C19094" s="6" t="s">
        <v>19629</v>
      </c>
    </row>
    <row r="19095" spans="1:3">
      <c r="A19095" s="1" t="s">
        <v>18955</v>
      </c>
      <c r="B19095" t="s">
        <v>19200</v>
      </c>
      <c r="C19095" s="6" t="s">
        <v>19629</v>
      </c>
    </row>
    <row r="19096" spans="1:3">
      <c r="A19096" s="1" t="s">
        <v>18956</v>
      </c>
      <c r="B19096" t="s">
        <v>19200</v>
      </c>
      <c r="C19096" s="6" t="s">
        <v>19629</v>
      </c>
    </row>
    <row r="19097" spans="1:3">
      <c r="A19097" s="1" t="s">
        <v>18957</v>
      </c>
      <c r="B19097" t="s">
        <v>19200</v>
      </c>
      <c r="C19097" s="6" t="s">
        <v>19629</v>
      </c>
    </row>
    <row r="19098" spans="1:3">
      <c r="A19098" s="1" t="s">
        <v>18958</v>
      </c>
      <c r="B19098" t="s">
        <v>19200</v>
      </c>
      <c r="C19098" s="6" t="s">
        <v>19629</v>
      </c>
    </row>
    <row r="19099" spans="1:3">
      <c r="A19099" s="1" t="s">
        <v>18959</v>
      </c>
      <c r="B19099" t="s">
        <v>19200</v>
      </c>
      <c r="C19099" s="6" t="s">
        <v>19629</v>
      </c>
    </row>
    <row r="19100" spans="1:3">
      <c r="A19100" s="1" t="s">
        <v>18960</v>
      </c>
      <c r="B19100" t="s">
        <v>19200</v>
      </c>
      <c r="C19100" s="6" t="s">
        <v>19629</v>
      </c>
    </row>
    <row r="19101" spans="1:3">
      <c r="A19101" s="1" t="s">
        <v>18961</v>
      </c>
      <c r="B19101" t="s">
        <v>19200</v>
      </c>
      <c r="C19101" s="6" t="s">
        <v>19629</v>
      </c>
    </row>
    <row r="19102" spans="1:3">
      <c r="A19102" s="1" t="s">
        <v>18962</v>
      </c>
      <c r="B19102" t="s">
        <v>19200</v>
      </c>
      <c r="C19102" s="6" t="s">
        <v>19629</v>
      </c>
    </row>
    <row r="19103" spans="1:3">
      <c r="A19103" s="1" t="s">
        <v>18963</v>
      </c>
      <c r="B19103" t="s">
        <v>19200</v>
      </c>
      <c r="C19103" s="6" t="s">
        <v>19629</v>
      </c>
    </row>
    <row r="19104" spans="1:3">
      <c r="A19104" s="1" t="s">
        <v>18964</v>
      </c>
      <c r="B19104" t="s">
        <v>19200</v>
      </c>
      <c r="C19104" s="6" t="s">
        <v>19629</v>
      </c>
    </row>
    <row r="19105" spans="1:3">
      <c r="A19105" s="1" t="s">
        <v>18965</v>
      </c>
      <c r="B19105" t="s">
        <v>19200</v>
      </c>
      <c r="C19105" s="6" t="s">
        <v>19629</v>
      </c>
    </row>
    <row r="19106" spans="1:3">
      <c r="A19106" s="1" t="s">
        <v>18966</v>
      </c>
      <c r="B19106" t="s">
        <v>19200</v>
      </c>
      <c r="C19106" s="6" t="s">
        <v>19629</v>
      </c>
    </row>
    <row r="19107" spans="1:3">
      <c r="A19107" s="1" t="s">
        <v>18967</v>
      </c>
      <c r="B19107" t="s">
        <v>19200</v>
      </c>
      <c r="C19107" s="6" t="s">
        <v>19629</v>
      </c>
    </row>
    <row r="19108" spans="1:3">
      <c r="A19108" s="1" t="s">
        <v>18968</v>
      </c>
      <c r="B19108" t="s">
        <v>19200</v>
      </c>
      <c r="C19108" s="6" t="s">
        <v>19629</v>
      </c>
    </row>
    <row r="19109" spans="1:3">
      <c r="A19109" s="1" t="s">
        <v>18969</v>
      </c>
      <c r="B19109" t="s">
        <v>19200</v>
      </c>
      <c r="C19109" s="6" t="s">
        <v>19629</v>
      </c>
    </row>
    <row r="19110" spans="1:3">
      <c r="A19110" s="1" t="s">
        <v>18970</v>
      </c>
      <c r="B19110" t="s">
        <v>19200</v>
      </c>
      <c r="C19110" s="6" t="s">
        <v>19629</v>
      </c>
    </row>
    <row r="19111" spans="1:3">
      <c r="A19111" s="1" t="s">
        <v>18971</v>
      </c>
      <c r="B19111" t="s">
        <v>19200</v>
      </c>
      <c r="C19111" s="6" t="s">
        <v>19629</v>
      </c>
    </row>
    <row r="19112" spans="1:3">
      <c r="A19112" s="1" t="s">
        <v>18972</v>
      </c>
      <c r="B19112" t="s">
        <v>19200</v>
      </c>
      <c r="C19112" s="6" t="s">
        <v>19629</v>
      </c>
    </row>
    <row r="19113" spans="1:3">
      <c r="A19113" s="1" t="s">
        <v>18973</v>
      </c>
      <c r="B19113" t="s">
        <v>19200</v>
      </c>
      <c r="C19113" s="6" t="s">
        <v>19629</v>
      </c>
    </row>
    <row r="19114" spans="1:3">
      <c r="A19114" s="1" t="s">
        <v>18974</v>
      </c>
      <c r="B19114" t="s">
        <v>19200</v>
      </c>
      <c r="C19114" s="6" t="s">
        <v>19629</v>
      </c>
    </row>
    <row r="19115" spans="1:3">
      <c r="A19115" s="1" t="s">
        <v>18975</v>
      </c>
      <c r="B19115" t="s">
        <v>19200</v>
      </c>
      <c r="C19115" s="6" t="s">
        <v>19629</v>
      </c>
    </row>
    <row r="19116" spans="1:3">
      <c r="A19116" s="1" t="s">
        <v>18976</v>
      </c>
      <c r="B19116" t="s">
        <v>19200</v>
      </c>
      <c r="C19116" s="6" t="s">
        <v>19629</v>
      </c>
    </row>
    <row r="19117" spans="1:3">
      <c r="A19117" s="1" t="s">
        <v>18977</v>
      </c>
      <c r="B19117" t="s">
        <v>19200</v>
      </c>
      <c r="C19117" s="6" t="s">
        <v>19629</v>
      </c>
    </row>
    <row r="19118" spans="1:3">
      <c r="A19118" s="1" t="s">
        <v>18978</v>
      </c>
      <c r="B19118" t="s">
        <v>19200</v>
      </c>
      <c r="C19118" s="6" t="s">
        <v>19629</v>
      </c>
    </row>
    <row r="19119" spans="1:3">
      <c r="A19119" s="1" t="s">
        <v>18979</v>
      </c>
      <c r="B19119" t="s">
        <v>19200</v>
      </c>
      <c r="C19119" s="6" t="s">
        <v>19629</v>
      </c>
    </row>
    <row r="19120" spans="1:3">
      <c r="A19120" s="1" t="s">
        <v>18980</v>
      </c>
      <c r="B19120" t="s">
        <v>19200</v>
      </c>
      <c r="C19120" s="6" t="s">
        <v>19629</v>
      </c>
    </row>
    <row r="19121" spans="1:3">
      <c r="A19121" s="1" t="s">
        <v>18981</v>
      </c>
      <c r="B19121" t="s">
        <v>19200</v>
      </c>
      <c r="C19121" s="6" t="s">
        <v>19629</v>
      </c>
    </row>
    <row r="19122" spans="1:3">
      <c r="A19122" s="1" t="s">
        <v>18982</v>
      </c>
      <c r="B19122" t="s">
        <v>19200</v>
      </c>
      <c r="C19122" s="6" t="s">
        <v>19629</v>
      </c>
    </row>
    <row r="19123" spans="1:3">
      <c r="A19123" s="1" t="s">
        <v>18983</v>
      </c>
      <c r="B19123" t="s">
        <v>19200</v>
      </c>
      <c r="C19123" s="6" t="s">
        <v>19629</v>
      </c>
    </row>
    <row r="19124" spans="1:3">
      <c r="A19124" s="1" t="s">
        <v>18984</v>
      </c>
      <c r="B19124" t="s">
        <v>19200</v>
      </c>
      <c r="C19124" s="6" t="s">
        <v>19629</v>
      </c>
    </row>
    <row r="19125" spans="1:3">
      <c r="A19125" s="1" t="s">
        <v>18985</v>
      </c>
      <c r="B19125" t="s">
        <v>19200</v>
      </c>
      <c r="C19125" s="6" t="s">
        <v>19629</v>
      </c>
    </row>
    <row r="19126" spans="1:3">
      <c r="A19126" s="1" t="s">
        <v>18986</v>
      </c>
      <c r="B19126" t="s">
        <v>19200</v>
      </c>
      <c r="C19126" s="6" t="s">
        <v>19629</v>
      </c>
    </row>
    <row r="19127" spans="1:3">
      <c r="A19127" s="1" t="s">
        <v>18987</v>
      </c>
      <c r="B19127" t="s">
        <v>19200</v>
      </c>
      <c r="C19127" s="6" t="s">
        <v>19629</v>
      </c>
    </row>
    <row r="19128" spans="1:3">
      <c r="A19128" s="1" t="s">
        <v>18988</v>
      </c>
      <c r="B19128" t="s">
        <v>19200</v>
      </c>
      <c r="C19128" s="6" t="s">
        <v>19629</v>
      </c>
    </row>
    <row r="19129" spans="1:3">
      <c r="A19129" s="1" t="s">
        <v>18989</v>
      </c>
      <c r="B19129" t="s">
        <v>19200</v>
      </c>
      <c r="C19129" s="6" t="s">
        <v>19629</v>
      </c>
    </row>
    <row r="19130" spans="1:3">
      <c r="A19130" s="1" t="s">
        <v>18990</v>
      </c>
      <c r="B19130" t="s">
        <v>19200</v>
      </c>
      <c r="C19130" s="6" t="s">
        <v>19629</v>
      </c>
    </row>
    <row r="19131" spans="1:3">
      <c r="A19131" s="1" t="s">
        <v>18991</v>
      </c>
      <c r="B19131" t="s">
        <v>19200</v>
      </c>
      <c r="C19131" s="6" t="s">
        <v>19629</v>
      </c>
    </row>
    <row r="19132" spans="1:3">
      <c r="A19132" s="1" t="s">
        <v>18992</v>
      </c>
      <c r="B19132" t="s">
        <v>19200</v>
      </c>
      <c r="C19132" s="6" t="s">
        <v>19629</v>
      </c>
    </row>
    <row r="19133" spans="1:3">
      <c r="A19133" s="1" t="s">
        <v>18993</v>
      </c>
      <c r="B19133" t="s">
        <v>19200</v>
      </c>
      <c r="C19133" s="6" t="s">
        <v>19629</v>
      </c>
    </row>
    <row r="19134" spans="1:3">
      <c r="A19134" s="1" t="s">
        <v>18994</v>
      </c>
      <c r="B19134" t="s">
        <v>19200</v>
      </c>
      <c r="C19134" s="6" t="s">
        <v>19629</v>
      </c>
    </row>
    <row r="19135" spans="1:3">
      <c r="A19135" s="1" t="s">
        <v>18995</v>
      </c>
      <c r="B19135" t="s">
        <v>19200</v>
      </c>
      <c r="C19135" s="6" t="s">
        <v>19629</v>
      </c>
    </row>
    <row r="19136" spans="1:3">
      <c r="A19136" s="1" t="s">
        <v>18996</v>
      </c>
      <c r="B19136" t="s">
        <v>19200</v>
      </c>
      <c r="C19136" s="6" t="s">
        <v>19629</v>
      </c>
    </row>
    <row r="19137" spans="1:3">
      <c r="A19137" s="1" t="s">
        <v>18997</v>
      </c>
      <c r="B19137" t="s">
        <v>19200</v>
      </c>
      <c r="C19137" s="6" t="s">
        <v>19629</v>
      </c>
    </row>
    <row r="19138" spans="1:3">
      <c r="A19138" s="1" t="s">
        <v>18998</v>
      </c>
      <c r="B19138" t="s">
        <v>19200</v>
      </c>
      <c r="C19138" s="6" t="s">
        <v>19629</v>
      </c>
    </row>
    <row r="19139" spans="1:3">
      <c r="A19139" s="1" t="s">
        <v>18999</v>
      </c>
      <c r="B19139" t="s">
        <v>19200</v>
      </c>
      <c r="C19139" s="6" t="s">
        <v>19629</v>
      </c>
    </row>
    <row r="19140" spans="1:3">
      <c r="A19140" s="1" t="s">
        <v>19000</v>
      </c>
      <c r="B19140" t="s">
        <v>19200</v>
      </c>
      <c r="C19140" s="6" t="s">
        <v>19629</v>
      </c>
    </row>
    <row r="19141" spans="1:3">
      <c r="A19141" s="1" t="s">
        <v>19001</v>
      </c>
      <c r="B19141" t="s">
        <v>19200</v>
      </c>
      <c r="C19141" s="6" t="s">
        <v>19629</v>
      </c>
    </row>
    <row r="19142" spans="1:3">
      <c r="A19142" s="1" t="s">
        <v>19002</v>
      </c>
      <c r="B19142" t="s">
        <v>19200</v>
      </c>
      <c r="C19142" s="6" t="s">
        <v>19629</v>
      </c>
    </row>
    <row r="19143" spans="1:3">
      <c r="A19143" s="1" t="s">
        <v>19003</v>
      </c>
      <c r="B19143" t="s">
        <v>19200</v>
      </c>
      <c r="C19143" s="6" t="s">
        <v>19629</v>
      </c>
    </row>
    <row r="19144" spans="1:3">
      <c r="A19144" s="1" t="s">
        <v>19004</v>
      </c>
      <c r="B19144" t="s">
        <v>19200</v>
      </c>
      <c r="C19144" s="6" t="s">
        <v>19629</v>
      </c>
    </row>
    <row r="19145" spans="1:3">
      <c r="A19145" s="1" t="s">
        <v>19005</v>
      </c>
      <c r="B19145" t="s">
        <v>19200</v>
      </c>
      <c r="C19145" s="6" t="s">
        <v>19629</v>
      </c>
    </row>
    <row r="19146" spans="1:3">
      <c r="A19146" s="1" t="s">
        <v>19006</v>
      </c>
      <c r="B19146" t="s">
        <v>19200</v>
      </c>
      <c r="C19146" s="6" t="s">
        <v>19629</v>
      </c>
    </row>
    <row r="19147" spans="1:3">
      <c r="A19147" s="1" t="s">
        <v>19007</v>
      </c>
      <c r="B19147" t="s">
        <v>19200</v>
      </c>
      <c r="C19147" s="6" t="s">
        <v>19629</v>
      </c>
    </row>
    <row r="19148" spans="1:3">
      <c r="A19148" s="1" t="s">
        <v>19008</v>
      </c>
      <c r="B19148" t="s">
        <v>19200</v>
      </c>
      <c r="C19148" s="6" t="s">
        <v>19629</v>
      </c>
    </row>
    <row r="19149" spans="1:3">
      <c r="A19149" s="1" t="s">
        <v>19009</v>
      </c>
      <c r="B19149" t="s">
        <v>19200</v>
      </c>
      <c r="C19149" s="6" t="s">
        <v>19629</v>
      </c>
    </row>
    <row r="19150" spans="1:3">
      <c r="A19150" s="1" t="s">
        <v>19010</v>
      </c>
      <c r="B19150" t="s">
        <v>19200</v>
      </c>
      <c r="C19150" s="6" t="s">
        <v>19629</v>
      </c>
    </row>
    <row r="19151" spans="1:3">
      <c r="A19151" s="1" t="s">
        <v>19011</v>
      </c>
      <c r="B19151" t="s">
        <v>19200</v>
      </c>
      <c r="C19151" s="6" t="s">
        <v>19629</v>
      </c>
    </row>
    <row r="19152" spans="1:3">
      <c r="A19152" s="1" t="s">
        <v>19012</v>
      </c>
      <c r="B19152" t="s">
        <v>19200</v>
      </c>
      <c r="C19152" s="6" t="s">
        <v>19629</v>
      </c>
    </row>
    <row r="19153" spans="1:3">
      <c r="A19153" s="1" t="s">
        <v>19013</v>
      </c>
      <c r="B19153" t="s">
        <v>19200</v>
      </c>
      <c r="C19153" s="6" t="s">
        <v>19629</v>
      </c>
    </row>
    <row r="19154" spans="1:3">
      <c r="A19154" s="1" t="s">
        <v>19014</v>
      </c>
      <c r="B19154" t="s">
        <v>19200</v>
      </c>
      <c r="C19154" s="6" t="s">
        <v>19629</v>
      </c>
    </row>
    <row r="19155" spans="1:3">
      <c r="A19155" s="1" t="s">
        <v>19015</v>
      </c>
      <c r="B19155" t="s">
        <v>19200</v>
      </c>
      <c r="C19155" s="6" t="s">
        <v>19629</v>
      </c>
    </row>
    <row r="19156" spans="1:3">
      <c r="A19156" s="1" t="s">
        <v>19016</v>
      </c>
      <c r="B19156" t="s">
        <v>19200</v>
      </c>
      <c r="C19156" s="6" t="s">
        <v>19629</v>
      </c>
    </row>
    <row r="19157" spans="1:3">
      <c r="A19157" s="1" t="s">
        <v>19017</v>
      </c>
      <c r="B19157" t="s">
        <v>19200</v>
      </c>
      <c r="C19157" s="6" t="s">
        <v>19629</v>
      </c>
    </row>
    <row r="19158" spans="1:3">
      <c r="A19158" s="1" t="s">
        <v>19018</v>
      </c>
      <c r="B19158" t="s">
        <v>19200</v>
      </c>
      <c r="C19158" s="6" t="s">
        <v>19629</v>
      </c>
    </row>
    <row r="19159" spans="1:3">
      <c r="A19159" s="1" t="s">
        <v>19019</v>
      </c>
      <c r="B19159" t="s">
        <v>19200</v>
      </c>
      <c r="C19159" s="6" t="s">
        <v>19629</v>
      </c>
    </row>
    <row r="19160" spans="1:3">
      <c r="A19160" s="1" t="s">
        <v>19020</v>
      </c>
      <c r="B19160" t="s">
        <v>19200</v>
      </c>
      <c r="C19160" s="6" t="s">
        <v>19629</v>
      </c>
    </row>
    <row r="19161" spans="1:3">
      <c r="A19161" s="1" t="s">
        <v>19021</v>
      </c>
      <c r="B19161" t="s">
        <v>19200</v>
      </c>
      <c r="C19161" s="6" t="s">
        <v>19629</v>
      </c>
    </row>
    <row r="19162" spans="1:3">
      <c r="A19162" s="1" t="s">
        <v>19022</v>
      </c>
      <c r="B19162" t="s">
        <v>19200</v>
      </c>
      <c r="C19162" s="6" t="s">
        <v>19629</v>
      </c>
    </row>
    <row r="19163" spans="1:3">
      <c r="A19163" s="1" t="s">
        <v>19023</v>
      </c>
      <c r="B19163" t="s">
        <v>19200</v>
      </c>
      <c r="C19163" s="6" t="s">
        <v>19629</v>
      </c>
    </row>
    <row r="19164" spans="1:3">
      <c r="A19164" s="1" t="s">
        <v>19024</v>
      </c>
      <c r="B19164" t="s">
        <v>19200</v>
      </c>
      <c r="C19164" s="6" t="s">
        <v>19629</v>
      </c>
    </row>
    <row r="19165" spans="1:3">
      <c r="A19165" s="1" t="s">
        <v>19025</v>
      </c>
      <c r="B19165" t="s">
        <v>19200</v>
      </c>
      <c r="C19165" s="6" t="s">
        <v>19629</v>
      </c>
    </row>
    <row r="19166" spans="1:3">
      <c r="A19166" s="1" t="s">
        <v>19026</v>
      </c>
      <c r="B19166" t="s">
        <v>19200</v>
      </c>
      <c r="C19166" s="6" t="s">
        <v>19629</v>
      </c>
    </row>
    <row r="19167" spans="1:3">
      <c r="A19167" s="1" t="s">
        <v>19027</v>
      </c>
      <c r="B19167" t="s">
        <v>19200</v>
      </c>
      <c r="C19167" s="6" t="s">
        <v>19629</v>
      </c>
    </row>
    <row r="19168" spans="1:3">
      <c r="A19168" s="1" t="s">
        <v>19028</v>
      </c>
      <c r="B19168" t="s">
        <v>19200</v>
      </c>
      <c r="C19168" s="6" t="s">
        <v>19629</v>
      </c>
    </row>
    <row r="19169" spans="1:3">
      <c r="A19169" s="1" t="s">
        <v>19029</v>
      </c>
      <c r="B19169" t="s">
        <v>19200</v>
      </c>
      <c r="C19169" s="6" t="s">
        <v>19629</v>
      </c>
    </row>
    <row r="19170" spans="1:3">
      <c r="A19170" s="1" t="s">
        <v>19030</v>
      </c>
      <c r="B19170" t="s">
        <v>19200</v>
      </c>
      <c r="C19170" s="6" t="s">
        <v>19629</v>
      </c>
    </row>
    <row r="19171" spans="1:3">
      <c r="A19171" s="1" t="s">
        <v>19031</v>
      </c>
      <c r="B19171" t="s">
        <v>19200</v>
      </c>
      <c r="C19171" s="6" t="s">
        <v>19629</v>
      </c>
    </row>
    <row r="19172" spans="1:3">
      <c r="A19172" s="1" t="s">
        <v>19032</v>
      </c>
      <c r="B19172" t="s">
        <v>19200</v>
      </c>
      <c r="C19172" s="6" t="s">
        <v>19629</v>
      </c>
    </row>
    <row r="19173" spans="1:3">
      <c r="A19173" s="1" t="s">
        <v>19033</v>
      </c>
      <c r="B19173" t="s">
        <v>19200</v>
      </c>
      <c r="C19173" s="6" t="s">
        <v>19629</v>
      </c>
    </row>
    <row r="19174" spans="1:3">
      <c r="A19174" s="1" t="s">
        <v>19034</v>
      </c>
      <c r="B19174" t="s">
        <v>19200</v>
      </c>
      <c r="C19174" s="6" t="s">
        <v>19629</v>
      </c>
    </row>
    <row r="19175" spans="1:3">
      <c r="A19175" s="1" t="s">
        <v>19035</v>
      </c>
      <c r="B19175" t="s">
        <v>19200</v>
      </c>
      <c r="C19175" s="6" t="s">
        <v>19629</v>
      </c>
    </row>
    <row r="19176" spans="1:3">
      <c r="A19176" s="1" t="s">
        <v>19036</v>
      </c>
      <c r="B19176" t="s">
        <v>19200</v>
      </c>
      <c r="C19176" s="6" t="s">
        <v>19629</v>
      </c>
    </row>
    <row r="19177" spans="1:3">
      <c r="A19177" s="1" t="s">
        <v>19037</v>
      </c>
      <c r="B19177" t="s">
        <v>19200</v>
      </c>
      <c r="C19177" s="6" t="s">
        <v>19629</v>
      </c>
    </row>
    <row r="19178" spans="1:3">
      <c r="A19178" s="1" t="s">
        <v>19038</v>
      </c>
      <c r="B19178" t="s">
        <v>19200</v>
      </c>
      <c r="C19178" s="6" t="s">
        <v>19629</v>
      </c>
    </row>
    <row r="19179" spans="1:3">
      <c r="A19179" s="1" t="s">
        <v>19039</v>
      </c>
      <c r="B19179" t="s">
        <v>19200</v>
      </c>
      <c r="C19179" s="6" t="s">
        <v>19629</v>
      </c>
    </row>
    <row r="19180" spans="1:3">
      <c r="A19180" s="1" t="s">
        <v>19040</v>
      </c>
      <c r="B19180" t="s">
        <v>19200</v>
      </c>
      <c r="C19180" s="6" t="s">
        <v>19629</v>
      </c>
    </row>
    <row r="19181" spans="1:3">
      <c r="A19181" s="1" t="s">
        <v>19041</v>
      </c>
      <c r="B19181" t="s">
        <v>19200</v>
      </c>
      <c r="C19181" s="6" t="s">
        <v>19629</v>
      </c>
    </row>
    <row r="19182" spans="1:3">
      <c r="A19182" s="1" t="s">
        <v>19042</v>
      </c>
      <c r="B19182" t="s">
        <v>19200</v>
      </c>
      <c r="C19182" s="6" t="s">
        <v>19629</v>
      </c>
    </row>
    <row r="19183" spans="1:3">
      <c r="A19183" s="1" t="s">
        <v>19043</v>
      </c>
      <c r="B19183" t="s">
        <v>19200</v>
      </c>
      <c r="C19183" s="6" t="s">
        <v>19629</v>
      </c>
    </row>
    <row r="19184" spans="1:3">
      <c r="A19184" s="1" t="s">
        <v>19044</v>
      </c>
      <c r="B19184" t="s">
        <v>19200</v>
      </c>
      <c r="C19184" s="6" t="s">
        <v>19629</v>
      </c>
    </row>
    <row r="19185" spans="1:3">
      <c r="A19185" s="1" t="s">
        <v>19045</v>
      </c>
      <c r="B19185" t="s">
        <v>19200</v>
      </c>
      <c r="C19185" s="6" t="s">
        <v>19629</v>
      </c>
    </row>
    <row r="19186" spans="1:3">
      <c r="A19186" s="1" t="s">
        <v>19046</v>
      </c>
      <c r="B19186" t="s">
        <v>19200</v>
      </c>
      <c r="C19186" s="6" t="s">
        <v>19629</v>
      </c>
    </row>
    <row r="19187" spans="1:3">
      <c r="A19187" s="1" t="s">
        <v>19047</v>
      </c>
      <c r="B19187" t="s">
        <v>19200</v>
      </c>
      <c r="C19187" s="6" t="s">
        <v>19629</v>
      </c>
    </row>
    <row r="19188" spans="1:3">
      <c r="A19188" s="1" t="s">
        <v>19048</v>
      </c>
      <c r="B19188" t="s">
        <v>19200</v>
      </c>
      <c r="C19188" s="6" t="s">
        <v>19629</v>
      </c>
    </row>
    <row r="19189" spans="1:3">
      <c r="A19189" s="1" t="s">
        <v>19049</v>
      </c>
      <c r="B19189" t="s">
        <v>19200</v>
      </c>
      <c r="C19189" s="6" t="s">
        <v>19629</v>
      </c>
    </row>
    <row r="19190" spans="1:3">
      <c r="A19190" s="1" t="s">
        <v>19050</v>
      </c>
      <c r="B19190" t="s">
        <v>19200</v>
      </c>
      <c r="C19190" s="6" t="s">
        <v>19629</v>
      </c>
    </row>
    <row r="19191" spans="1:3">
      <c r="A19191" s="1" t="s">
        <v>19051</v>
      </c>
      <c r="B19191" t="s">
        <v>19200</v>
      </c>
      <c r="C19191" s="6" t="s">
        <v>19629</v>
      </c>
    </row>
    <row r="19192" spans="1:3">
      <c r="A19192" s="1" t="s">
        <v>19052</v>
      </c>
      <c r="B19192" t="s">
        <v>19200</v>
      </c>
      <c r="C19192" s="6" t="s">
        <v>19629</v>
      </c>
    </row>
    <row r="19193" spans="1:3">
      <c r="A19193" s="1" t="s">
        <v>19053</v>
      </c>
      <c r="B19193" t="s">
        <v>19200</v>
      </c>
      <c r="C19193" s="6" t="s">
        <v>19629</v>
      </c>
    </row>
    <row r="19194" spans="1:3">
      <c r="A19194" s="1" t="s">
        <v>19054</v>
      </c>
      <c r="B19194" t="s">
        <v>19200</v>
      </c>
      <c r="C19194" s="6" t="s">
        <v>19629</v>
      </c>
    </row>
    <row r="19195" spans="1:3">
      <c r="A19195" s="1" t="s">
        <v>19055</v>
      </c>
      <c r="B19195" t="s">
        <v>19200</v>
      </c>
      <c r="C19195" s="6" t="s">
        <v>19629</v>
      </c>
    </row>
    <row r="19196" spans="1:3">
      <c r="A19196" s="1" t="s">
        <v>19056</v>
      </c>
      <c r="B19196" t="s">
        <v>19200</v>
      </c>
      <c r="C19196" s="6" t="s">
        <v>19629</v>
      </c>
    </row>
    <row r="19197" spans="1:3">
      <c r="A19197" s="1" t="s">
        <v>19057</v>
      </c>
      <c r="B19197" t="s">
        <v>19200</v>
      </c>
      <c r="C19197" s="6" t="s">
        <v>19629</v>
      </c>
    </row>
    <row r="19198" spans="1:3">
      <c r="A19198" s="1" t="s">
        <v>19058</v>
      </c>
      <c r="B19198" t="s">
        <v>19200</v>
      </c>
      <c r="C19198" s="6" t="s">
        <v>19629</v>
      </c>
    </row>
    <row r="19199" spans="1:3">
      <c r="A19199" s="1" t="s">
        <v>19059</v>
      </c>
      <c r="B19199" t="s">
        <v>19200</v>
      </c>
      <c r="C19199" s="6" t="s">
        <v>19629</v>
      </c>
    </row>
    <row r="19200" spans="1:3">
      <c r="A19200" s="1" t="s">
        <v>19060</v>
      </c>
      <c r="B19200" t="s">
        <v>19200</v>
      </c>
      <c r="C19200" s="6" t="s">
        <v>19629</v>
      </c>
    </row>
    <row r="19201" spans="1:3">
      <c r="A19201" s="1" t="s">
        <v>19061</v>
      </c>
      <c r="B19201" t="s">
        <v>19200</v>
      </c>
      <c r="C19201" s="6" t="s">
        <v>19629</v>
      </c>
    </row>
    <row r="19202" spans="1:3">
      <c r="A19202" s="1" t="s">
        <v>19062</v>
      </c>
      <c r="B19202" t="s">
        <v>19200</v>
      </c>
      <c r="C19202" s="6" t="s">
        <v>19629</v>
      </c>
    </row>
    <row r="19203" spans="1:3">
      <c r="A19203" s="1" t="s">
        <v>19063</v>
      </c>
      <c r="B19203" t="s">
        <v>19200</v>
      </c>
      <c r="C19203" s="6" t="s">
        <v>19629</v>
      </c>
    </row>
    <row r="19204" spans="1:3">
      <c r="A19204" s="1" t="s">
        <v>19064</v>
      </c>
      <c r="B19204" t="s">
        <v>19200</v>
      </c>
      <c r="C19204" s="6" t="s">
        <v>19629</v>
      </c>
    </row>
    <row r="19205" spans="1:3">
      <c r="A19205" s="1" t="s">
        <v>19065</v>
      </c>
      <c r="B19205" t="s">
        <v>19200</v>
      </c>
      <c r="C19205" s="6" t="s">
        <v>19629</v>
      </c>
    </row>
    <row r="19206" spans="1:3">
      <c r="A19206" s="1" t="s">
        <v>19066</v>
      </c>
      <c r="B19206" t="s">
        <v>19200</v>
      </c>
      <c r="C19206" s="6" t="s">
        <v>19629</v>
      </c>
    </row>
    <row r="19207" spans="1:3">
      <c r="A19207" s="1" t="s">
        <v>19067</v>
      </c>
      <c r="B19207" t="s">
        <v>19200</v>
      </c>
      <c r="C19207" s="6" t="s">
        <v>19629</v>
      </c>
    </row>
    <row r="19208" spans="1:3">
      <c r="A19208" s="1" t="s">
        <v>19068</v>
      </c>
      <c r="B19208" t="s">
        <v>19200</v>
      </c>
      <c r="C19208" s="6" t="s">
        <v>19629</v>
      </c>
    </row>
    <row r="19209" spans="1:3">
      <c r="A19209" s="1" t="s">
        <v>19069</v>
      </c>
      <c r="B19209" t="s">
        <v>19200</v>
      </c>
      <c r="C19209" s="6" t="s">
        <v>19629</v>
      </c>
    </row>
    <row r="19210" spans="1:3">
      <c r="A19210" s="1" t="s">
        <v>19070</v>
      </c>
      <c r="B19210" t="s">
        <v>19200</v>
      </c>
      <c r="C19210" s="6" t="s">
        <v>19629</v>
      </c>
    </row>
    <row r="19211" spans="1:3">
      <c r="A19211" s="1" t="s">
        <v>19071</v>
      </c>
      <c r="B19211" t="s">
        <v>19200</v>
      </c>
      <c r="C19211" s="6" t="s">
        <v>19629</v>
      </c>
    </row>
    <row r="19212" spans="1:3">
      <c r="A19212" s="1" t="s">
        <v>19072</v>
      </c>
      <c r="B19212" t="s">
        <v>19200</v>
      </c>
      <c r="C19212" s="6" t="s">
        <v>19629</v>
      </c>
    </row>
    <row r="19213" spans="1:3">
      <c r="A19213" s="1" t="s">
        <v>19073</v>
      </c>
      <c r="B19213" t="s">
        <v>19200</v>
      </c>
      <c r="C19213" s="6" t="s">
        <v>19629</v>
      </c>
    </row>
    <row r="19214" spans="1:3">
      <c r="A19214" s="1" t="s">
        <v>19074</v>
      </c>
      <c r="B19214" t="s">
        <v>19200</v>
      </c>
      <c r="C19214" s="6" t="s">
        <v>19629</v>
      </c>
    </row>
    <row r="19215" spans="1:3">
      <c r="A19215" s="1" t="s">
        <v>19075</v>
      </c>
      <c r="B19215" t="s">
        <v>19200</v>
      </c>
      <c r="C19215" s="6" t="s">
        <v>19629</v>
      </c>
    </row>
    <row r="19216" spans="1:3">
      <c r="A19216" s="1" t="s">
        <v>19076</v>
      </c>
      <c r="B19216" t="s">
        <v>19200</v>
      </c>
      <c r="C19216" s="6" t="s">
        <v>19629</v>
      </c>
    </row>
    <row r="19217" spans="1:3">
      <c r="A19217" s="1" t="s">
        <v>19077</v>
      </c>
      <c r="B19217" t="s">
        <v>19200</v>
      </c>
      <c r="C19217" s="6" t="s">
        <v>19629</v>
      </c>
    </row>
    <row r="19218" spans="1:3">
      <c r="A19218" s="1" t="s">
        <v>19078</v>
      </c>
      <c r="B19218" t="s">
        <v>19200</v>
      </c>
      <c r="C19218" s="6" t="s">
        <v>19629</v>
      </c>
    </row>
    <row r="19219" spans="1:3">
      <c r="A19219" s="1" t="s">
        <v>19079</v>
      </c>
      <c r="B19219" t="s">
        <v>19200</v>
      </c>
      <c r="C19219" s="6" t="s">
        <v>19629</v>
      </c>
    </row>
    <row r="19220" spans="1:3">
      <c r="A19220" s="1" t="s">
        <v>19080</v>
      </c>
      <c r="B19220" t="s">
        <v>19200</v>
      </c>
      <c r="C19220" s="6" t="s">
        <v>19629</v>
      </c>
    </row>
    <row r="19221" spans="1:3">
      <c r="A19221" s="1" t="s">
        <v>19081</v>
      </c>
      <c r="B19221" t="s">
        <v>19200</v>
      </c>
      <c r="C19221" s="6" t="s">
        <v>19629</v>
      </c>
    </row>
    <row r="19222" spans="1:3">
      <c r="A19222" s="1" t="s">
        <v>19082</v>
      </c>
      <c r="B19222" t="s">
        <v>19200</v>
      </c>
      <c r="C19222" s="6" t="s">
        <v>19629</v>
      </c>
    </row>
    <row r="19223" spans="1:3">
      <c r="A19223" s="1" t="s">
        <v>19083</v>
      </c>
      <c r="B19223" t="s">
        <v>19200</v>
      </c>
      <c r="C19223" s="6" t="s">
        <v>19629</v>
      </c>
    </row>
    <row r="19224" spans="1:3">
      <c r="A19224" s="1" t="s">
        <v>19084</v>
      </c>
      <c r="B19224" t="s">
        <v>19200</v>
      </c>
      <c r="C19224" s="6" t="s">
        <v>19629</v>
      </c>
    </row>
    <row r="19225" spans="1:3">
      <c r="A19225" s="1" t="s">
        <v>19085</v>
      </c>
      <c r="B19225" t="s">
        <v>19200</v>
      </c>
      <c r="C19225" s="6" t="s">
        <v>19629</v>
      </c>
    </row>
    <row r="19226" spans="1:3">
      <c r="A19226" s="1" t="s">
        <v>19086</v>
      </c>
      <c r="B19226" t="s">
        <v>19200</v>
      </c>
      <c r="C19226" s="6" t="s">
        <v>19629</v>
      </c>
    </row>
    <row r="19227" spans="1:3">
      <c r="A19227" s="1" t="s">
        <v>19087</v>
      </c>
      <c r="B19227" t="s">
        <v>19200</v>
      </c>
      <c r="C19227" s="6" t="s">
        <v>19629</v>
      </c>
    </row>
    <row r="19228" spans="1:3">
      <c r="A19228" s="1" t="s">
        <v>19088</v>
      </c>
      <c r="B19228" t="s">
        <v>19200</v>
      </c>
      <c r="C19228" s="6" t="s">
        <v>19629</v>
      </c>
    </row>
    <row r="19229" spans="1:3">
      <c r="A19229" s="1" t="s">
        <v>19089</v>
      </c>
      <c r="B19229" t="s">
        <v>19200</v>
      </c>
      <c r="C19229" s="6" t="s">
        <v>19629</v>
      </c>
    </row>
    <row r="19230" spans="1:3">
      <c r="A19230" s="1" t="s">
        <v>19090</v>
      </c>
      <c r="B19230" t="s">
        <v>19200</v>
      </c>
      <c r="C19230" s="6" t="s">
        <v>19629</v>
      </c>
    </row>
    <row r="19231" spans="1:3">
      <c r="A19231" s="1" t="s">
        <v>19091</v>
      </c>
      <c r="B19231" t="s">
        <v>19200</v>
      </c>
      <c r="C19231" s="6" t="s">
        <v>19629</v>
      </c>
    </row>
    <row r="19232" spans="1:3">
      <c r="A19232" s="1" t="s">
        <v>19092</v>
      </c>
      <c r="B19232" t="s">
        <v>19200</v>
      </c>
      <c r="C19232" s="6" t="s">
        <v>19629</v>
      </c>
    </row>
    <row r="19233" spans="1:3">
      <c r="A19233" s="1" t="s">
        <v>19093</v>
      </c>
      <c r="B19233" t="s">
        <v>19200</v>
      </c>
      <c r="C19233" s="6" t="s">
        <v>19629</v>
      </c>
    </row>
    <row r="19234" spans="1:3">
      <c r="A19234" s="1" t="s">
        <v>19094</v>
      </c>
      <c r="B19234" t="s">
        <v>19200</v>
      </c>
      <c r="C19234" s="6" t="s">
        <v>19629</v>
      </c>
    </row>
    <row r="19235" spans="1:3">
      <c r="A19235" s="1" t="s">
        <v>19095</v>
      </c>
      <c r="B19235" t="s">
        <v>19200</v>
      </c>
      <c r="C19235" s="6" t="s">
        <v>19629</v>
      </c>
    </row>
    <row r="19236" spans="1:3">
      <c r="A19236" s="1" t="s">
        <v>19096</v>
      </c>
      <c r="B19236" t="s">
        <v>19200</v>
      </c>
      <c r="C19236" s="6" t="s">
        <v>19629</v>
      </c>
    </row>
    <row r="19237" spans="1:3">
      <c r="A19237" s="1" t="s">
        <v>19097</v>
      </c>
      <c r="B19237" t="s">
        <v>19200</v>
      </c>
      <c r="C19237" s="6" t="s">
        <v>19629</v>
      </c>
    </row>
    <row r="19238" spans="1:3">
      <c r="A19238" s="1" t="s">
        <v>19098</v>
      </c>
      <c r="B19238" t="s">
        <v>19200</v>
      </c>
      <c r="C19238" s="6" t="s">
        <v>19629</v>
      </c>
    </row>
    <row r="19239" spans="1:3">
      <c r="A19239" s="1" t="s">
        <v>19099</v>
      </c>
      <c r="B19239" t="s">
        <v>19200</v>
      </c>
      <c r="C19239" s="6" t="s">
        <v>19629</v>
      </c>
    </row>
    <row r="19240" spans="1:3">
      <c r="A19240" s="1" t="s">
        <v>19100</v>
      </c>
      <c r="B19240" t="s">
        <v>19200</v>
      </c>
      <c r="C19240" s="6" t="s">
        <v>19629</v>
      </c>
    </row>
    <row r="19241" spans="1:3">
      <c r="A19241" s="1" t="s">
        <v>19101</v>
      </c>
      <c r="B19241" t="s">
        <v>19200</v>
      </c>
      <c r="C19241" s="6" t="s">
        <v>19629</v>
      </c>
    </row>
    <row r="19242" spans="1:3">
      <c r="A19242" s="1" t="s">
        <v>19102</v>
      </c>
      <c r="B19242" t="s">
        <v>19200</v>
      </c>
      <c r="C19242" s="6" t="s">
        <v>19629</v>
      </c>
    </row>
    <row r="19243" spans="1:3">
      <c r="A19243" s="1" t="s">
        <v>19103</v>
      </c>
      <c r="B19243" t="s">
        <v>19200</v>
      </c>
      <c r="C19243" s="6" t="s">
        <v>19629</v>
      </c>
    </row>
    <row r="19244" spans="1:3">
      <c r="A19244" s="1" t="s">
        <v>19104</v>
      </c>
      <c r="B19244" t="s">
        <v>19200</v>
      </c>
      <c r="C19244" s="6" t="s">
        <v>19629</v>
      </c>
    </row>
    <row r="19245" spans="1:3">
      <c r="A19245" s="1" t="s">
        <v>19105</v>
      </c>
      <c r="B19245" t="s">
        <v>19200</v>
      </c>
      <c r="C19245" s="6" t="s">
        <v>19629</v>
      </c>
    </row>
    <row r="19246" spans="1:3">
      <c r="A19246" s="1" t="s">
        <v>19106</v>
      </c>
      <c r="B19246" t="s">
        <v>19200</v>
      </c>
      <c r="C19246" s="6" t="s">
        <v>19629</v>
      </c>
    </row>
    <row r="19247" spans="1:3">
      <c r="A19247" s="1" t="s">
        <v>19107</v>
      </c>
      <c r="B19247" t="s">
        <v>19200</v>
      </c>
      <c r="C19247" s="6" t="s">
        <v>19629</v>
      </c>
    </row>
    <row r="19248" spans="1:3">
      <c r="A19248" s="1" t="s">
        <v>19108</v>
      </c>
      <c r="B19248" t="s">
        <v>19200</v>
      </c>
      <c r="C19248" s="6" t="s">
        <v>19629</v>
      </c>
    </row>
    <row r="19249" spans="1:3">
      <c r="A19249" s="1" t="s">
        <v>19109</v>
      </c>
      <c r="B19249" t="s">
        <v>19200</v>
      </c>
      <c r="C19249" s="6" t="s">
        <v>19629</v>
      </c>
    </row>
    <row r="19250" spans="1:3">
      <c r="A19250" s="1" t="s">
        <v>19110</v>
      </c>
      <c r="B19250" t="s">
        <v>19200</v>
      </c>
      <c r="C19250" s="6" t="s">
        <v>19629</v>
      </c>
    </row>
    <row r="19251" spans="1:3">
      <c r="A19251" s="1" t="s">
        <v>19111</v>
      </c>
      <c r="B19251" t="s">
        <v>19200</v>
      </c>
      <c r="C19251" s="6" t="s">
        <v>19629</v>
      </c>
    </row>
    <row r="19252" spans="1:3">
      <c r="A19252" s="1" t="s">
        <v>19112</v>
      </c>
      <c r="B19252" t="s">
        <v>19200</v>
      </c>
      <c r="C19252" s="6" t="s">
        <v>19629</v>
      </c>
    </row>
    <row r="19253" spans="1:3">
      <c r="A19253" s="1" t="s">
        <v>19113</v>
      </c>
      <c r="B19253" t="s">
        <v>19200</v>
      </c>
      <c r="C19253" s="6" t="s">
        <v>19629</v>
      </c>
    </row>
    <row r="19254" spans="1:3">
      <c r="A19254" s="1" t="s">
        <v>19114</v>
      </c>
      <c r="B19254" t="s">
        <v>19200</v>
      </c>
      <c r="C19254" s="6" t="s">
        <v>19629</v>
      </c>
    </row>
    <row r="19255" spans="1:3">
      <c r="A19255" s="1" t="s">
        <v>19115</v>
      </c>
      <c r="B19255" t="s">
        <v>19200</v>
      </c>
      <c r="C19255" s="6" t="s">
        <v>19629</v>
      </c>
    </row>
    <row r="19256" spans="1:3">
      <c r="A19256" s="1" t="s">
        <v>19116</v>
      </c>
      <c r="B19256" t="s">
        <v>19200</v>
      </c>
      <c r="C19256" s="6" t="s">
        <v>19629</v>
      </c>
    </row>
    <row r="19257" spans="1:3">
      <c r="A19257" s="1" t="s">
        <v>19117</v>
      </c>
      <c r="B19257" t="s">
        <v>19200</v>
      </c>
      <c r="C19257" s="6" t="s">
        <v>19629</v>
      </c>
    </row>
    <row r="19258" spans="1:3">
      <c r="A19258" s="1" t="s">
        <v>19118</v>
      </c>
      <c r="B19258" t="s">
        <v>19200</v>
      </c>
      <c r="C19258" s="6" t="s">
        <v>19629</v>
      </c>
    </row>
    <row r="19259" spans="1:3">
      <c r="A19259" s="1" t="s">
        <v>19119</v>
      </c>
      <c r="B19259" t="s">
        <v>19200</v>
      </c>
      <c r="C19259" s="6" t="s">
        <v>19629</v>
      </c>
    </row>
    <row r="19260" spans="1:3">
      <c r="A19260" s="1" t="s">
        <v>19120</v>
      </c>
      <c r="B19260" t="s">
        <v>19200</v>
      </c>
      <c r="C19260" s="6" t="s">
        <v>19629</v>
      </c>
    </row>
    <row r="19261" spans="1:3">
      <c r="A19261" s="1" t="s">
        <v>19121</v>
      </c>
      <c r="B19261" t="s">
        <v>19200</v>
      </c>
      <c r="C19261" s="6" t="s">
        <v>19629</v>
      </c>
    </row>
    <row r="19262" spans="1:3">
      <c r="A19262" s="1" t="s">
        <v>19122</v>
      </c>
      <c r="B19262" t="s">
        <v>19200</v>
      </c>
      <c r="C19262" s="6" t="s">
        <v>19629</v>
      </c>
    </row>
    <row r="19263" spans="1:3">
      <c r="A19263" s="1" t="s">
        <v>19123</v>
      </c>
      <c r="B19263" t="s">
        <v>19200</v>
      </c>
      <c r="C19263" s="6" t="s">
        <v>19629</v>
      </c>
    </row>
    <row r="19264" spans="1:3">
      <c r="A19264" s="1" t="s">
        <v>19124</v>
      </c>
      <c r="B19264" t="s">
        <v>19200</v>
      </c>
      <c r="C19264" s="6" t="s">
        <v>19629</v>
      </c>
    </row>
    <row r="19265" spans="1:3">
      <c r="A19265" s="1" t="s">
        <v>19125</v>
      </c>
      <c r="B19265" t="s">
        <v>19200</v>
      </c>
      <c r="C19265" s="6" t="s">
        <v>19629</v>
      </c>
    </row>
    <row r="19266" spans="1:3">
      <c r="A19266" s="1" t="s">
        <v>19126</v>
      </c>
      <c r="B19266" t="s">
        <v>19200</v>
      </c>
      <c r="C19266" s="6" t="s">
        <v>19629</v>
      </c>
    </row>
    <row r="19267" spans="1:3">
      <c r="A19267" s="1" t="s">
        <v>19127</v>
      </c>
      <c r="B19267" t="s">
        <v>19200</v>
      </c>
      <c r="C19267" s="6" t="s">
        <v>19629</v>
      </c>
    </row>
    <row r="19268" spans="1:3">
      <c r="A19268" s="1" t="s">
        <v>19128</v>
      </c>
      <c r="B19268" t="s">
        <v>19200</v>
      </c>
      <c r="C19268" s="6" t="s">
        <v>19629</v>
      </c>
    </row>
    <row r="19269" spans="1:3">
      <c r="A19269" s="1" t="s">
        <v>19129</v>
      </c>
      <c r="B19269" t="s">
        <v>19200</v>
      </c>
      <c r="C19269" s="6" t="s">
        <v>19629</v>
      </c>
    </row>
    <row r="19270" spans="1:3">
      <c r="A19270" s="1" t="s">
        <v>19130</v>
      </c>
      <c r="B19270" t="s">
        <v>19200</v>
      </c>
      <c r="C19270" s="6" t="s">
        <v>19629</v>
      </c>
    </row>
    <row r="19271" spans="1:3">
      <c r="A19271" s="1" t="s">
        <v>19131</v>
      </c>
      <c r="B19271" t="s">
        <v>19200</v>
      </c>
      <c r="C19271" s="6" t="s">
        <v>19629</v>
      </c>
    </row>
    <row r="19272" spans="1:3">
      <c r="A19272" s="1" t="s">
        <v>19132</v>
      </c>
      <c r="B19272" t="s">
        <v>19200</v>
      </c>
      <c r="C19272" s="6" t="s">
        <v>19629</v>
      </c>
    </row>
    <row r="19273" spans="1:3">
      <c r="A19273" s="1" t="s">
        <v>19133</v>
      </c>
      <c r="B19273" t="s">
        <v>19200</v>
      </c>
      <c r="C19273" s="6" t="s">
        <v>19629</v>
      </c>
    </row>
    <row r="19274" spans="1:3">
      <c r="A19274" s="1" t="s">
        <v>19134</v>
      </c>
      <c r="B19274" t="s">
        <v>19200</v>
      </c>
      <c r="C19274" s="6" t="s">
        <v>19629</v>
      </c>
    </row>
    <row r="19275" spans="1:3">
      <c r="A19275" s="1" t="s">
        <v>19135</v>
      </c>
      <c r="B19275" t="s">
        <v>19200</v>
      </c>
      <c r="C19275" s="6" t="s">
        <v>19629</v>
      </c>
    </row>
    <row r="19276" spans="1:3">
      <c r="A19276" s="1" t="s">
        <v>19136</v>
      </c>
      <c r="B19276" t="s">
        <v>19200</v>
      </c>
      <c r="C19276" s="6" t="s">
        <v>19629</v>
      </c>
    </row>
    <row r="19277" spans="1:3">
      <c r="A19277" s="1" t="s">
        <v>19137</v>
      </c>
      <c r="B19277" t="s">
        <v>19200</v>
      </c>
      <c r="C19277" s="6" t="s">
        <v>19629</v>
      </c>
    </row>
    <row r="19278" spans="1:3">
      <c r="A19278" s="1" t="s">
        <v>19138</v>
      </c>
      <c r="B19278" t="s">
        <v>19200</v>
      </c>
      <c r="C19278" s="6" t="s">
        <v>19629</v>
      </c>
    </row>
    <row r="19279" spans="1:3">
      <c r="A19279" s="1" t="s">
        <v>19139</v>
      </c>
      <c r="B19279" t="s">
        <v>19200</v>
      </c>
      <c r="C19279" s="6" t="s">
        <v>19629</v>
      </c>
    </row>
    <row r="19280" spans="1:3">
      <c r="A19280" s="1" t="s">
        <v>19140</v>
      </c>
      <c r="B19280" t="s">
        <v>19200</v>
      </c>
      <c r="C19280" s="6" t="s">
        <v>19629</v>
      </c>
    </row>
    <row r="19281" spans="1:3">
      <c r="A19281" s="1" t="s">
        <v>19141</v>
      </c>
      <c r="B19281" t="s">
        <v>19200</v>
      </c>
      <c r="C19281" s="6" t="s">
        <v>19629</v>
      </c>
    </row>
    <row r="19282" spans="1:3">
      <c r="A19282" s="1" t="s">
        <v>19142</v>
      </c>
      <c r="B19282" t="s">
        <v>19200</v>
      </c>
      <c r="C19282" s="6" t="s">
        <v>19629</v>
      </c>
    </row>
    <row r="19283" spans="1:3">
      <c r="A19283" s="1" t="s">
        <v>19143</v>
      </c>
      <c r="B19283" t="s">
        <v>19200</v>
      </c>
      <c r="C19283" s="6" t="s">
        <v>19629</v>
      </c>
    </row>
    <row r="19284" spans="1:3">
      <c r="A19284" s="1" t="s">
        <v>19144</v>
      </c>
      <c r="B19284" t="s">
        <v>19200</v>
      </c>
      <c r="C19284" s="6" t="s">
        <v>19629</v>
      </c>
    </row>
    <row r="19285" spans="1:3">
      <c r="A19285" s="1" t="s">
        <v>19145</v>
      </c>
      <c r="B19285" t="s">
        <v>19200</v>
      </c>
      <c r="C19285" s="6" t="s">
        <v>19629</v>
      </c>
    </row>
    <row r="19286" spans="1:3">
      <c r="A19286" s="1" t="s">
        <v>19146</v>
      </c>
      <c r="B19286" t="s">
        <v>19200</v>
      </c>
      <c r="C19286" s="6" t="s">
        <v>19629</v>
      </c>
    </row>
    <row r="19287" spans="1:3">
      <c r="A19287" s="1" t="s">
        <v>19147</v>
      </c>
      <c r="B19287" t="s">
        <v>19200</v>
      </c>
      <c r="C19287" s="6" t="s">
        <v>19629</v>
      </c>
    </row>
    <row r="19288" spans="1:3">
      <c r="A19288" s="1" t="s">
        <v>19148</v>
      </c>
      <c r="B19288" t="s">
        <v>19200</v>
      </c>
      <c r="C19288" s="6" t="s">
        <v>19629</v>
      </c>
    </row>
    <row r="19289" spans="1:3">
      <c r="A19289" s="1" t="s">
        <v>19149</v>
      </c>
      <c r="B19289" t="s">
        <v>19200</v>
      </c>
      <c r="C19289" s="6" t="s">
        <v>19629</v>
      </c>
    </row>
    <row r="19290" spans="1:3">
      <c r="A19290" s="1" t="s">
        <v>19150</v>
      </c>
      <c r="B19290" t="s">
        <v>19200</v>
      </c>
      <c r="C19290" s="6" t="s">
        <v>19629</v>
      </c>
    </row>
    <row r="19291" spans="1:3">
      <c r="A19291" s="1" t="s">
        <v>19151</v>
      </c>
      <c r="B19291" t="s">
        <v>19200</v>
      </c>
      <c r="C19291" s="6" t="s">
        <v>19629</v>
      </c>
    </row>
    <row r="19292" spans="1:3">
      <c r="A19292" s="1" t="s">
        <v>19152</v>
      </c>
      <c r="B19292" t="s">
        <v>19200</v>
      </c>
      <c r="C19292" s="6" t="s">
        <v>19629</v>
      </c>
    </row>
    <row r="19293" spans="1:3">
      <c r="A19293" s="1" t="s">
        <v>19153</v>
      </c>
      <c r="B19293" t="s">
        <v>19200</v>
      </c>
      <c r="C19293" s="6" t="s">
        <v>19629</v>
      </c>
    </row>
    <row r="19294" spans="1:3">
      <c r="A19294" s="1" t="s">
        <v>19154</v>
      </c>
      <c r="B19294" t="s">
        <v>19200</v>
      </c>
      <c r="C19294" s="6" t="s">
        <v>19629</v>
      </c>
    </row>
    <row r="19295" spans="1:3">
      <c r="A19295" s="1" t="s">
        <v>19155</v>
      </c>
      <c r="B19295" t="s">
        <v>19200</v>
      </c>
      <c r="C19295" s="6" t="s">
        <v>19629</v>
      </c>
    </row>
    <row r="19296" spans="1:3">
      <c r="A19296" s="1" t="s">
        <v>19156</v>
      </c>
      <c r="B19296" t="s">
        <v>19200</v>
      </c>
      <c r="C19296" s="6" t="s">
        <v>19629</v>
      </c>
    </row>
    <row r="19297" spans="1:3">
      <c r="A19297" s="1" t="s">
        <v>19157</v>
      </c>
      <c r="B19297" t="s">
        <v>19200</v>
      </c>
      <c r="C19297" s="6" t="s">
        <v>19629</v>
      </c>
    </row>
    <row r="19298" spans="1:3">
      <c r="A19298" s="1" t="s">
        <v>19158</v>
      </c>
      <c r="B19298" t="s">
        <v>19200</v>
      </c>
      <c r="C19298" s="6" t="s">
        <v>19629</v>
      </c>
    </row>
    <row r="19299" spans="1:3">
      <c r="A19299" s="1" t="s">
        <v>19159</v>
      </c>
      <c r="B19299" t="s">
        <v>19200</v>
      </c>
      <c r="C19299" s="6" t="s">
        <v>19629</v>
      </c>
    </row>
    <row r="19300" spans="1:3">
      <c r="A19300" s="1" t="s">
        <v>19160</v>
      </c>
      <c r="B19300" t="s">
        <v>19200</v>
      </c>
      <c r="C19300" s="6" t="s">
        <v>19629</v>
      </c>
    </row>
    <row r="19301" spans="1:3">
      <c r="A19301" s="1" t="s">
        <v>19161</v>
      </c>
      <c r="B19301" t="s">
        <v>19200</v>
      </c>
      <c r="C19301" s="6" t="s">
        <v>19629</v>
      </c>
    </row>
    <row r="19302" spans="1:3">
      <c r="A19302" s="1" t="s">
        <v>19162</v>
      </c>
      <c r="B19302" t="s">
        <v>19200</v>
      </c>
      <c r="C19302" s="6" t="s">
        <v>19629</v>
      </c>
    </row>
    <row r="19303" spans="1:3">
      <c r="A19303" s="1" t="s">
        <v>19163</v>
      </c>
      <c r="B19303" t="s">
        <v>19200</v>
      </c>
      <c r="C19303" s="6" t="s">
        <v>19629</v>
      </c>
    </row>
    <row r="19304" spans="1:3">
      <c r="A19304" s="1" t="s">
        <v>19164</v>
      </c>
      <c r="B19304" t="s">
        <v>19200</v>
      </c>
      <c r="C19304" s="6" t="s">
        <v>19629</v>
      </c>
    </row>
    <row r="19305" spans="1:3">
      <c r="A19305" s="1" t="s">
        <v>19165</v>
      </c>
      <c r="B19305" t="s">
        <v>19200</v>
      </c>
      <c r="C19305" s="6" t="s">
        <v>19629</v>
      </c>
    </row>
    <row r="19306" spans="1:3">
      <c r="A19306" s="1" t="s">
        <v>2280</v>
      </c>
      <c r="B19306" t="s">
        <v>19200</v>
      </c>
      <c r="C19306" s="6" t="s">
        <v>19629</v>
      </c>
    </row>
    <row r="19307" spans="1:3">
      <c r="A19307" s="1" t="s">
        <v>19166</v>
      </c>
      <c r="B19307" t="s">
        <v>19200</v>
      </c>
      <c r="C19307" s="6" t="s">
        <v>19629</v>
      </c>
    </row>
    <row r="19308" spans="1:3">
      <c r="A19308" s="1" t="s">
        <v>19167</v>
      </c>
      <c r="B19308" t="s">
        <v>19200</v>
      </c>
      <c r="C19308" s="6" t="s">
        <v>19629</v>
      </c>
    </row>
    <row r="19309" spans="1:3">
      <c r="A19309" s="1" t="s">
        <v>19168</v>
      </c>
      <c r="B19309" t="s">
        <v>19200</v>
      </c>
      <c r="C19309" s="6" t="s">
        <v>19629</v>
      </c>
    </row>
    <row r="19310" spans="1:3">
      <c r="A19310" s="1" t="s">
        <v>19169</v>
      </c>
      <c r="B19310" t="s">
        <v>19200</v>
      </c>
      <c r="C19310" s="6" t="s">
        <v>19629</v>
      </c>
    </row>
    <row r="19311" spans="1:3">
      <c r="A19311" s="1" t="s">
        <v>19170</v>
      </c>
      <c r="B19311" t="s">
        <v>19200</v>
      </c>
      <c r="C19311" s="6" t="s">
        <v>19629</v>
      </c>
    </row>
    <row r="19312" spans="1:3">
      <c r="A19312" s="1" t="s">
        <v>19171</v>
      </c>
      <c r="B19312" t="s">
        <v>19200</v>
      </c>
      <c r="C19312" s="6" t="s">
        <v>19629</v>
      </c>
    </row>
    <row r="19313" spans="1:3">
      <c r="A19313" s="1" t="s">
        <v>19172</v>
      </c>
      <c r="B19313" t="s">
        <v>19200</v>
      </c>
      <c r="C19313" s="6" t="s">
        <v>19629</v>
      </c>
    </row>
    <row r="19314" spans="1:3">
      <c r="A19314" s="1" t="s">
        <v>19173</v>
      </c>
      <c r="B19314" t="s">
        <v>19200</v>
      </c>
      <c r="C19314" s="6" t="s">
        <v>19629</v>
      </c>
    </row>
    <row r="19315" spans="1:3">
      <c r="A19315" s="1" t="s">
        <v>19174</v>
      </c>
      <c r="B19315" t="s">
        <v>19200</v>
      </c>
      <c r="C19315" s="6" t="s">
        <v>19629</v>
      </c>
    </row>
    <row r="19316" spans="1:3">
      <c r="A19316" s="1" t="s">
        <v>19175</v>
      </c>
      <c r="B19316" t="s">
        <v>19200</v>
      </c>
      <c r="C19316" s="6" t="s">
        <v>19629</v>
      </c>
    </row>
    <row r="19317" spans="1:3">
      <c r="A19317" s="1" t="s">
        <v>19176</v>
      </c>
      <c r="B19317" t="s">
        <v>19200</v>
      </c>
      <c r="C19317" s="6" t="s">
        <v>19629</v>
      </c>
    </row>
    <row r="19318" spans="1:3">
      <c r="A19318" s="1" t="s">
        <v>19177</v>
      </c>
      <c r="B19318" t="s">
        <v>19200</v>
      </c>
      <c r="C19318" s="6" t="s">
        <v>19629</v>
      </c>
    </row>
    <row r="19319" spans="1:3">
      <c r="A19319" s="1" t="s">
        <v>19178</v>
      </c>
      <c r="B19319" t="s">
        <v>19200</v>
      </c>
      <c r="C19319" s="6" t="s">
        <v>19629</v>
      </c>
    </row>
    <row r="19320" spans="1:3">
      <c r="A19320" s="1" t="s">
        <v>19179</v>
      </c>
      <c r="B19320" t="s">
        <v>19200</v>
      </c>
      <c r="C19320" s="6" t="s">
        <v>19629</v>
      </c>
    </row>
    <row r="19321" spans="1:3">
      <c r="A19321" s="1" t="s">
        <v>19180</v>
      </c>
      <c r="B19321" t="s">
        <v>19200</v>
      </c>
      <c r="C19321" s="6" t="s">
        <v>19629</v>
      </c>
    </row>
    <row r="19322" spans="1:3">
      <c r="A19322" s="1" t="s">
        <v>19181</v>
      </c>
      <c r="B19322" t="s">
        <v>19200</v>
      </c>
      <c r="C19322" s="6" t="s">
        <v>19629</v>
      </c>
    </row>
    <row r="19323" spans="1:3">
      <c r="A19323" s="1" t="s">
        <v>19182</v>
      </c>
      <c r="B19323" t="s">
        <v>19200</v>
      </c>
      <c r="C19323" s="6" t="s">
        <v>19629</v>
      </c>
    </row>
    <row r="19324" spans="1:3">
      <c r="A19324" s="1" t="s">
        <v>19183</v>
      </c>
      <c r="B19324" t="s">
        <v>19200</v>
      </c>
      <c r="C19324" s="6" t="s">
        <v>19629</v>
      </c>
    </row>
    <row r="19325" spans="1:3">
      <c r="A19325" s="1" t="s">
        <v>19184</v>
      </c>
      <c r="B19325" t="s">
        <v>19200</v>
      </c>
      <c r="C19325" s="6" t="s">
        <v>19629</v>
      </c>
    </row>
    <row r="19326" spans="1:3">
      <c r="A19326" s="1" t="s">
        <v>19185</v>
      </c>
      <c r="B19326" t="s">
        <v>19200</v>
      </c>
      <c r="C19326" s="6" t="s">
        <v>19629</v>
      </c>
    </row>
    <row r="19327" spans="1:3">
      <c r="A19327" s="1" t="s">
        <v>19186</v>
      </c>
      <c r="B19327" t="s">
        <v>19200</v>
      </c>
      <c r="C19327" s="6" t="s">
        <v>19629</v>
      </c>
    </row>
    <row r="19328" spans="1:3">
      <c r="A19328" s="1" t="s">
        <v>19187</v>
      </c>
      <c r="B19328" t="s">
        <v>19200</v>
      </c>
      <c r="C19328" s="6" t="s">
        <v>19629</v>
      </c>
    </row>
    <row r="19329" spans="1:3">
      <c r="A19329" s="1" t="s">
        <v>19188</v>
      </c>
      <c r="B19329" t="s">
        <v>19200</v>
      </c>
      <c r="C19329" s="6" t="s">
        <v>19629</v>
      </c>
    </row>
    <row r="19330" spans="1:3">
      <c r="A19330" s="1" t="s">
        <v>19189</v>
      </c>
      <c r="B19330" t="s">
        <v>19200</v>
      </c>
      <c r="C19330" s="6" t="s">
        <v>19629</v>
      </c>
    </row>
    <row r="19331" spans="1:3">
      <c r="A19331" s="1" t="s">
        <v>19190</v>
      </c>
      <c r="B19331" t="s">
        <v>19200</v>
      </c>
      <c r="C19331" s="6" t="s">
        <v>19629</v>
      </c>
    </row>
    <row r="19332" spans="1:3">
      <c r="A19332" s="1" t="s">
        <v>19191</v>
      </c>
      <c r="B19332" t="s">
        <v>19200</v>
      </c>
      <c r="C19332" s="6" t="s">
        <v>19629</v>
      </c>
    </row>
    <row r="19333" spans="1:3">
      <c r="A19333" s="1" t="s">
        <v>19192</v>
      </c>
      <c r="B19333" t="s">
        <v>19200</v>
      </c>
      <c r="C19333" s="6" t="s">
        <v>19629</v>
      </c>
    </row>
    <row r="19334" spans="1:3">
      <c r="A19334" s="1" t="s">
        <v>19193</v>
      </c>
      <c r="B19334" t="s">
        <v>19200</v>
      </c>
      <c r="C19334" s="6" t="s">
        <v>19629</v>
      </c>
    </row>
    <row r="19335" spans="1:3">
      <c r="A19335" s="1" t="s">
        <v>19194</v>
      </c>
      <c r="B19335" t="s">
        <v>19200</v>
      </c>
      <c r="C19335" s="6" t="s">
        <v>19629</v>
      </c>
    </row>
    <row r="19336" spans="1:3">
      <c r="A19336" s="1" t="s">
        <v>19195</v>
      </c>
      <c r="B19336" t="s">
        <v>19200</v>
      </c>
      <c r="C19336" s="6" t="s">
        <v>19629</v>
      </c>
    </row>
    <row r="19337" spans="1:3">
      <c r="A19337" s="1" t="s">
        <v>19196</v>
      </c>
      <c r="B19337" t="s">
        <v>19200</v>
      </c>
      <c r="C19337" s="6" t="s">
        <v>19629</v>
      </c>
    </row>
    <row r="19338" spans="1:3">
      <c r="A19338" s="1" t="s">
        <v>19197</v>
      </c>
      <c r="B19338" t="s">
        <v>19200</v>
      </c>
      <c r="C19338" s="6" t="s">
        <v>19629</v>
      </c>
    </row>
    <row r="19339" spans="1:3">
      <c r="A19339" s="1" t="s">
        <v>19198</v>
      </c>
      <c r="B19339" t="s">
        <v>19200</v>
      </c>
      <c r="C19339" s="6" t="s">
        <v>19629</v>
      </c>
    </row>
    <row r="19340" spans="1:3">
      <c r="A19340" s="1" t="s">
        <v>19199</v>
      </c>
      <c r="B19340" t="s">
        <v>19200</v>
      </c>
      <c r="C19340" s="6" t="s">
        <v>19629</v>
      </c>
    </row>
    <row r="19341" spans="1:3">
      <c r="A19341" s="1" t="s">
        <v>19201</v>
      </c>
      <c r="B19341" t="s">
        <v>19345</v>
      </c>
      <c r="C19341" s="6" t="s">
        <v>19629</v>
      </c>
    </row>
    <row r="19342" spans="1:3">
      <c r="A19342" s="1" t="s">
        <v>19202</v>
      </c>
      <c r="B19342" t="s">
        <v>19345</v>
      </c>
      <c r="C19342" s="6" t="s">
        <v>19629</v>
      </c>
    </row>
    <row r="19343" spans="1:3">
      <c r="A19343" s="1" t="s">
        <v>19203</v>
      </c>
      <c r="B19343" t="s">
        <v>19345</v>
      </c>
      <c r="C19343" s="6" t="s">
        <v>19629</v>
      </c>
    </row>
    <row r="19344" spans="1:3">
      <c r="A19344" s="1" t="s">
        <v>19204</v>
      </c>
      <c r="B19344" t="s">
        <v>19345</v>
      </c>
      <c r="C19344" s="6" t="s">
        <v>19629</v>
      </c>
    </row>
    <row r="19345" spans="1:3">
      <c r="A19345" s="1" t="s">
        <v>19205</v>
      </c>
      <c r="B19345" t="s">
        <v>19345</v>
      </c>
      <c r="C19345" s="6" t="s">
        <v>19629</v>
      </c>
    </row>
    <row r="19346" spans="1:3">
      <c r="A19346" s="1" t="s">
        <v>19206</v>
      </c>
      <c r="B19346" t="s">
        <v>19345</v>
      </c>
      <c r="C19346" s="6" t="s">
        <v>19629</v>
      </c>
    </row>
    <row r="19347" spans="1:3">
      <c r="A19347" s="1" t="s">
        <v>19207</v>
      </c>
      <c r="B19347" t="s">
        <v>19345</v>
      </c>
      <c r="C19347" s="6" t="s">
        <v>19629</v>
      </c>
    </row>
    <row r="19348" spans="1:3">
      <c r="A19348" s="1" t="s">
        <v>19208</v>
      </c>
      <c r="B19348" t="s">
        <v>19345</v>
      </c>
      <c r="C19348" s="6" t="s">
        <v>19629</v>
      </c>
    </row>
    <row r="19349" spans="1:3">
      <c r="A19349" s="1" t="s">
        <v>19209</v>
      </c>
      <c r="B19349" t="s">
        <v>19345</v>
      </c>
      <c r="C19349" s="6" t="s">
        <v>19629</v>
      </c>
    </row>
    <row r="19350" spans="1:3">
      <c r="A19350" s="1" t="s">
        <v>19210</v>
      </c>
      <c r="B19350" t="s">
        <v>19345</v>
      </c>
      <c r="C19350" s="6" t="s">
        <v>19629</v>
      </c>
    </row>
    <row r="19351" spans="1:3">
      <c r="A19351" s="1" t="s">
        <v>19211</v>
      </c>
      <c r="B19351" t="s">
        <v>19345</v>
      </c>
      <c r="C19351" s="6" t="s">
        <v>19629</v>
      </c>
    </row>
    <row r="19352" spans="1:3">
      <c r="A19352" s="1" t="s">
        <v>19212</v>
      </c>
      <c r="B19352" t="s">
        <v>19345</v>
      </c>
      <c r="C19352" s="6" t="s">
        <v>19629</v>
      </c>
    </row>
    <row r="19353" spans="1:3">
      <c r="A19353" s="1" t="s">
        <v>19213</v>
      </c>
      <c r="B19353" t="s">
        <v>19345</v>
      </c>
      <c r="C19353" s="6" t="s">
        <v>19629</v>
      </c>
    </row>
    <row r="19354" spans="1:3">
      <c r="A19354" s="1" t="s">
        <v>19214</v>
      </c>
      <c r="B19354" t="s">
        <v>19345</v>
      </c>
      <c r="C19354" s="6" t="s">
        <v>19629</v>
      </c>
    </row>
    <row r="19355" spans="1:3">
      <c r="A19355" s="1" t="s">
        <v>19215</v>
      </c>
      <c r="B19355" t="s">
        <v>19345</v>
      </c>
      <c r="C19355" s="6" t="s">
        <v>19629</v>
      </c>
    </row>
    <row r="19356" spans="1:3">
      <c r="A19356" s="1" t="s">
        <v>19216</v>
      </c>
      <c r="B19356" t="s">
        <v>19345</v>
      </c>
      <c r="C19356" s="6" t="s">
        <v>19629</v>
      </c>
    </row>
    <row r="19357" spans="1:3">
      <c r="A19357" s="1" t="s">
        <v>19217</v>
      </c>
      <c r="B19357" t="s">
        <v>19345</v>
      </c>
      <c r="C19357" s="6" t="s">
        <v>19629</v>
      </c>
    </row>
    <row r="19358" spans="1:3">
      <c r="A19358" s="1" t="s">
        <v>19218</v>
      </c>
      <c r="B19358" t="s">
        <v>19345</v>
      </c>
      <c r="C19358" s="6" t="s">
        <v>19629</v>
      </c>
    </row>
    <row r="19359" spans="1:3">
      <c r="A19359" s="1" t="s">
        <v>19219</v>
      </c>
      <c r="B19359" t="s">
        <v>19345</v>
      </c>
      <c r="C19359" s="6" t="s">
        <v>19629</v>
      </c>
    </row>
    <row r="19360" spans="1:3">
      <c r="A19360" s="1" t="s">
        <v>19220</v>
      </c>
      <c r="B19360" t="s">
        <v>19345</v>
      </c>
      <c r="C19360" s="6" t="s">
        <v>19629</v>
      </c>
    </row>
    <row r="19361" spans="1:3">
      <c r="A19361" s="1" t="s">
        <v>19221</v>
      </c>
      <c r="B19361" t="s">
        <v>19345</v>
      </c>
      <c r="C19361" s="6" t="s">
        <v>19629</v>
      </c>
    </row>
    <row r="19362" spans="1:3">
      <c r="A19362" s="1" t="s">
        <v>19222</v>
      </c>
      <c r="B19362" t="s">
        <v>19345</v>
      </c>
      <c r="C19362" s="6" t="s">
        <v>19629</v>
      </c>
    </row>
    <row r="19363" spans="1:3">
      <c r="A19363" s="1" t="s">
        <v>19223</v>
      </c>
      <c r="B19363" t="s">
        <v>19345</v>
      </c>
      <c r="C19363" s="6" t="s">
        <v>19629</v>
      </c>
    </row>
    <row r="19364" spans="1:3">
      <c r="A19364" s="1" t="s">
        <v>19224</v>
      </c>
      <c r="B19364" t="s">
        <v>19345</v>
      </c>
      <c r="C19364" s="6" t="s">
        <v>19629</v>
      </c>
    </row>
    <row r="19365" spans="1:3">
      <c r="A19365" s="1" t="s">
        <v>19225</v>
      </c>
      <c r="B19365" t="s">
        <v>19345</v>
      </c>
      <c r="C19365" s="6" t="s">
        <v>19629</v>
      </c>
    </row>
    <row r="19366" spans="1:3">
      <c r="A19366" s="1" t="s">
        <v>19226</v>
      </c>
      <c r="B19366" t="s">
        <v>19345</v>
      </c>
      <c r="C19366" s="6" t="s">
        <v>19629</v>
      </c>
    </row>
    <row r="19367" spans="1:3">
      <c r="A19367" s="1" t="s">
        <v>19227</v>
      </c>
      <c r="B19367" t="s">
        <v>19345</v>
      </c>
      <c r="C19367" s="6" t="s">
        <v>19629</v>
      </c>
    </row>
    <row r="19368" spans="1:3">
      <c r="A19368" s="1" t="s">
        <v>19228</v>
      </c>
      <c r="B19368" t="s">
        <v>19345</v>
      </c>
      <c r="C19368" s="6" t="s">
        <v>19629</v>
      </c>
    </row>
    <row r="19369" spans="1:3">
      <c r="A19369" s="1" t="s">
        <v>19229</v>
      </c>
      <c r="B19369" t="s">
        <v>19345</v>
      </c>
      <c r="C19369" s="6" t="s">
        <v>19629</v>
      </c>
    </row>
    <row r="19370" spans="1:3">
      <c r="A19370" s="1" t="s">
        <v>19230</v>
      </c>
      <c r="B19370" t="s">
        <v>19345</v>
      </c>
      <c r="C19370" s="6" t="s">
        <v>19629</v>
      </c>
    </row>
    <row r="19371" spans="1:3">
      <c r="A19371" s="1" t="s">
        <v>19231</v>
      </c>
      <c r="B19371" t="s">
        <v>19345</v>
      </c>
      <c r="C19371" s="6" t="s">
        <v>19629</v>
      </c>
    </row>
    <row r="19372" spans="1:3">
      <c r="A19372" s="1" t="s">
        <v>19232</v>
      </c>
      <c r="B19372" t="s">
        <v>19345</v>
      </c>
      <c r="C19372" s="6" t="s">
        <v>19629</v>
      </c>
    </row>
    <row r="19373" spans="1:3">
      <c r="A19373" s="1" t="s">
        <v>19233</v>
      </c>
      <c r="B19373" t="s">
        <v>19345</v>
      </c>
      <c r="C19373" s="6" t="s">
        <v>19629</v>
      </c>
    </row>
    <row r="19374" spans="1:3">
      <c r="A19374" s="1" t="s">
        <v>19234</v>
      </c>
      <c r="B19374" t="s">
        <v>19345</v>
      </c>
      <c r="C19374" s="6" t="s">
        <v>19629</v>
      </c>
    </row>
    <row r="19375" spans="1:3">
      <c r="A19375" s="1" t="s">
        <v>19235</v>
      </c>
      <c r="B19375" t="s">
        <v>19345</v>
      </c>
      <c r="C19375" s="6" t="s">
        <v>19629</v>
      </c>
    </row>
    <row r="19376" spans="1:3">
      <c r="A19376" s="1" t="s">
        <v>19236</v>
      </c>
      <c r="B19376" t="s">
        <v>19345</v>
      </c>
      <c r="C19376" s="6" t="s">
        <v>19629</v>
      </c>
    </row>
    <row r="19377" spans="1:3">
      <c r="A19377" s="1" t="s">
        <v>19237</v>
      </c>
      <c r="B19377" t="s">
        <v>19345</v>
      </c>
      <c r="C19377" s="6" t="s">
        <v>19629</v>
      </c>
    </row>
    <row r="19378" spans="1:3">
      <c r="A19378" s="1" t="s">
        <v>19238</v>
      </c>
      <c r="B19378" t="s">
        <v>19345</v>
      </c>
      <c r="C19378" s="6" t="s">
        <v>19629</v>
      </c>
    </row>
    <row r="19379" spans="1:3">
      <c r="A19379" s="1" t="s">
        <v>19239</v>
      </c>
      <c r="B19379" t="s">
        <v>19345</v>
      </c>
      <c r="C19379" s="6" t="s">
        <v>19629</v>
      </c>
    </row>
    <row r="19380" spans="1:3">
      <c r="A19380" s="1" t="s">
        <v>19240</v>
      </c>
      <c r="B19380" t="s">
        <v>19345</v>
      </c>
      <c r="C19380" s="6" t="s">
        <v>19629</v>
      </c>
    </row>
    <row r="19381" spans="1:3">
      <c r="A19381" s="1" t="s">
        <v>19241</v>
      </c>
      <c r="B19381" t="s">
        <v>19345</v>
      </c>
      <c r="C19381" s="6" t="s">
        <v>19629</v>
      </c>
    </row>
    <row r="19382" spans="1:3">
      <c r="A19382" s="1" t="s">
        <v>19242</v>
      </c>
      <c r="B19382" t="s">
        <v>19345</v>
      </c>
      <c r="C19382" s="6" t="s">
        <v>19629</v>
      </c>
    </row>
    <row r="19383" spans="1:3">
      <c r="A19383" s="1" t="s">
        <v>19243</v>
      </c>
      <c r="B19383" t="s">
        <v>19345</v>
      </c>
      <c r="C19383" s="6" t="s">
        <v>19629</v>
      </c>
    </row>
    <row r="19384" spans="1:3">
      <c r="A19384" s="1" t="s">
        <v>19244</v>
      </c>
      <c r="B19384" t="s">
        <v>19345</v>
      </c>
      <c r="C19384" s="6" t="s">
        <v>19629</v>
      </c>
    </row>
    <row r="19385" spans="1:3">
      <c r="A19385" s="1" t="s">
        <v>19245</v>
      </c>
      <c r="B19385" t="s">
        <v>19345</v>
      </c>
      <c r="C19385" s="6" t="s">
        <v>19629</v>
      </c>
    </row>
    <row r="19386" spans="1:3">
      <c r="A19386" s="1" t="s">
        <v>19246</v>
      </c>
      <c r="B19386" t="s">
        <v>19345</v>
      </c>
      <c r="C19386" s="6" t="s">
        <v>19629</v>
      </c>
    </row>
    <row r="19387" spans="1:3">
      <c r="A19387" s="1" t="s">
        <v>19247</v>
      </c>
      <c r="B19387" t="s">
        <v>19345</v>
      </c>
      <c r="C19387" s="6" t="s">
        <v>19629</v>
      </c>
    </row>
    <row r="19388" spans="1:3">
      <c r="A19388" s="1" t="s">
        <v>19248</v>
      </c>
      <c r="B19388" t="s">
        <v>19345</v>
      </c>
      <c r="C19388" s="6" t="s">
        <v>19629</v>
      </c>
    </row>
    <row r="19389" spans="1:3">
      <c r="A19389" s="1" t="s">
        <v>19249</v>
      </c>
      <c r="B19389" t="s">
        <v>19345</v>
      </c>
      <c r="C19389" s="6" t="s">
        <v>19629</v>
      </c>
    </row>
    <row r="19390" spans="1:3">
      <c r="A19390" s="1" t="s">
        <v>19250</v>
      </c>
      <c r="B19390" t="s">
        <v>19345</v>
      </c>
      <c r="C19390" s="6" t="s">
        <v>19629</v>
      </c>
    </row>
    <row r="19391" spans="1:3">
      <c r="A19391" s="1" t="s">
        <v>19251</v>
      </c>
      <c r="B19391" t="s">
        <v>19345</v>
      </c>
      <c r="C19391" s="6" t="s">
        <v>19629</v>
      </c>
    </row>
    <row r="19392" spans="1:3">
      <c r="A19392" s="1" t="s">
        <v>19252</v>
      </c>
      <c r="B19392" t="s">
        <v>19345</v>
      </c>
      <c r="C19392" s="6" t="s">
        <v>19629</v>
      </c>
    </row>
    <row r="19393" spans="1:3">
      <c r="A19393" s="1" t="s">
        <v>19253</v>
      </c>
      <c r="B19393" t="s">
        <v>19345</v>
      </c>
      <c r="C19393" s="6" t="s">
        <v>19629</v>
      </c>
    </row>
    <row r="19394" spans="1:3">
      <c r="A19394" s="1" t="s">
        <v>19254</v>
      </c>
      <c r="B19394" t="s">
        <v>19345</v>
      </c>
      <c r="C19394" s="6" t="s">
        <v>19629</v>
      </c>
    </row>
    <row r="19395" spans="1:3">
      <c r="A19395" s="1" t="s">
        <v>19255</v>
      </c>
      <c r="B19395" t="s">
        <v>19345</v>
      </c>
      <c r="C19395" s="6" t="s">
        <v>19629</v>
      </c>
    </row>
    <row r="19396" spans="1:3">
      <c r="A19396" s="1" t="s">
        <v>19256</v>
      </c>
      <c r="B19396" t="s">
        <v>19345</v>
      </c>
      <c r="C19396" s="6" t="s">
        <v>19629</v>
      </c>
    </row>
    <row r="19397" spans="1:3">
      <c r="A19397" s="1" t="s">
        <v>19257</v>
      </c>
      <c r="B19397" t="s">
        <v>19345</v>
      </c>
      <c r="C19397" s="6" t="s">
        <v>19629</v>
      </c>
    </row>
    <row r="19398" spans="1:3">
      <c r="A19398" s="1" t="s">
        <v>19258</v>
      </c>
      <c r="B19398" t="s">
        <v>19345</v>
      </c>
      <c r="C19398" s="6" t="s">
        <v>19629</v>
      </c>
    </row>
    <row r="19399" spans="1:3">
      <c r="A19399" s="1" t="s">
        <v>19259</v>
      </c>
      <c r="B19399" t="s">
        <v>19345</v>
      </c>
      <c r="C19399" s="6" t="s">
        <v>19629</v>
      </c>
    </row>
    <row r="19400" spans="1:3">
      <c r="A19400" s="1" t="s">
        <v>19260</v>
      </c>
      <c r="B19400" t="s">
        <v>19345</v>
      </c>
      <c r="C19400" s="6" t="s">
        <v>19629</v>
      </c>
    </row>
    <row r="19401" spans="1:3">
      <c r="A19401" s="1" t="s">
        <v>19261</v>
      </c>
      <c r="B19401" t="s">
        <v>19345</v>
      </c>
      <c r="C19401" s="6" t="s">
        <v>19629</v>
      </c>
    </row>
    <row r="19402" spans="1:3">
      <c r="A19402" s="1" t="s">
        <v>19262</v>
      </c>
      <c r="B19402" t="s">
        <v>19345</v>
      </c>
      <c r="C19402" s="6" t="s">
        <v>19629</v>
      </c>
    </row>
    <row r="19403" spans="1:3">
      <c r="A19403" s="1" t="s">
        <v>19263</v>
      </c>
      <c r="B19403" t="s">
        <v>19345</v>
      </c>
      <c r="C19403" s="6" t="s">
        <v>19629</v>
      </c>
    </row>
    <row r="19404" spans="1:3">
      <c r="A19404" s="1" t="s">
        <v>19264</v>
      </c>
      <c r="B19404" t="s">
        <v>19345</v>
      </c>
      <c r="C19404" s="6" t="s">
        <v>19629</v>
      </c>
    </row>
    <row r="19405" spans="1:3">
      <c r="A19405" s="1" t="s">
        <v>19265</v>
      </c>
      <c r="B19405" t="s">
        <v>19345</v>
      </c>
      <c r="C19405" s="6" t="s">
        <v>19629</v>
      </c>
    </row>
    <row r="19406" spans="1:3">
      <c r="A19406" s="1" t="s">
        <v>19266</v>
      </c>
      <c r="B19406" t="s">
        <v>19345</v>
      </c>
      <c r="C19406" s="6" t="s">
        <v>19629</v>
      </c>
    </row>
    <row r="19407" spans="1:3">
      <c r="A19407" s="1" t="s">
        <v>19267</v>
      </c>
      <c r="B19407" t="s">
        <v>19345</v>
      </c>
      <c r="C19407" s="6" t="s">
        <v>19629</v>
      </c>
    </row>
    <row r="19408" spans="1:3">
      <c r="A19408" s="1" t="s">
        <v>19268</v>
      </c>
      <c r="B19408" t="s">
        <v>19345</v>
      </c>
      <c r="C19408" s="6" t="s">
        <v>19629</v>
      </c>
    </row>
    <row r="19409" spans="1:3">
      <c r="A19409" s="1" t="s">
        <v>19269</v>
      </c>
      <c r="B19409" t="s">
        <v>19345</v>
      </c>
      <c r="C19409" s="6" t="s">
        <v>19629</v>
      </c>
    </row>
    <row r="19410" spans="1:3">
      <c r="A19410" s="1" t="s">
        <v>19270</v>
      </c>
      <c r="B19410" t="s">
        <v>19345</v>
      </c>
      <c r="C19410" s="6" t="s">
        <v>19629</v>
      </c>
    </row>
    <row r="19411" spans="1:3">
      <c r="A19411" s="1" t="s">
        <v>19271</v>
      </c>
      <c r="B19411" t="s">
        <v>19345</v>
      </c>
      <c r="C19411" s="6" t="s">
        <v>19629</v>
      </c>
    </row>
    <row r="19412" spans="1:3">
      <c r="A19412" s="1" t="s">
        <v>19272</v>
      </c>
      <c r="B19412" t="s">
        <v>19345</v>
      </c>
      <c r="C19412" s="6" t="s">
        <v>19629</v>
      </c>
    </row>
    <row r="19413" spans="1:3">
      <c r="A19413" s="1" t="s">
        <v>19273</v>
      </c>
      <c r="B19413" t="s">
        <v>19345</v>
      </c>
      <c r="C19413" s="6" t="s">
        <v>19629</v>
      </c>
    </row>
    <row r="19414" spans="1:3">
      <c r="A19414" s="1" t="s">
        <v>19274</v>
      </c>
      <c r="B19414" t="s">
        <v>19345</v>
      </c>
      <c r="C19414" s="6" t="s">
        <v>19629</v>
      </c>
    </row>
    <row r="19415" spans="1:3">
      <c r="A19415" s="1" t="s">
        <v>19275</v>
      </c>
      <c r="B19415" t="s">
        <v>19345</v>
      </c>
      <c r="C19415" s="6" t="s">
        <v>19629</v>
      </c>
    </row>
    <row r="19416" spans="1:3">
      <c r="A19416" s="1" t="s">
        <v>19276</v>
      </c>
      <c r="B19416" t="s">
        <v>19345</v>
      </c>
      <c r="C19416" s="6" t="s">
        <v>19629</v>
      </c>
    </row>
    <row r="19417" spans="1:3">
      <c r="A19417" s="1" t="s">
        <v>19277</v>
      </c>
      <c r="B19417" t="s">
        <v>19345</v>
      </c>
      <c r="C19417" s="6" t="s">
        <v>19629</v>
      </c>
    </row>
    <row r="19418" spans="1:3">
      <c r="A19418" s="1" t="s">
        <v>19278</v>
      </c>
      <c r="B19418" t="s">
        <v>19345</v>
      </c>
      <c r="C19418" s="6" t="s">
        <v>19629</v>
      </c>
    </row>
    <row r="19419" spans="1:3">
      <c r="A19419" s="1" t="s">
        <v>19279</v>
      </c>
      <c r="B19419" t="s">
        <v>19345</v>
      </c>
      <c r="C19419" s="6" t="s">
        <v>19629</v>
      </c>
    </row>
    <row r="19420" spans="1:3">
      <c r="A19420" s="1" t="s">
        <v>19280</v>
      </c>
      <c r="B19420" t="s">
        <v>19345</v>
      </c>
      <c r="C19420" s="6" t="s">
        <v>19629</v>
      </c>
    </row>
    <row r="19421" spans="1:3">
      <c r="A19421" s="1" t="s">
        <v>19281</v>
      </c>
      <c r="B19421" t="s">
        <v>19345</v>
      </c>
      <c r="C19421" s="6" t="s">
        <v>19629</v>
      </c>
    </row>
    <row r="19422" spans="1:3">
      <c r="A19422" s="1" t="s">
        <v>19282</v>
      </c>
      <c r="B19422" t="s">
        <v>19345</v>
      </c>
      <c r="C19422" s="6" t="s">
        <v>19629</v>
      </c>
    </row>
    <row r="19423" spans="1:3">
      <c r="A19423" s="1" t="s">
        <v>19283</v>
      </c>
      <c r="B19423" t="s">
        <v>19345</v>
      </c>
      <c r="C19423" s="6" t="s">
        <v>19629</v>
      </c>
    </row>
    <row r="19424" spans="1:3">
      <c r="A19424" s="1" t="s">
        <v>19284</v>
      </c>
      <c r="B19424" t="s">
        <v>19345</v>
      </c>
      <c r="C19424" s="6" t="s">
        <v>19629</v>
      </c>
    </row>
    <row r="19425" spans="1:3">
      <c r="A19425" s="1" t="s">
        <v>19285</v>
      </c>
      <c r="B19425" t="s">
        <v>19345</v>
      </c>
      <c r="C19425" s="6" t="s">
        <v>19629</v>
      </c>
    </row>
    <row r="19426" spans="1:3">
      <c r="A19426" s="1" t="s">
        <v>19286</v>
      </c>
      <c r="B19426" t="s">
        <v>19345</v>
      </c>
      <c r="C19426" s="6" t="s">
        <v>19629</v>
      </c>
    </row>
    <row r="19427" spans="1:3">
      <c r="A19427" s="1" t="s">
        <v>19287</v>
      </c>
      <c r="B19427" t="s">
        <v>19345</v>
      </c>
      <c r="C19427" s="6" t="s">
        <v>19629</v>
      </c>
    </row>
    <row r="19428" spans="1:3">
      <c r="A19428" s="1" t="s">
        <v>19288</v>
      </c>
      <c r="B19428" t="s">
        <v>19345</v>
      </c>
      <c r="C19428" s="6" t="s">
        <v>19629</v>
      </c>
    </row>
    <row r="19429" spans="1:3">
      <c r="A19429" s="1" t="s">
        <v>19289</v>
      </c>
      <c r="B19429" t="s">
        <v>19345</v>
      </c>
      <c r="C19429" s="6" t="s">
        <v>19629</v>
      </c>
    </row>
    <row r="19430" spans="1:3">
      <c r="A19430" s="1" t="s">
        <v>19290</v>
      </c>
      <c r="B19430" t="s">
        <v>19345</v>
      </c>
      <c r="C19430" s="6" t="s">
        <v>19629</v>
      </c>
    </row>
    <row r="19431" spans="1:3">
      <c r="A19431" s="1" t="s">
        <v>19291</v>
      </c>
      <c r="B19431" t="s">
        <v>19345</v>
      </c>
      <c r="C19431" s="6" t="s">
        <v>19629</v>
      </c>
    </row>
    <row r="19432" spans="1:3">
      <c r="A19432" s="1" t="s">
        <v>19292</v>
      </c>
      <c r="B19432" t="s">
        <v>19345</v>
      </c>
      <c r="C19432" s="6" t="s">
        <v>19629</v>
      </c>
    </row>
    <row r="19433" spans="1:3">
      <c r="A19433" s="1" t="s">
        <v>19293</v>
      </c>
      <c r="B19433" t="s">
        <v>19345</v>
      </c>
      <c r="C19433" s="6" t="s">
        <v>19629</v>
      </c>
    </row>
    <row r="19434" spans="1:3">
      <c r="A19434" s="1" t="s">
        <v>19294</v>
      </c>
      <c r="B19434" t="s">
        <v>19345</v>
      </c>
      <c r="C19434" s="6" t="s">
        <v>19629</v>
      </c>
    </row>
    <row r="19435" spans="1:3">
      <c r="A19435" s="1" t="s">
        <v>19295</v>
      </c>
      <c r="B19435" t="s">
        <v>19345</v>
      </c>
      <c r="C19435" s="6" t="s">
        <v>19629</v>
      </c>
    </row>
    <row r="19436" spans="1:3">
      <c r="A19436" s="1" t="s">
        <v>19296</v>
      </c>
      <c r="B19436" t="s">
        <v>19345</v>
      </c>
      <c r="C19436" s="6" t="s">
        <v>19629</v>
      </c>
    </row>
    <row r="19437" spans="1:3">
      <c r="A19437" s="1" t="s">
        <v>19297</v>
      </c>
      <c r="B19437" t="s">
        <v>19345</v>
      </c>
      <c r="C19437" s="6" t="s">
        <v>19629</v>
      </c>
    </row>
    <row r="19438" spans="1:3">
      <c r="A19438" s="1" t="s">
        <v>19298</v>
      </c>
      <c r="B19438" t="s">
        <v>19345</v>
      </c>
      <c r="C19438" s="6" t="s">
        <v>19629</v>
      </c>
    </row>
    <row r="19439" spans="1:3">
      <c r="A19439" s="1" t="s">
        <v>19299</v>
      </c>
      <c r="B19439" t="s">
        <v>19345</v>
      </c>
      <c r="C19439" s="6" t="s">
        <v>19629</v>
      </c>
    </row>
    <row r="19440" spans="1:3">
      <c r="A19440" s="1" t="s">
        <v>19300</v>
      </c>
      <c r="B19440" t="s">
        <v>19345</v>
      </c>
      <c r="C19440" s="6" t="s">
        <v>19629</v>
      </c>
    </row>
    <row r="19441" spans="1:3">
      <c r="A19441" s="1" t="s">
        <v>19301</v>
      </c>
      <c r="B19441" t="s">
        <v>19345</v>
      </c>
      <c r="C19441" s="6" t="s">
        <v>19629</v>
      </c>
    </row>
    <row r="19442" spans="1:3">
      <c r="A19442" s="1" t="s">
        <v>19302</v>
      </c>
      <c r="B19442" t="s">
        <v>19345</v>
      </c>
      <c r="C19442" s="6" t="s">
        <v>19629</v>
      </c>
    </row>
    <row r="19443" spans="1:3">
      <c r="A19443" s="1" t="s">
        <v>19303</v>
      </c>
      <c r="B19443" t="s">
        <v>19345</v>
      </c>
      <c r="C19443" s="6" t="s">
        <v>19629</v>
      </c>
    </row>
    <row r="19444" spans="1:3">
      <c r="A19444" s="1" t="s">
        <v>19304</v>
      </c>
      <c r="B19444" t="s">
        <v>19345</v>
      </c>
      <c r="C19444" s="6" t="s">
        <v>19629</v>
      </c>
    </row>
    <row r="19445" spans="1:3">
      <c r="A19445" s="1" t="s">
        <v>19305</v>
      </c>
      <c r="B19445" t="s">
        <v>19345</v>
      </c>
      <c r="C19445" s="6" t="s">
        <v>19629</v>
      </c>
    </row>
    <row r="19446" spans="1:3">
      <c r="A19446" s="1" t="s">
        <v>19306</v>
      </c>
      <c r="B19446" t="s">
        <v>19345</v>
      </c>
      <c r="C19446" s="6" t="s">
        <v>19629</v>
      </c>
    </row>
    <row r="19447" spans="1:3">
      <c r="A19447" s="1" t="s">
        <v>19307</v>
      </c>
      <c r="B19447" t="s">
        <v>19345</v>
      </c>
      <c r="C19447" s="6" t="s">
        <v>19629</v>
      </c>
    </row>
    <row r="19448" spans="1:3">
      <c r="A19448" s="1" t="s">
        <v>19308</v>
      </c>
      <c r="B19448" t="s">
        <v>19345</v>
      </c>
      <c r="C19448" s="6" t="s">
        <v>19629</v>
      </c>
    </row>
    <row r="19449" spans="1:3">
      <c r="A19449" s="1" t="s">
        <v>19309</v>
      </c>
      <c r="B19449" t="s">
        <v>19345</v>
      </c>
      <c r="C19449" s="6" t="s">
        <v>19629</v>
      </c>
    </row>
    <row r="19450" spans="1:3">
      <c r="A19450" s="1" t="s">
        <v>19310</v>
      </c>
      <c r="B19450" t="s">
        <v>19345</v>
      </c>
      <c r="C19450" s="6" t="s">
        <v>19629</v>
      </c>
    </row>
    <row r="19451" spans="1:3">
      <c r="A19451" s="1" t="s">
        <v>19311</v>
      </c>
      <c r="B19451" t="s">
        <v>19345</v>
      </c>
      <c r="C19451" s="6" t="s">
        <v>19629</v>
      </c>
    </row>
    <row r="19452" spans="1:3">
      <c r="A19452" s="1" t="s">
        <v>19312</v>
      </c>
      <c r="B19452" t="s">
        <v>19345</v>
      </c>
      <c r="C19452" s="6" t="s">
        <v>19629</v>
      </c>
    </row>
    <row r="19453" spans="1:3">
      <c r="A19453" s="1" t="s">
        <v>19313</v>
      </c>
      <c r="B19453" t="s">
        <v>19345</v>
      </c>
      <c r="C19453" s="6" t="s">
        <v>19629</v>
      </c>
    </row>
    <row r="19454" spans="1:3">
      <c r="A19454" s="1" t="s">
        <v>19314</v>
      </c>
      <c r="B19454" t="s">
        <v>19345</v>
      </c>
      <c r="C19454" s="6" t="s">
        <v>19629</v>
      </c>
    </row>
    <row r="19455" spans="1:3">
      <c r="A19455" s="1" t="s">
        <v>19315</v>
      </c>
      <c r="B19455" t="s">
        <v>19345</v>
      </c>
      <c r="C19455" s="6" t="s">
        <v>19629</v>
      </c>
    </row>
    <row r="19456" spans="1:3">
      <c r="A19456" s="1" t="s">
        <v>19316</v>
      </c>
      <c r="B19456" t="s">
        <v>19345</v>
      </c>
      <c r="C19456" s="6" t="s">
        <v>19629</v>
      </c>
    </row>
    <row r="19457" spans="1:3">
      <c r="A19457" s="1" t="s">
        <v>19317</v>
      </c>
      <c r="B19457" t="s">
        <v>19345</v>
      </c>
      <c r="C19457" s="6" t="s">
        <v>19629</v>
      </c>
    </row>
    <row r="19458" spans="1:3">
      <c r="A19458" s="1" t="s">
        <v>19318</v>
      </c>
      <c r="B19458" t="s">
        <v>19345</v>
      </c>
      <c r="C19458" s="6" t="s">
        <v>19629</v>
      </c>
    </row>
    <row r="19459" spans="1:3">
      <c r="A19459" s="1" t="s">
        <v>19319</v>
      </c>
      <c r="B19459" t="s">
        <v>19345</v>
      </c>
      <c r="C19459" s="6" t="s">
        <v>19629</v>
      </c>
    </row>
    <row r="19460" spans="1:3">
      <c r="A19460" s="1" t="s">
        <v>19320</v>
      </c>
      <c r="B19460" t="s">
        <v>19345</v>
      </c>
      <c r="C19460" s="6" t="s">
        <v>19629</v>
      </c>
    </row>
    <row r="19461" spans="1:3">
      <c r="A19461" s="1" t="s">
        <v>19321</v>
      </c>
      <c r="B19461" t="s">
        <v>19345</v>
      </c>
      <c r="C19461" s="6" t="s">
        <v>19629</v>
      </c>
    </row>
    <row r="19462" spans="1:3">
      <c r="A19462" s="1" t="s">
        <v>19322</v>
      </c>
      <c r="B19462" t="s">
        <v>19345</v>
      </c>
      <c r="C19462" s="6" t="s">
        <v>19629</v>
      </c>
    </row>
    <row r="19463" spans="1:3">
      <c r="A19463" s="1" t="s">
        <v>19323</v>
      </c>
      <c r="B19463" t="s">
        <v>19345</v>
      </c>
      <c r="C19463" s="6" t="s">
        <v>19629</v>
      </c>
    </row>
    <row r="19464" spans="1:3">
      <c r="A19464" s="1" t="s">
        <v>19324</v>
      </c>
      <c r="B19464" t="s">
        <v>19345</v>
      </c>
      <c r="C19464" s="6" t="s">
        <v>19629</v>
      </c>
    </row>
    <row r="19465" spans="1:3">
      <c r="A19465" s="1" t="s">
        <v>19325</v>
      </c>
      <c r="B19465" t="s">
        <v>19345</v>
      </c>
      <c r="C19465" s="6" t="s">
        <v>19629</v>
      </c>
    </row>
    <row r="19466" spans="1:3">
      <c r="A19466" s="1" t="s">
        <v>19326</v>
      </c>
      <c r="B19466" t="s">
        <v>19345</v>
      </c>
      <c r="C19466" s="6" t="s">
        <v>19629</v>
      </c>
    </row>
    <row r="19467" spans="1:3">
      <c r="A19467" s="1" t="s">
        <v>19327</v>
      </c>
      <c r="B19467" t="s">
        <v>19345</v>
      </c>
      <c r="C19467" s="6" t="s">
        <v>19629</v>
      </c>
    </row>
    <row r="19468" spans="1:3">
      <c r="A19468" s="1" t="s">
        <v>19328</v>
      </c>
      <c r="B19468" t="s">
        <v>19345</v>
      </c>
      <c r="C19468" s="6" t="s">
        <v>19629</v>
      </c>
    </row>
    <row r="19469" spans="1:3">
      <c r="A19469" s="1" t="s">
        <v>19329</v>
      </c>
      <c r="B19469" t="s">
        <v>19345</v>
      </c>
      <c r="C19469" s="6" t="s">
        <v>19629</v>
      </c>
    </row>
    <row r="19470" spans="1:3">
      <c r="A19470" s="1" t="s">
        <v>19330</v>
      </c>
      <c r="B19470" t="s">
        <v>19345</v>
      </c>
      <c r="C19470" s="6" t="s">
        <v>19629</v>
      </c>
    </row>
    <row r="19471" spans="1:3">
      <c r="A19471" s="1" t="s">
        <v>19331</v>
      </c>
      <c r="B19471" t="s">
        <v>19345</v>
      </c>
      <c r="C19471" s="6" t="s">
        <v>19629</v>
      </c>
    </row>
    <row r="19472" spans="1:3">
      <c r="A19472" s="1" t="s">
        <v>19332</v>
      </c>
      <c r="B19472" t="s">
        <v>19345</v>
      </c>
      <c r="C19472" s="6" t="s">
        <v>19629</v>
      </c>
    </row>
    <row r="19473" spans="1:3">
      <c r="A19473" s="1" t="s">
        <v>19333</v>
      </c>
      <c r="B19473" t="s">
        <v>19345</v>
      </c>
      <c r="C19473" s="6" t="s">
        <v>19629</v>
      </c>
    </row>
    <row r="19474" spans="1:3">
      <c r="A19474" s="1" t="s">
        <v>19334</v>
      </c>
      <c r="B19474" t="s">
        <v>19345</v>
      </c>
      <c r="C19474" s="6" t="s">
        <v>19629</v>
      </c>
    </row>
    <row r="19475" spans="1:3">
      <c r="A19475" s="1" t="s">
        <v>19335</v>
      </c>
      <c r="B19475" t="s">
        <v>19345</v>
      </c>
      <c r="C19475" s="6" t="s">
        <v>19629</v>
      </c>
    </row>
    <row r="19476" spans="1:3">
      <c r="A19476" s="1" t="s">
        <v>19336</v>
      </c>
      <c r="B19476" t="s">
        <v>19345</v>
      </c>
      <c r="C19476" s="6" t="s">
        <v>19629</v>
      </c>
    </row>
    <row r="19477" spans="1:3">
      <c r="A19477" s="1" t="s">
        <v>19337</v>
      </c>
      <c r="B19477" t="s">
        <v>19345</v>
      </c>
      <c r="C19477" s="6" t="s">
        <v>19629</v>
      </c>
    </row>
    <row r="19478" spans="1:3">
      <c r="A19478" s="1" t="s">
        <v>19338</v>
      </c>
      <c r="B19478" t="s">
        <v>19345</v>
      </c>
      <c r="C19478" s="6" t="s">
        <v>19629</v>
      </c>
    </row>
    <row r="19479" spans="1:3">
      <c r="A19479" s="1" t="s">
        <v>19339</v>
      </c>
      <c r="B19479" t="s">
        <v>19345</v>
      </c>
      <c r="C19479" s="6" t="s">
        <v>19629</v>
      </c>
    </row>
    <row r="19480" spans="1:3">
      <c r="A19480" s="1" t="s">
        <v>19340</v>
      </c>
      <c r="B19480" t="s">
        <v>19345</v>
      </c>
      <c r="C19480" s="6" t="s">
        <v>19629</v>
      </c>
    </row>
    <row r="19481" spans="1:3">
      <c r="A19481" s="1" t="s">
        <v>19341</v>
      </c>
      <c r="B19481" t="s">
        <v>19345</v>
      </c>
      <c r="C19481" s="6" t="s">
        <v>19629</v>
      </c>
    </row>
    <row r="19482" spans="1:3">
      <c r="A19482" s="1" t="s">
        <v>19342</v>
      </c>
      <c r="B19482" t="s">
        <v>19345</v>
      </c>
      <c r="C19482" s="6" t="s">
        <v>19629</v>
      </c>
    </row>
    <row r="19483" spans="1:3">
      <c r="A19483" s="1" t="s">
        <v>19343</v>
      </c>
      <c r="B19483" t="s">
        <v>19345</v>
      </c>
      <c r="C19483" s="6" t="s">
        <v>19629</v>
      </c>
    </row>
    <row r="19484" spans="1:3">
      <c r="A19484" s="1" t="s">
        <v>19344</v>
      </c>
      <c r="B19484" t="s">
        <v>19345</v>
      </c>
      <c r="C19484" s="6" t="s">
        <v>19629</v>
      </c>
    </row>
    <row r="19485" spans="1:3">
      <c r="A19485" s="1" t="s">
        <v>19346</v>
      </c>
      <c r="B19485" t="s">
        <v>19408</v>
      </c>
      <c r="C19485" s="6" t="s">
        <v>19629</v>
      </c>
    </row>
    <row r="19486" spans="1:3">
      <c r="A19486" s="1" t="s">
        <v>19347</v>
      </c>
      <c r="B19486" t="s">
        <v>19408</v>
      </c>
      <c r="C19486" s="6" t="s">
        <v>19629</v>
      </c>
    </row>
    <row r="19487" spans="1:3">
      <c r="A19487" s="1" t="s">
        <v>19348</v>
      </c>
      <c r="B19487" t="s">
        <v>19408</v>
      </c>
      <c r="C19487" s="6" t="s">
        <v>19629</v>
      </c>
    </row>
    <row r="19488" spans="1:3">
      <c r="A19488" s="1" t="s">
        <v>19349</v>
      </c>
      <c r="B19488" t="s">
        <v>19408</v>
      </c>
      <c r="C19488" s="6" t="s">
        <v>19629</v>
      </c>
    </row>
    <row r="19489" spans="1:3">
      <c r="A19489" s="1" t="s">
        <v>19350</v>
      </c>
      <c r="B19489" t="s">
        <v>19408</v>
      </c>
      <c r="C19489" s="6" t="s">
        <v>19629</v>
      </c>
    </row>
    <row r="19490" spans="1:3">
      <c r="A19490" s="1" t="s">
        <v>19351</v>
      </c>
      <c r="B19490" t="s">
        <v>19408</v>
      </c>
      <c r="C19490" s="6" t="s">
        <v>19629</v>
      </c>
    </row>
    <row r="19491" spans="1:3">
      <c r="A19491" s="1" t="s">
        <v>19352</v>
      </c>
      <c r="B19491" t="s">
        <v>19408</v>
      </c>
      <c r="C19491" s="6" t="s">
        <v>19629</v>
      </c>
    </row>
    <row r="19492" spans="1:3">
      <c r="A19492" s="1" t="s">
        <v>19353</v>
      </c>
      <c r="B19492" t="s">
        <v>19408</v>
      </c>
      <c r="C19492" s="6" t="s">
        <v>19629</v>
      </c>
    </row>
    <row r="19493" spans="1:3">
      <c r="A19493" s="1" t="s">
        <v>19354</v>
      </c>
      <c r="B19493" t="s">
        <v>19408</v>
      </c>
      <c r="C19493" s="6" t="s">
        <v>19629</v>
      </c>
    </row>
    <row r="19494" spans="1:3">
      <c r="A19494" s="1" t="s">
        <v>19355</v>
      </c>
      <c r="B19494" t="s">
        <v>19408</v>
      </c>
      <c r="C19494" s="6" t="s">
        <v>19629</v>
      </c>
    </row>
    <row r="19495" spans="1:3">
      <c r="A19495" s="1" t="s">
        <v>19356</v>
      </c>
      <c r="B19495" t="s">
        <v>19408</v>
      </c>
      <c r="C19495" s="6" t="s">
        <v>19629</v>
      </c>
    </row>
    <row r="19496" spans="1:3">
      <c r="A19496" s="1" t="s">
        <v>19357</v>
      </c>
      <c r="B19496" t="s">
        <v>19408</v>
      </c>
      <c r="C19496" s="6" t="s">
        <v>19629</v>
      </c>
    </row>
    <row r="19497" spans="1:3">
      <c r="A19497" s="1" t="s">
        <v>19358</v>
      </c>
      <c r="B19497" t="s">
        <v>19408</v>
      </c>
      <c r="C19497" s="6" t="s">
        <v>19629</v>
      </c>
    </row>
    <row r="19498" spans="1:3">
      <c r="A19498" s="1" t="s">
        <v>19359</v>
      </c>
      <c r="B19498" t="s">
        <v>19408</v>
      </c>
      <c r="C19498" s="6" t="s">
        <v>19629</v>
      </c>
    </row>
    <row r="19499" spans="1:3">
      <c r="A19499" s="1" t="s">
        <v>19360</v>
      </c>
      <c r="B19499" t="s">
        <v>19408</v>
      </c>
      <c r="C19499" s="6" t="s">
        <v>19629</v>
      </c>
    </row>
    <row r="19500" spans="1:3">
      <c r="A19500" s="1" t="s">
        <v>19361</v>
      </c>
      <c r="B19500" t="s">
        <v>19408</v>
      </c>
      <c r="C19500" s="6" t="s">
        <v>19629</v>
      </c>
    </row>
    <row r="19501" spans="1:3">
      <c r="A19501" s="1" t="s">
        <v>19362</v>
      </c>
      <c r="B19501" t="s">
        <v>19408</v>
      </c>
      <c r="C19501" s="6" t="s">
        <v>19629</v>
      </c>
    </row>
    <row r="19502" spans="1:3">
      <c r="A19502" s="1" t="s">
        <v>19363</v>
      </c>
      <c r="B19502" t="s">
        <v>19408</v>
      </c>
      <c r="C19502" s="6" t="s">
        <v>19629</v>
      </c>
    </row>
    <row r="19503" spans="1:3">
      <c r="A19503" s="1" t="s">
        <v>19364</v>
      </c>
      <c r="B19503" t="s">
        <v>19408</v>
      </c>
      <c r="C19503" s="6" t="s">
        <v>19629</v>
      </c>
    </row>
    <row r="19504" spans="1:3">
      <c r="A19504" s="1" t="s">
        <v>19365</v>
      </c>
      <c r="B19504" t="s">
        <v>19408</v>
      </c>
      <c r="C19504" s="6" t="s">
        <v>19629</v>
      </c>
    </row>
    <row r="19505" spans="1:3">
      <c r="A19505" s="1" t="s">
        <v>19366</v>
      </c>
      <c r="B19505" t="s">
        <v>19408</v>
      </c>
      <c r="C19505" s="6" t="s">
        <v>19629</v>
      </c>
    </row>
    <row r="19506" spans="1:3">
      <c r="A19506" s="1" t="s">
        <v>19367</v>
      </c>
      <c r="B19506" t="s">
        <v>19408</v>
      </c>
      <c r="C19506" s="6" t="s">
        <v>19629</v>
      </c>
    </row>
    <row r="19507" spans="1:3">
      <c r="A19507" s="1" t="s">
        <v>19368</v>
      </c>
      <c r="B19507" t="s">
        <v>19408</v>
      </c>
      <c r="C19507" s="6" t="s">
        <v>19629</v>
      </c>
    </row>
    <row r="19508" spans="1:3">
      <c r="A19508" s="1" t="s">
        <v>19369</v>
      </c>
      <c r="B19508" t="s">
        <v>19408</v>
      </c>
      <c r="C19508" s="6" t="s">
        <v>19629</v>
      </c>
    </row>
    <row r="19509" spans="1:3">
      <c r="A19509" s="1" t="s">
        <v>19370</v>
      </c>
      <c r="B19509" t="s">
        <v>19408</v>
      </c>
      <c r="C19509" s="6" t="s">
        <v>19629</v>
      </c>
    </row>
    <row r="19510" spans="1:3">
      <c r="A19510" s="1" t="s">
        <v>19371</v>
      </c>
      <c r="B19510" t="s">
        <v>19408</v>
      </c>
      <c r="C19510" s="6" t="s">
        <v>19629</v>
      </c>
    </row>
    <row r="19511" spans="1:3">
      <c r="A19511" s="1" t="s">
        <v>19372</v>
      </c>
      <c r="B19511" t="s">
        <v>19408</v>
      </c>
      <c r="C19511" s="6" t="s">
        <v>19629</v>
      </c>
    </row>
    <row r="19512" spans="1:3">
      <c r="A19512" s="1" t="s">
        <v>19373</v>
      </c>
      <c r="B19512" t="s">
        <v>19408</v>
      </c>
      <c r="C19512" s="6" t="s">
        <v>19629</v>
      </c>
    </row>
    <row r="19513" spans="1:3">
      <c r="A19513" s="1" t="s">
        <v>19374</v>
      </c>
      <c r="B19513" t="s">
        <v>19408</v>
      </c>
      <c r="C19513" s="6" t="s">
        <v>19629</v>
      </c>
    </row>
    <row r="19514" spans="1:3">
      <c r="A19514" s="1" t="s">
        <v>19375</v>
      </c>
      <c r="B19514" t="s">
        <v>19408</v>
      </c>
      <c r="C19514" s="6" t="s">
        <v>19629</v>
      </c>
    </row>
    <row r="19515" spans="1:3">
      <c r="A19515" s="1" t="s">
        <v>19376</v>
      </c>
      <c r="B19515" t="s">
        <v>19408</v>
      </c>
      <c r="C19515" s="6" t="s">
        <v>19629</v>
      </c>
    </row>
    <row r="19516" spans="1:3">
      <c r="A19516" s="1" t="s">
        <v>19377</v>
      </c>
      <c r="B19516" t="s">
        <v>19408</v>
      </c>
      <c r="C19516" s="6" t="s">
        <v>19629</v>
      </c>
    </row>
    <row r="19517" spans="1:3">
      <c r="A19517" s="1" t="s">
        <v>19378</v>
      </c>
      <c r="B19517" t="s">
        <v>19408</v>
      </c>
      <c r="C19517" s="6" t="s">
        <v>19629</v>
      </c>
    </row>
    <row r="19518" spans="1:3">
      <c r="A19518" s="1" t="s">
        <v>19379</v>
      </c>
      <c r="B19518" t="s">
        <v>19408</v>
      </c>
      <c r="C19518" s="6" t="s">
        <v>19629</v>
      </c>
    </row>
    <row r="19519" spans="1:3">
      <c r="A19519" s="1" t="s">
        <v>19380</v>
      </c>
      <c r="B19519" t="s">
        <v>19408</v>
      </c>
      <c r="C19519" s="6" t="s">
        <v>19629</v>
      </c>
    </row>
    <row r="19520" spans="1:3">
      <c r="A19520" s="1" t="s">
        <v>19381</v>
      </c>
      <c r="B19520" t="s">
        <v>19408</v>
      </c>
      <c r="C19520" s="6" t="s">
        <v>19629</v>
      </c>
    </row>
    <row r="19521" spans="1:3">
      <c r="A19521" s="1" t="s">
        <v>19382</v>
      </c>
      <c r="B19521" t="s">
        <v>19408</v>
      </c>
      <c r="C19521" s="6" t="s">
        <v>19629</v>
      </c>
    </row>
    <row r="19522" spans="1:3">
      <c r="A19522" s="1" t="s">
        <v>19383</v>
      </c>
      <c r="B19522" t="s">
        <v>19408</v>
      </c>
      <c r="C19522" s="6" t="s">
        <v>19629</v>
      </c>
    </row>
    <row r="19523" spans="1:3">
      <c r="A19523" s="1" t="s">
        <v>19384</v>
      </c>
      <c r="B19523" t="s">
        <v>19408</v>
      </c>
      <c r="C19523" s="6" t="s">
        <v>19629</v>
      </c>
    </row>
    <row r="19524" spans="1:3">
      <c r="A19524" s="1" t="s">
        <v>19385</v>
      </c>
      <c r="B19524" t="s">
        <v>19408</v>
      </c>
      <c r="C19524" s="6" t="s">
        <v>19629</v>
      </c>
    </row>
    <row r="19525" spans="1:3">
      <c r="A19525" s="1" t="s">
        <v>19386</v>
      </c>
      <c r="B19525" t="s">
        <v>19408</v>
      </c>
      <c r="C19525" s="6" t="s">
        <v>19629</v>
      </c>
    </row>
    <row r="19526" spans="1:3">
      <c r="A19526" s="1" t="s">
        <v>19387</v>
      </c>
      <c r="B19526" t="s">
        <v>19408</v>
      </c>
      <c r="C19526" s="6" t="s">
        <v>19629</v>
      </c>
    </row>
    <row r="19527" spans="1:3">
      <c r="A19527" s="1" t="s">
        <v>19388</v>
      </c>
      <c r="B19527" t="s">
        <v>19408</v>
      </c>
      <c r="C19527" s="6" t="s">
        <v>19629</v>
      </c>
    </row>
    <row r="19528" spans="1:3">
      <c r="A19528" s="1" t="s">
        <v>19389</v>
      </c>
      <c r="B19528" t="s">
        <v>19408</v>
      </c>
      <c r="C19528" s="6" t="s">
        <v>19629</v>
      </c>
    </row>
    <row r="19529" spans="1:3">
      <c r="A19529" s="1" t="s">
        <v>19390</v>
      </c>
      <c r="B19529" t="s">
        <v>19408</v>
      </c>
      <c r="C19529" s="6" t="s">
        <v>19629</v>
      </c>
    </row>
    <row r="19530" spans="1:3">
      <c r="A19530" s="1" t="s">
        <v>19391</v>
      </c>
      <c r="B19530" t="s">
        <v>19408</v>
      </c>
      <c r="C19530" s="6" t="s">
        <v>19629</v>
      </c>
    </row>
    <row r="19531" spans="1:3">
      <c r="A19531" s="1" t="s">
        <v>19392</v>
      </c>
      <c r="B19531" t="s">
        <v>19408</v>
      </c>
      <c r="C19531" s="6" t="s">
        <v>19629</v>
      </c>
    </row>
    <row r="19532" spans="1:3">
      <c r="A19532" s="1" t="s">
        <v>19393</v>
      </c>
      <c r="B19532" t="s">
        <v>19408</v>
      </c>
      <c r="C19532" s="6" t="s">
        <v>19629</v>
      </c>
    </row>
    <row r="19533" spans="1:3">
      <c r="A19533" s="1" t="s">
        <v>19394</v>
      </c>
      <c r="B19533" t="s">
        <v>19408</v>
      </c>
      <c r="C19533" s="6" t="s">
        <v>19629</v>
      </c>
    </row>
    <row r="19534" spans="1:3">
      <c r="A19534" s="1" t="s">
        <v>19395</v>
      </c>
      <c r="B19534" t="s">
        <v>19408</v>
      </c>
      <c r="C19534" s="6" t="s">
        <v>19629</v>
      </c>
    </row>
    <row r="19535" spans="1:3">
      <c r="A19535" s="1" t="s">
        <v>19396</v>
      </c>
      <c r="B19535" t="s">
        <v>19408</v>
      </c>
      <c r="C19535" s="6" t="s">
        <v>19629</v>
      </c>
    </row>
    <row r="19536" spans="1:3">
      <c r="A19536" s="1" t="s">
        <v>19397</v>
      </c>
      <c r="B19536" t="s">
        <v>19408</v>
      </c>
      <c r="C19536" s="6" t="s">
        <v>19629</v>
      </c>
    </row>
    <row r="19537" spans="1:3">
      <c r="A19537" s="1" t="s">
        <v>19398</v>
      </c>
      <c r="B19537" t="s">
        <v>19408</v>
      </c>
      <c r="C19537" s="6" t="s">
        <v>19629</v>
      </c>
    </row>
    <row r="19538" spans="1:3">
      <c r="A19538" s="1" t="s">
        <v>19399</v>
      </c>
      <c r="B19538" t="s">
        <v>19408</v>
      </c>
      <c r="C19538" s="6" t="s">
        <v>19629</v>
      </c>
    </row>
    <row r="19539" spans="1:3">
      <c r="A19539" s="1" t="s">
        <v>19400</v>
      </c>
      <c r="B19539" t="s">
        <v>19408</v>
      </c>
      <c r="C19539" s="6" t="s">
        <v>19629</v>
      </c>
    </row>
    <row r="19540" spans="1:3">
      <c r="A19540" s="1" t="s">
        <v>19401</v>
      </c>
      <c r="B19540" t="s">
        <v>19408</v>
      </c>
      <c r="C19540" s="6" t="s">
        <v>19629</v>
      </c>
    </row>
    <row r="19541" spans="1:3">
      <c r="A19541" s="1" t="s">
        <v>19402</v>
      </c>
      <c r="B19541" t="s">
        <v>19408</v>
      </c>
      <c r="C19541" s="6" t="s">
        <v>19629</v>
      </c>
    </row>
    <row r="19542" spans="1:3">
      <c r="A19542" s="1" t="s">
        <v>19403</v>
      </c>
      <c r="B19542" t="s">
        <v>19408</v>
      </c>
      <c r="C19542" s="6" t="s">
        <v>19629</v>
      </c>
    </row>
    <row r="19543" spans="1:3">
      <c r="A19543" s="1" t="s">
        <v>19404</v>
      </c>
      <c r="B19543" t="s">
        <v>19408</v>
      </c>
      <c r="C19543" s="6" t="s">
        <v>19629</v>
      </c>
    </row>
    <row r="19544" spans="1:3">
      <c r="A19544" s="1" t="s">
        <v>19405</v>
      </c>
      <c r="B19544" t="s">
        <v>19408</v>
      </c>
      <c r="C19544" s="6" t="s">
        <v>19629</v>
      </c>
    </row>
    <row r="19545" spans="1:3">
      <c r="A19545" s="1" t="s">
        <v>19406</v>
      </c>
      <c r="B19545" t="s">
        <v>19408</v>
      </c>
      <c r="C19545" s="6" t="s">
        <v>19629</v>
      </c>
    </row>
    <row r="19546" spans="1:3">
      <c r="A19546" s="1" t="s">
        <v>19407</v>
      </c>
      <c r="B19546" t="s">
        <v>19408</v>
      </c>
      <c r="C19546" s="6" t="s">
        <v>19629</v>
      </c>
    </row>
    <row r="19547" spans="1:3">
      <c r="C19547" s="6"/>
    </row>
    <row r="19548" spans="1:3">
      <c r="C19548" s="6"/>
    </row>
    <row r="19549" spans="1:3">
      <c r="C19549" s="6"/>
    </row>
    <row r="19550" spans="1:3">
      <c r="C19550" s="6"/>
    </row>
    <row r="19551" spans="1:3">
      <c r="C19551" s="6"/>
    </row>
    <row r="19552" spans="1:3">
      <c r="C19552" s="6"/>
    </row>
    <row r="19553" spans="3:3">
      <c r="C19553" s="6"/>
    </row>
    <row r="19554" spans="3:3">
      <c r="C19554" s="6"/>
    </row>
    <row r="19555" spans="3:3">
      <c r="C19555" s="6"/>
    </row>
    <row r="19556" spans="3:3">
      <c r="C19556" s="6"/>
    </row>
    <row r="19557" spans="3:3">
      <c r="C19557" s="6"/>
    </row>
    <row r="19558" spans="3:3">
      <c r="C19558" s="6"/>
    </row>
    <row r="19559" spans="3:3">
      <c r="C19559" s="6"/>
    </row>
    <row r="19560" spans="3:3">
      <c r="C19560" s="6"/>
    </row>
    <row r="19561" spans="3:3">
      <c r="C19561" s="6"/>
    </row>
    <row r="19562" spans="3:3">
      <c r="C19562" s="6"/>
    </row>
    <row r="19563" spans="3:3">
      <c r="C19563" s="6"/>
    </row>
    <row r="19564" spans="3:3">
      <c r="C19564" s="6"/>
    </row>
    <row r="19565" spans="3:3">
      <c r="C19565" s="6"/>
    </row>
    <row r="19566" spans="3:3">
      <c r="C19566" s="6"/>
    </row>
    <row r="19567" spans="3:3">
      <c r="C19567" s="6"/>
    </row>
    <row r="19568" spans="3:3">
      <c r="C19568" s="6"/>
    </row>
    <row r="19569" spans="3:3">
      <c r="C19569" s="6"/>
    </row>
    <row r="19570" spans="3:3">
      <c r="C19570" s="6"/>
    </row>
    <row r="19571" spans="3:3">
      <c r="C19571" s="6"/>
    </row>
    <row r="19572" spans="3:3">
      <c r="C19572" s="6"/>
    </row>
    <row r="19573" spans="3:3">
      <c r="C19573" s="6"/>
    </row>
    <row r="19574" spans="3:3">
      <c r="C19574" s="6"/>
    </row>
    <row r="19575" spans="3:3">
      <c r="C19575" s="6"/>
    </row>
    <row r="19576" spans="3:3">
      <c r="C19576" s="6"/>
    </row>
    <row r="19577" spans="3:3">
      <c r="C19577" s="6"/>
    </row>
    <row r="19578" spans="3:3">
      <c r="C19578" s="6"/>
    </row>
    <row r="19579" spans="3:3">
      <c r="C19579" s="6"/>
    </row>
    <row r="19580" spans="3:3">
      <c r="C19580" s="6"/>
    </row>
    <row r="19581" spans="3:3">
      <c r="C19581" s="6"/>
    </row>
    <row r="19582" spans="3:3">
      <c r="C19582" s="6"/>
    </row>
    <row r="19583" spans="3:3">
      <c r="C19583" s="6"/>
    </row>
    <row r="19584" spans="3:3">
      <c r="C19584" s="6"/>
    </row>
    <row r="19585" spans="3:3">
      <c r="C19585" s="6"/>
    </row>
    <row r="19586" spans="3:3">
      <c r="C19586" s="6"/>
    </row>
    <row r="19587" spans="3:3">
      <c r="C19587" s="6"/>
    </row>
    <row r="19588" spans="3:3">
      <c r="C19588" s="6"/>
    </row>
    <row r="19589" spans="3:3">
      <c r="C19589" s="6"/>
    </row>
    <row r="19590" spans="3:3">
      <c r="C19590" s="6"/>
    </row>
    <row r="19591" spans="3:3">
      <c r="C19591" s="6"/>
    </row>
    <row r="19592" spans="3:3">
      <c r="C19592" s="6"/>
    </row>
    <row r="19593" spans="3:3">
      <c r="C19593" s="6"/>
    </row>
    <row r="19594" spans="3:3">
      <c r="C19594" s="6"/>
    </row>
    <row r="19595" spans="3:3">
      <c r="C19595" s="6"/>
    </row>
    <row r="19596" spans="3:3">
      <c r="C19596" s="6"/>
    </row>
    <row r="19597" spans="3:3">
      <c r="C19597" s="6"/>
    </row>
    <row r="19598" spans="3:3">
      <c r="C19598" s="6"/>
    </row>
    <row r="19599" spans="3:3">
      <c r="C19599" s="6"/>
    </row>
    <row r="19600" spans="3:3">
      <c r="C19600" s="6"/>
    </row>
    <row r="19601" spans="3:3">
      <c r="C19601" s="6"/>
    </row>
    <row r="19602" spans="3:3">
      <c r="C19602" s="6"/>
    </row>
    <row r="19603" spans="3:3">
      <c r="C19603" s="6"/>
    </row>
    <row r="19604" spans="3:3">
      <c r="C19604" s="6"/>
    </row>
    <row r="19605" spans="3:3">
      <c r="C19605" s="6"/>
    </row>
    <row r="19606" spans="3:3">
      <c r="C19606" s="6"/>
    </row>
    <row r="19607" spans="3:3">
      <c r="C19607" s="6"/>
    </row>
    <row r="19608" spans="3:3">
      <c r="C19608" s="6"/>
    </row>
    <row r="19609" spans="3:3">
      <c r="C19609" s="6"/>
    </row>
    <row r="19610" spans="3:3">
      <c r="C19610" s="6"/>
    </row>
    <row r="19611" spans="3:3">
      <c r="C19611" s="6"/>
    </row>
    <row r="19612" spans="3:3">
      <c r="C19612" s="6"/>
    </row>
    <row r="19613" spans="3:3">
      <c r="C19613" s="6"/>
    </row>
    <row r="19614" spans="3:3">
      <c r="C19614" s="6"/>
    </row>
    <row r="19615" spans="3:3">
      <c r="C19615" s="6"/>
    </row>
    <row r="19616" spans="3:3">
      <c r="C19616" s="6"/>
    </row>
    <row r="19617" spans="3:3">
      <c r="C19617" s="6"/>
    </row>
    <row r="19618" spans="3:3">
      <c r="C19618" s="6"/>
    </row>
    <row r="19619" spans="3:3">
      <c r="C19619" s="6"/>
    </row>
    <row r="19620" spans="3:3">
      <c r="C19620" s="6"/>
    </row>
    <row r="19621" spans="3:3">
      <c r="C19621" s="6"/>
    </row>
    <row r="19622" spans="3:3">
      <c r="C19622" s="6"/>
    </row>
    <row r="19623" spans="3:3">
      <c r="C19623" s="6"/>
    </row>
    <row r="19624" spans="3:3">
      <c r="C19624" s="6"/>
    </row>
    <row r="19625" spans="3:3">
      <c r="C19625" s="6"/>
    </row>
    <row r="19626" spans="3:3">
      <c r="C19626" s="6"/>
    </row>
    <row r="19627" spans="3:3">
      <c r="C19627" s="6"/>
    </row>
    <row r="19628" spans="3:3">
      <c r="C19628" s="6"/>
    </row>
    <row r="19629" spans="3:3">
      <c r="C19629" s="6"/>
    </row>
    <row r="19630" spans="3:3">
      <c r="C19630" s="6"/>
    </row>
    <row r="19631" spans="3:3">
      <c r="C19631" s="6"/>
    </row>
    <row r="19632" spans="3:3">
      <c r="C19632" s="6"/>
    </row>
    <row r="19633" spans="3:3">
      <c r="C19633" s="6"/>
    </row>
    <row r="19634" spans="3:3">
      <c r="C19634" s="6"/>
    </row>
    <row r="19635" spans="3:3">
      <c r="C19635" s="6"/>
    </row>
    <row r="19636" spans="3:3">
      <c r="C19636" s="6"/>
    </row>
    <row r="19637" spans="3:3">
      <c r="C19637" s="6"/>
    </row>
    <row r="19638" spans="3:3">
      <c r="C19638" s="6"/>
    </row>
    <row r="19639" spans="3:3">
      <c r="C19639" s="6"/>
    </row>
    <row r="19640" spans="3:3">
      <c r="C19640" s="6"/>
    </row>
    <row r="19641" spans="3:3">
      <c r="C19641" s="6"/>
    </row>
    <row r="19642" spans="3:3">
      <c r="C19642" s="6"/>
    </row>
    <row r="19643" spans="3:3">
      <c r="C19643" s="6"/>
    </row>
    <row r="19644" spans="3:3">
      <c r="C19644" s="6"/>
    </row>
    <row r="19645" spans="3:3">
      <c r="C19645" s="6"/>
    </row>
    <row r="19646" spans="3:3">
      <c r="C19646" s="6"/>
    </row>
    <row r="19647" spans="3:3">
      <c r="C19647" s="6"/>
    </row>
    <row r="19648" spans="3:3">
      <c r="C19648" s="6"/>
    </row>
    <row r="19649" spans="3:3">
      <c r="C19649" s="6"/>
    </row>
    <row r="19650" spans="3:3">
      <c r="C19650" s="6"/>
    </row>
    <row r="19651" spans="3:3">
      <c r="C19651" s="6"/>
    </row>
    <row r="19652" spans="3:3">
      <c r="C19652" s="6"/>
    </row>
    <row r="19653" spans="3:3">
      <c r="C19653" s="6"/>
    </row>
    <row r="19654" spans="3:3">
      <c r="C19654" s="6"/>
    </row>
    <row r="19655" spans="3:3">
      <c r="C19655" s="6"/>
    </row>
    <row r="19656" spans="3:3">
      <c r="C19656" s="6"/>
    </row>
    <row r="19657" spans="3:3">
      <c r="C19657" s="6"/>
    </row>
    <row r="19658" spans="3:3">
      <c r="C19658" s="6"/>
    </row>
    <row r="19659" spans="3:3">
      <c r="C19659" s="6"/>
    </row>
    <row r="19660" spans="3:3">
      <c r="C19660" s="6"/>
    </row>
    <row r="19661" spans="3:3">
      <c r="C19661" s="6"/>
    </row>
    <row r="19662" spans="3:3">
      <c r="C19662" s="6"/>
    </row>
    <row r="19663" spans="3:3">
      <c r="C19663" s="6"/>
    </row>
    <row r="19664" spans="3:3">
      <c r="C19664" s="6"/>
    </row>
    <row r="19665" spans="3:3">
      <c r="C19665" s="6"/>
    </row>
    <row r="19666" spans="3:3">
      <c r="C19666" s="6"/>
    </row>
    <row r="19667" spans="3:3">
      <c r="C19667" s="6"/>
    </row>
    <row r="19668" spans="3:3">
      <c r="C19668" s="6"/>
    </row>
    <row r="19669" spans="3:3">
      <c r="C19669" s="6"/>
    </row>
    <row r="19670" spans="3:3">
      <c r="C19670" s="6"/>
    </row>
    <row r="19671" spans="3:3">
      <c r="C19671" s="6"/>
    </row>
    <row r="19672" spans="3:3">
      <c r="C19672" s="6"/>
    </row>
    <row r="19673" spans="3:3">
      <c r="C19673" s="6"/>
    </row>
    <row r="19674" spans="3:3">
      <c r="C19674" s="6"/>
    </row>
    <row r="19675" spans="3:3">
      <c r="C19675" s="6"/>
    </row>
    <row r="19676" spans="3:3">
      <c r="C19676" s="6"/>
    </row>
    <row r="19677" spans="3:3">
      <c r="C19677" s="6"/>
    </row>
    <row r="19678" spans="3:3">
      <c r="C19678" s="6"/>
    </row>
    <row r="19679" spans="3:3">
      <c r="C19679" s="6"/>
    </row>
    <row r="19680" spans="3:3">
      <c r="C19680" s="6"/>
    </row>
    <row r="19681" spans="3:3">
      <c r="C19681" s="6"/>
    </row>
    <row r="19682" spans="3:3">
      <c r="C19682" s="6"/>
    </row>
    <row r="19683" spans="3:3">
      <c r="C19683" s="6"/>
    </row>
    <row r="19684" spans="3:3">
      <c r="C19684" s="6"/>
    </row>
    <row r="19685" spans="3:3">
      <c r="C19685" s="6"/>
    </row>
    <row r="19686" spans="3:3">
      <c r="C19686" s="6"/>
    </row>
    <row r="19687" spans="3:3">
      <c r="C19687" s="6"/>
    </row>
    <row r="19688" spans="3:3">
      <c r="C19688" s="6"/>
    </row>
    <row r="19689" spans="3:3">
      <c r="C19689" s="6"/>
    </row>
    <row r="19690" spans="3:3">
      <c r="C19690" s="6"/>
    </row>
    <row r="19691" spans="3:3">
      <c r="C19691" s="6"/>
    </row>
    <row r="19692" spans="3:3">
      <c r="C19692" s="6"/>
    </row>
    <row r="19693" spans="3:3">
      <c r="C19693" s="6"/>
    </row>
    <row r="19694" spans="3:3">
      <c r="C19694" s="6"/>
    </row>
    <row r="19695" spans="3:3">
      <c r="C19695" s="6"/>
    </row>
    <row r="19696" spans="3:3">
      <c r="C19696" s="6"/>
    </row>
    <row r="19697" spans="3:3">
      <c r="C19697" s="6"/>
    </row>
    <row r="19698" spans="3:3">
      <c r="C19698" s="6"/>
    </row>
    <row r="19699" spans="3:3">
      <c r="C19699" s="6"/>
    </row>
    <row r="19700" spans="3:3">
      <c r="C19700" s="6"/>
    </row>
    <row r="19701" spans="3:3">
      <c r="C19701" s="6"/>
    </row>
    <row r="19702" spans="3:3">
      <c r="C19702" s="6"/>
    </row>
    <row r="19703" spans="3:3">
      <c r="C19703" s="6"/>
    </row>
    <row r="19704" spans="3:3">
      <c r="C19704" s="6"/>
    </row>
    <row r="19705" spans="3:3">
      <c r="C19705" s="6"/>
    </row>
    <row r="19706" spans="3:3">
      <c r="C19706" s="6"/>
    </row>
    <row r="19707" spans="3:3">
      <c r="C19707" s="6"/>
    </row>
    <row r="19708" spans="3:3">
      <c r="C19708" s="6"/>
    </row>
    <row r="19709" spans="3:3">
      <c r="C19709" s="6"/>
    </row>
    <row r="19710" spans="3:3">
      <c r="C19710" s="6"/>
    </row>
    <row r="19711" spans="3:3">
      <c r="C19711" s="6"/>
    </row>
    <row r="19712" spans="3:3">
      <c r="C19712" s="6"/>
    </row>
    <row r="19713" spans="3:3">
      <c r="C19713" s="6"/>
    </row>
    <row r="19714" spans="3:3">
      <c r="C19714" s="6"/>
    </row>
    <row r="19715" spans="3:3">
      <c r="C19715" s="6"/>
    </row>
    <row r="19716" spans="3:3">
      <c r="C19716" s="6"/>
    </row>
    <row r="19717" spans="3:3">
      <c r="C19717" s="6"/>
    </row>
    <row r="19718" spans="3:3">
      <c r="C19718" s="6"/>
    </row>
    <row r="19719" spans="3:3">
      <c r="C19719" s="6"/>
    </row>
    <row r="19720" spans="3:3">
      <c r="C19720" s="6"/>
    </row>
    <row r="19721" spans="3:3">
      <c r="C19721" s="6"/>
    </row>
    <row r="19722" spans="3:3">
      <c r="C19722" s="6"/>
    </row>
    <row r="19723" spans="3:3">
      <c r="C19723" s="6"/>
    </row>
    <row r="19724" spans="3:3">
      <c r="C19724" s="6"/>
    </row>
    <row r="19725" spans="3:3">
      <c r="C19725" s="6"/>
    </row>
    <row r="19726" spans="3:3">
      <c r="C19726" s="6"/>
    </row>
    <row r="19727" spans="3:3">
      <c r="C19727" s="6"/>
    </row>
    <row r="19728" spans="3:3">
      <c r="C19728" s="6"/>
    </row>
    <row r="19729" spans="3:3">
      <c r="C19729" s="6"/>
    </row>
    <row r="19730" spans="3:3">
      <c r="C19730" s="6"/>
    </row>
    <row r="19731" spans="3:3">
      <c r="C19731" s="6"/>
    </row>
    <row r="19732" spans="3:3">
      <c r="C19732" s="6"/>
    </row>
    <row r="19733" spans="3:3">
      <c r="C19733" s="6"/>
    </row>
    <row r="19734" spans="3:3">
      <c r="C19734" s="6"/>
    </row>
    <row r="19735" spans="3:3">
      <c r="C19735" s="6"/>
    </row>
    <row r="19736" spans="3:3">
      <c r="C19736" s="6"/>
    </row>
    <row r="19737" spans="3:3">
      <c r="C19737" s="6"/>
    </row>
    <row r="19738" spans="3:3">
      <c r="C19738" s="6"/>
    </row>
    <row r="19739" spans="3:3">
      <c r="C19739" s="6"/>
    </row>
    <row r="19740" spans="3:3">
      <c r="C19740" s="6"/>
    </row>
    <row r="19741" spans="3:3">
      <c r="C19741" s="6"/>
    </row>
    <row r="19742" spans="3:3">
      <c r="C19742" s="6"/>
    </row>
    <row r="19743" spans="3:3">
      <c r="C19743" s="6"/>
    </row>
    <row r="19744" spans="3:3">
      <c r="C19744" s="6"/>
    </row>
    <row r="19745" spans="3:3">
      <c r="C19745" s="6"/>
    </row>
    <row r="19746" spans="3:3">
      <c r="C19746" s="6"/>
    </row>
    <row r="19747" spans="3:3">
      <c r="C19747" s="6"/>
    </row>
    <row r="19748" spans="3:3">
      <c r="C19748" s="6"/>
    </row>
    <row r="19749" spans="3:3">
      <c r="C19749" s="6"/>
    </row>
    <row r="19750" spans="3:3">
      <c r="C19750" s="6"/>
    </row>
    <row r="19751" spans="3:3">
      <c r="C19751" s="6"/>
    </row>
    <row r="19752" spans="3:3">
      <c r="C19752" s="6"/>
    </row>
    <row r="19753" spans="3:3">
      <c r="C19753" s="6"/>
    </row>
    <row r="19754" spans="3:3">
      <c r="C19754" s="6"/>
    </row>
    <row r="19755" spans="3:3">
      <c r="C19755" s="6"/>
    </row>
    <row r="19756" spans="3:3">
      <c r="C19756" s="6"/>
    </row>
    <row r="19757" spans="3:3">
      <c r="C19757" s="6"/>
    </row>
    <row r="19758" spans="3:3">
      <c r="C19758" s="6"/>
    </row>
    <row r="19759" spans="3:3">
      <c r="C19759" s="6"/>
    </row>
    <row r="19760" spans="3:3">
      <c r="C19760" s="6"/>
    </row>
    <row r="19761" spans="3:3">
      <c r="C19761" s="6"/>
    </row>
    <row r="19762" spans="3:3">
      <c r="C19762" s="6"/>
    </row>
    <row r="19763" spans="3:3">
      <c r="C19763" s="6"/>
    </row>
    <row r="19764" spans="3:3">
      <c r="C19764" s="6"/>
    </row>
    <row r="19765" spans="3:3">
      <c r="C19765" s="6"/>
    </row>
    <row r="19766" spans="3:3">
      <c r="C19766" s="6"/>
    </row>
    <row r="19767" spans="3:3">
      <c r="C19767" s="6"/>
    </row>
    <row r="19768" spans="3:3">
      <c r="C19768" s="6"/>
    </row>
    <row r="19769" spans="3:3">
      <c r="C19769" s="6"/>
    </row>
    <row r="19770" spans="3:3">
      <c r="C19770" s="6"/>
    </row>
    <row r="19771" spans="3:3">
      <c r="C19771" s="6"/>
    </row>
    <row r="19772" spans="3:3">
      <c r="C19772" s="6"/>
    </row>
    <row r="19773" spans="3:3">
      <c r="C19773" s="6"/>
    </row>
    <row r="19774" spans="3:3">
      <c r="C19774" s="6"/>
    </row>
    <row r="19775" spans="3:3">
      <c r="C19775" s="6"/>
    </row>
    <row r="19776" spans="3:3">
      <c r="C19776" s="6"/>
    </row>
    <row r="19777" spans="3:3">
      <c r="C19777" s="6"/>
    </row>
    <row r="19778" spans="3:3">
      <c r="C19778" s="6"/>
    </row>
    <row r="19779" spans="3:3">
      <c r="C19779" s="6"/>
    </row>
    <row r="19780" spans="3:3">
      <c r="C19780" s="6"/>
    </row>
    <row r="19781" spans="3:3">
      <c r="C19781" s="6"/>
    </row>
    <row r="19782" spans="3:3">
      <c r="C19782" s="6"/>
    </row>
    <row r="19783" spans="3:3">
      <c r="C19783" s="6"/>
    </row>
    <row r="19784" spans="3:3">
      <c r="C19784" s="6"/>
    </row>
    <row r="19785" spans="3:3">
      <c r="C19785" s="6"/>
    </row>
    <row r="19786" spans="3:3">
      <c r="C19786" s="6"/>
    </row>
    <row r="19787" spans="3:3">
      <c r="C19787" s="6"/>
    </row>
    <row r="19788" spans="3:3">
      <c r="C19788" s="6"/>
    </row>
    <row r="19789" spans="3:3">
      <c r="C19789" s="6"/>
    </row>
    <row r="19790" spans="3:3">
      <c r="C19790" s="6"/>
    </row>
    <row r="19791" spans="3:3">
      <c r="C19791" s="6"/>
    </row>
    <row r="19792" spans="3:3">
      <c r="C19792" s="6"/>
    </row>
    <row r="19793" spans="3:3">
      <c r="C19793" s="6"/>
    </row>
    <row r="19794" spans="3:3">
      <c r="C19794" s="6"/>
    </row>
    <row r="19795" spans="3:3">
      <c r="C19795" s="6"/>
    </row>
    <row r="19796" spans="3:3">
      <c r="C19796" s="6"/>
    </row>
    <row r="19797" spans="3:3">
      <c r="C19797" s="6"/>
    </row>
    <row r="19798" spans="3:3">
      <c r="C19798" s="6"/>
    </row>
    <row r="19799" spans="3:3">
      <c r="C19799" s="6"/>
    </row>
    <row r="19800" spans="3:3">
      <c r="C19800" s="6"/>
    </row>
    <row r="19801" spans="3:3">
      <c r="C19801" s="6"/>
    </row>
    <row r="19802" spans="3:3">
      <c r="C19802" s="6"/>
    </row>
    <row r="19803" spans="3:3">
      <c r="C19803" s="6"/>
    </row>
    <row r="19804" spans="3:3">
      <c r="C19804" s="6"/>
    </row>
    <row r="19805" spans="3:3">
      <c r="C19805" s="6"/>
    </row>
    <row r="19806" spans="3:3">
      <c r="C19806" s="6"/>
    </row>
    <row r="19807" spans="3:3">
      <c r="C19807" s="6"/>
    </row>
    <row r="19808" spans="3:3">
      <c r="C19808" s="6"/>
    </row>
    <row r="19809" spans="3:3">
      <c r="C19809" s="6"/>
    </row>
    <row r="19810" spans="3:3">
      <c r="C19810" s="6"/>
    </row>
    <row r="19811" spans="3:3">
      <c r="C19811" s="6"/>
    </row>
    <row r="19812" spans="3:3">
      <c r="C19812" s="6"/>
    </row>
    <row r="19813" spans="3:3">
      <c r="C19813" s="6"/>
    </row>
    <row r="19814" spans="3:3">
      <c r="C19814" s="6"/>
    </row>
    <row r="19815" spans="3:3">
      <c r="C19815" s="6"/>
    </row>
    <row r="19816" spans="3:3">
      <c r="C19816" s="6"/>
    </row>
    <row r="19817" spans="3:3">
      <c r="C19817" s="6"/>
    </row>
    <row r="19818" spans="3:3">
      <c r="C19818" s="6"/>
    </row>
    <row r="19819" spans="3:3">
      <c r="C19819" s="6"/>
    </row>
    <row r="19820" spans="3:3">
      <c r="C19820" s="6"/>
    </row>
    <row r="19821" spans="3:3">
      <c r="C19821" s="6"/>
    </row>
    <row r="19822" spans="3:3">
      <c r="C19822" s="6"/>
    </row>
    <row r="19823" spans="3:3">
      <c r="C19823" s="6"/>
    </row>
    <row r="19824" spans="3:3">
      <c r="C19824" s="6"/>
    </row>
    <row r="19825" spans="3:3">
      <c r="C19825" s="6"/>
    </row>
    <row r="19826" spans="3:3">
      <c r="C19826" s="6"/>
    </row>
    <row r="19827" spans="3:3">
      <c r="C19827" s="6"/>
    </row>
    <row r="19828" spans="3:3">
      <c r="C19828" s="6"/>
    </row>
    <row r="19829" spans="3:3">
      <c r="C19829" s="6"/>
    </row>
    <row r="19830" spans="3:3">
      <c r="C19830" s="6"/>
    </row>
    <row r="19831" spans="3:3">
      <c r="C19831" s="6"/>
    </row>
    <row r="19832" spans="3:3">
      <c r="C19832" s="6"/>
    </row>
    <row r="19833" spans="3:3">
      <c r="C19833" s="6"/>
    </row>
    <row r="19834" spans="3:3">
      <c r="C19834" s="6"/>
    </row>
    <row r="19835" spans="3:3">
      <c r="C19835" s="6"/>
    </row>
    <row r="19836" spans="3:3">
      <c r="C19836" s="6"/>
    </row>
    <row r="19837" spans="3:3">
      <c r="C19837" s="6"/>
    </row>
    <row r="19838" spans="3:3">
      <c r="C19838" s="6"/>
    </row>
    <row r="19839" spans="3:3">
      <c r="C19839" s="6"/>
    </row>
    <row r="19840" spans="3:3">
      <c r="C19840" s="6"/>
    </row>
    <row r="19841" spans="3:3">
      <c r="C19841" s="6"/>
    </row>
    <row r="19842" spans="3:3">
      <c r="C19842" s="6"/>
    </row>
    <row r="19843" spans="3:3">
      <c r="C19843" s="6"/>
    </row>
    <row r="19844" spans="3:3">
      <c r="C19844" s="6"/>
    </row>
    <row r="19845" spans="3:3">
      <c r="C19845" s="6"/>
    </row>
    <row r="19846" spans="3:3">
      <c r="C19846" s="6"/>
    </row>
    <row r="19847" spans="3:3">
      <c r="C19847" s="6"/>
    </row>
    <row r="19848" spans="3:3">
      <c r="C19848" s="6"/>
    </row>
    <row r="19849" spans="3:3">
      <c r="C19849" s="6"/>
    </row>
    <row r="19850" spans="3:3">
      <c r="C19850" s="6"/>
    </row>
    <row r="19851" spans="3:3">
      <c r="C19851" s="6"/>
    </row>
    <row r="19852" spans="3:3">
      <c r="C19852" s="6"/>
    </row>
    <row r="19853" spans="3:3">
      <c r="C19853" s="6"/>
    </row>
    <row r="19854" spans="3:3">
      <c r="C19854" s="6"/>
    </row>
    <row r="19855" spans="3:3">
      <c r="C19855" s="6"/>
    </row>
    <row r="19856" spans="3:3">
      <c r="C19856" s="6"/>
    </row>
    <row r="19857" spans="3:3">
      <c r="C19857" s="6"/>
    </row>
    <row r="19858" spans="3:3">
      <c r="C19858" s="6"/>
    </row>
    <row r="19859" spans="3:3">
      <c r="C19859" s="6"/>
    </row>
    <row r="19860" spans="3:3">
      <c r="C19860" s="6"/>
    </row>
    <row r="19861" spans="3:3">
      <c r="C19861" s="6"/>
    </row>
    <row r="19862" spans="3:3">
      <c r="C19862" s="6"/>
    </row>
    <row r="19863" spans="3:3">
      <c r="C19863" s="6"/>
    </row>
    <row r="19864" spans="3:3">
      <c r="C19864" s="6"/>
    </row>
    <row r="19865" spans="3:3">
      <c r="C19865" s="6"/>
    </row>
    <row r="19866" spans="3:3">
      <c r="C19866" s="6"/>
    </row>
    <row r="19867" spans="3:3">
      <c r="C19867" s="6"/>
    </row>
    <row r="19868" spans="3:3">
      <c r="C19868" s="6"/>
    </row>
    <row r="19869" spans="3:3">
      <c r="C19869" s="6"/>
    </row>
    <row r="19870" spans="3:3">
      <c r="C19870" s="6"/>
    </row>
    <row r="19871" spans="3:3">
      <c r="C19871" s="6"/>
    </row>
    <row r="19872" spans="3:3">
      <c r="C19872" s="6"/>
    </row>
    <row r="19873" spans="3:3">
      <c r="C19873" s="6"/>
    </row>
    <row r="19874" spans="3:3">
      <c r="C19874" s="6"/>
    </row>
    <row r="19875" spans="3:3">
      <c r="C19875" s="6"/>
    </row>
    <row r="19876" spans="3:3">
      <c r="C19876" s="6"/>
    </row>
    <row r="19877" spans="3:3">
      <c r="C19877" s="6"/>
    </row>
    <row r="19878" spans="3:3">
      <c r="C19878" s="6"/>
    </row>
    <row r="19879" spans="3:3">
      <c r="C19879" s="6"/>
    </row>
    <row r="19880" spans="3:3">
      <c r="C19880" s="6"/>
    </row>
    <row r="19881" spans="3:3">
      <c r="C19881" s="6"/>
    </row>
    <row r="19882" spans="3:3">
      <c r="C19882" s="6"/>
    </row>
    <row r="19883" spans="3:3">
      <c r="C19883" s="6"/>
    </row>
    <row r="19884" spans="3:3">
      <c r="C19884" s="6"/>
    </row>
    <row r="19885" spans="3:3">
      <c r="C19885" s="6"/>
    </row>
    <row r="19886" spans="3:3">
      <c r="C19886" s="6"/>
    </row>
    <row r="19887" spans="3:3">
      <c r="C19887" s="6"/>
    </row>
    <row r="19888" spans="3:3">
      <c r="C19888" s="6"/>
    </row>
    <row r="19889" spans="3:3">
      <c r="C19889" s="6"/>
    </row>
    <row r="19890" spans="3:3">
      <c r="C19890" s="6"/>
    </row>
    <row r="19891" spans="3:3">
      <c r="C19891" s="6"/>
    </row>
    <row r="19892" spans="3:3">
      <c r="C19892" s="6"/>
    </row>
    <row r="19893" spans="3:3">
      <c r="C19893" s="6"/>
    </row>
    <row r="19894" spans="3:3">
      <c r="C19894" s="6"/>
    </row>
    <row r="19895" spans="3:3">
      <c r="C19895" s="6"/>
    </row>
    <row r="19896" spans="3:3">
      <c r="C19896" s="6"/>
    </row>
    <row r="19897" spans="3:3">
      <c r="C19897" s="6"/>
    </row>
    <row r="19898" spans="3:3">
      <c r="C19898" s="6"/>
    </row>
    <row r="19899" spans="3:3">
      <c r="C19899" s="6"/>
    </row>
    <row r="19900" spans="3:3">
      <c r="C19900" s="6"/>
    </row>
    <row r="19901" spans="3:3">
      <c r="C19901" s="6"/>
    </row>
    <row r="19902" spans="3:3">
      <c r="C19902" s="6"/>
    </row>
    <row r="19903" spans="3:3">
      <c r="C19903" s="6"/>
    </row>
    <row r="19904" spans="3:3">
      <c r="C19904" s="6"/>
    </row>
    <row r="19905" spans="3:3">
      <c r="C19905" s="6"/>
    </row>
    <row r="19906" spans="3:3">
      <c r="C19906" s="6"/>
    </row>
    <row r="19907" spans="3:3">
      <c r="C19907" s="6"/>
    </row>
    <row r="19908" spans="3:3">
      <c r="C19908" s="6"/>
    </row>
    <row r="19909" spans="3:3">
      <c r="C19909" s="6"/>
    </row>
    <row r="19910" spans="3:3">
      <c r="C19910" s="6"/>
    </row>
    <row r="19911" spans="3:3">
      <c r="C19911" s="6"/>
    </row>
    <row r="19912" spans="3:3">
      <c r="C19912" s="6"/>
    </row>
    <row r="19913" spans="3:3">
      <c r="C19913" s="6"/>
    </row>
    <row r="19914" spans="3:3">
      <c r="C19914" s="6"/>
    </row>
    <row r="19915" spans="3:3">
      <c r="C19915" s="6"/>
    </row>
    <row r="19916" spans="3:3">
      <c r="C19916" s="6"/>
    </row>
    <row r="19917" spans="3:3">
      <c r="C19917" s="6"/>
    </row>
    <row r="19918" spans="3:3">
      <c r="C19918" s="6"/>
    </row>
    <row r="19919" spans="3:3">
      <c r="C19919" s="6"/>
    </row>
    <row r="19920" spans="3:3">
      <c r="C19920" s="6"/>
    </row>
    <row r="19921" spans="3:3">
      <c r="C19921" s="6"/>
    </row>
    <row r="19922" spans="3:3">
      <c r="C19922" s="6"/>
    </row>
    <row r="19923" spans="3:3">
      <c r="C19923" s="6"/>
    </row>
    <row r="19924" spans="3:3">
      <c r="C19924" s="6"/>
    </row>
    <row r="19925" spans="3:3">
      <c r="C19925" s="6"/>
    </row>
    <row r="19926" spans="3:3">
      <c r="C19926" s="6"/>
    </row>
    <row r="19927" spans="3:3">
      <c r="C19927" s="6"/>
    </row>
    <row r="19928" spans="3:3">
      <c r="C19928" s="6"/>
    </row>
    <row r="19929" spans="3:3">
      <c r="C19929" s="6"/>
    </row>
    <row r="19930" spans="3:3">
      <c r="C19930" s="6"/>
    </row>
    <row r="19931" spans="3:3">
      <c r="C19931" s="6"/>
    </row>
    <row r="19932" spans="3:3">
      <c r="C19932" s="6"/>
    </row>
    <row r="19933" spans="3:3">
      <c r="C19933" s="6"/>
    </row>
    <row r="19934" spans="3:3">
      <c r="C19934" s="6"/>
    </row>
    <row r="19935" spans="3:3">
      <c r="C19935" s="6"/>
    </row>
    <row r="19936" spans="3:3">
      <c r="C19936" s="6"/>
    </row>
    <row r="19937" spans="3:3">
      <c r="C19937" s="6"/>
    </row>
    <row r="19938" spans="3:3">
      <c r="C19938" s="6"/>
    </row>
    <row r="19939" spans="3:3">
      <c r="C19939" s="6"/>
    </row>
    <row r="19940" spans="3:3">
      <c r="C19940" s="6"/>
    </row>
    <row r="19941" spans="3:3">
      <c r="C19941" s="6"/>
    </row>
    <row r="19942" spans="3:3">
      <c r="C19942" s="6"/>
    </row>
    <row r="19943" spans="3:3">
      <c r="C19943" s="6"/>
    </row>
    <row r="19944" spans="3:3">
      <c r="C19944" s="6"/>
    </row>
    <row r="19945" spans="3:3">
      <c r="C19945" s="6"/>
    </row>
    <row r="19946" spans="3:3">
      <c r="C19946" s="6"/>
    </row>
    <row r="19947" spans="3:3">
      <c r="C19947" s="6"/>
    </row>
    <row r="19948" spans="3:3">
      <c r="C19948" s="6"/>
    </row>
    <row r="19949" spans="3:3">
      <c r="C19949" s="6"/>
    </row>
    <row r="19950" spans="3:3">
      <c r="C19950" s="6"/>
    </row>
    <row r="19951" spans="3:3">
      <c r="C19951" s="6"/>
    </row>
    <row r="19952" spans="3:3">
      <c r="C19952" s="6"/>
    </row>
    <row r="19953" spans="3:3">
      <c r="C19953" s="6"/>
    </row>
    <row r="19954" spans="3:3">
      <c r="C19954" s="6"/>
    </row>
    <row r="19955" spans="3:3">
      <c r="C19955" s="6"/>
    </row>
    <row r="19956" spans="3:3">
      <c r="C19956" s="6"/>
    </row>
    <row r="19957" spans="3:3">
      <c r="C19957" s="6"/>
    </row>
    <row r="19958" spans="3:3">
      <c r="C19958" s="6"/>
    </row>
    <row r="19959" spans="3:3">
      <c r="C19959" s="6"/>
    </row>
    <row r="19960" spans="3:3">
      <c r="C19960" s="6"/>
    </row>
    <row r="19961" spans="3:3">
      <c r="C19961" s="6"/>
    </row>
    <row r="19962" spans="3:3">
      <c r="C19962" s="6"/>
    </row>
    <row r="19963" spans="3:3">
      <c r="C19963" s="6"/>
    </row>
    <row r="19964" spans="3:3">
      <c r="C19964" s="6"/>
    </row>
    <row r="19965" spans="3:3">
      <c r="C19965" s="6"/>
    </row>
    <row r="19966" spans="3:3">
      <c r="C19966" s="6"/>
    </row>
    <row r="19967" spans="3:3">
      <c r="C19967" s="6"/>
    </row>
    <row r="19968" spans="3:3">
      <c r="C19968" s="6"/>
    </row>
    <row r="19969" spans="3:3">
      <c r="C19969" s="6"/>
    </row>
    <row r="19970" spans="3:3">
      <c r="C19970" s="6"/>
    </row>
    <row r="19971" spans="3:3">
      <c r="C19971" s="6"/>
    </row>
    <row r="19972" spans="3:3">
      <c r="C19972" s="6"/>
    </row>
    <row r="19973" spans="3:3">
      <c r="C19973" s="6"/>
    </row>
    <row r="19974" spans="3:3">
      <c r="C19974" s="6"/>
    </row>
    <row r="19975" spans="3:3">
      <c r="C19975" s="6"/>
    </row>
    <row r="19976" spans="3:3">
      <c r="C19976" s="6"/>
    </row>
    <row r="19977" spans="3:3">
      <c r="C19977" s="6"/>
    </row>
    <row r="19978" spans="3:3">
      <c r="C19978" s="6"/>
    </row>
    <row r="19979" spans="3:3">
      <c r="C19979" s="6"/>
    </row>
    <row r="19980" spans="3:3">
      <c r="C19980" s="6"/>
    </row>
    <row r="19981" spans="3:3">
      <c r="C19981" s="6"/>
    </row>
    <row r="19982" spans="3:3">
      <c r="C19982" s="6"/>
    </row>
    <row r="19983" spans="3:3">
      <c r="C19983" s="6"/>
    </row>
    <row r="19984" spans="3:3">
      <c r="C19984" s="6"/>
    </row>
    <row r="19985" spans="3:3">
      <c r="C19985" s="6"/>
    </row>
    <row r="19986" spans="3:3">
      <c r="C19986" s="6"/>
    </row>
    <row r="19987" spans="3:3">
      <c r="C19987" s="6"/>
    </row>
    <row r="19988" spans="3:3">
      <c r="C19988" s="6"/>
    </row>
    <row r="19989" spans="3:3">
      <c r="C19989" s="6"/>
    </row>
    <row r="19990" spans="3:3">
      <c r="C19990" s="6"/>
    </row>
    <row r="19991" spans="3:3">
      <c r="C19991" s="6"/>
    </row>
    <row r="19992" spans="3:3">
      <c r="C19992" s="6"/>
    </row>
    <row r="19993" spans="3:3">
      <c r="C19993" s="6"/>
    </row>
    <row r="19994" spans="3:3">
      <c r="C19994" s="6"/>
    </row>
    <row r="19995" spans="3:3">
      <c r="C19995" s="6"/>
    </row>
    <row r="19996" spans="3:3">
      <c r="C19996" s="6"/>
    </row>
    <row r="19997" spans="3:3">
      <c r="C19997" s="6"/>
    </row>
    <row r="19998" spans="3:3">
      <c r="C19998" s="6"/>
    </row>
    <row r="19999" spans="3:3">
      <c r="C19999" s="6"/>
    </row>
    <row r="20000" spans="3:3">
      <c r="C20000" s="6"/>
    </row>
    <row r="20001" spans="3:3">
      <c r="C20001" s="6"/>
    </row>
    <row r="20002" spans="3:3">
      <c r="C20002" s="6"/>
    </row>
    <row r="20003" spans="3:3">
      <c r="C20003" s="6"/>
    </row>
    <row r="20004" spans="3:3">
      <c r="C20004" s="6"/>
    </row>
    <row r="20005" spans="3:3">
      <c r="C20005" s="6"/>
    </row>
    <row r="20006" spans="3:3">
      <c r="C20006" s="6"/>
    </row>
    <row r="20007" spans="3:3">
      <c r="C20007" s="6"/>
    </row>
    <row r="20008" spans="3:3">
      <c r="C20008" s="6"/>
    </row>
    <row r="20009" spans="3:3">
      <c r="C20009" s="6"/>
    </row>
    <row r="20010" spans="3:3">
      <c r="C20010" s="6"/>
    </row>
    <row r="20011" spans="3:3">
      <c r="C20011" s="6"/>
    </row>
    <row r="20012" spans="3:3">
      <c r="C20012" s="6"/>
    </row>
    <row r="20013" spans="3:3">
      <c r="C20013" s="6"/>
    </row>
    <row r="20014" spans="3:3">
      <c r="C20014" s="6"/>
    </row>
    <row r="20015" spans="3:3">
      <c r="C20015" s="6"/>
    </row>
    <row r="20016" spans="3:3">
      <c r="C20016" s="6"/>
    </row>
    <row r="20017" spans="3:3">
      <c r="C20017" s="6"/>
    </row>
    <row r="20018" spans="3:3">
      <c r="C20018" s="6"/>
    </row>
    <row r="20019" spans="3:3">
      <c r="C20019" s="6"/>
    </row>
    <row r="20020" spans="3:3">
      <c r="C20020" s="6"/>
    </row>
    <row r="20021" spans="3:3">
      <c r="C20021" s="6"/>
    </row>
    <row r="20022" spans="3:3">
      <c r="C20022" s="6"/>
    </row>
    <row r="20023" spans="3:3">
      <c r="C20023" s="6"/>
    </row>
    <row r="20024" spans="3:3">
      <c r="C20024" s="6"/>
    </row>
    <row r="20025" spans="3:3">
      <c r="C20025" s="6"/>
    </row>
    <row r="20026" spans="3:3">
      <c r="C20026" s="6"/>
    </row>
    <row r="20027" spans="3:3">
      <c r="C20027" s="6"/>
    </row>
    <row r="20028" spans="3:3">
      <c r="C20028" s="6"/>
    </row>
    <row r="20029" spans="3:3">
      <c r="C20029" s="6"/>
    </row>
    <row r="20030" spans="3:3">
      <c r="C20030" s="6"/>
    </row>
    <row r="20031" spans="3:3">
      <c r="C20031" s="6"/>
    </row>
    <row r="20032" spans="3:3">
      <c r="C20032" s="6"/>
    </row>
    <row r="20033" spans="3:3">
      <c r="C20033" s="6"/>
    </row>
    <row r="20034" spans="3:3">
      <c r="C20034" s="6"/>
    </row>
    <row r="20035" spans="3:3">
      <c r="C20035" s="6"/>
    </row>
    <row r="20036" spans="3:3">
      <c r="C20036" s="6"/>
    </row>
    <row r="20037" spans="3:3">
      <c r="C20037" s="6"/>
    </row>
    <row r="20038" spans="3:3">
      <c r="C20038" s="6"/>
    </row>
    <row r="20039" spans="3:3">
      <c r="C20039" s="6"/>
    </row>
    <row r="20040" spans="3:3">
      <c r="C20040" s="6"/>
    </row>
    <row r="20041" spans="3:3">
      <c r="C20041" s="6"/>
    </row>
    <row r="20042" spans="3:3">
      <c r="C20042" s="6"/>
    </row>
    <row r="20043" spans="3:3">
      <c r="C20043" s="6"/>
    </row>
    <row r="20044" spans="3:3">
      <c r="C20044" s="6"/>
    </row>
    <row r="20045" spans="3:3">
      <c r="C20045" s="6"/>
    </row>
    <row r="20046" spans="3:3">
      <c r="C20046" s="6"/>
    </row>
    <row r="20047" spans="3:3">
      <c r="C20047" s="6"/>
    </row>
    <row r="20048" spans="3:3">
      <c r="C20048" s="6"/>
    </row>
    <row r="20049" spans="3:3">
      <c r="C20049" s="6"/>
    </row>
    <row r="20050" spans="3:3">
      <c r="C20050" s="6"/>
    </row>
    <row r="20051" spans="3:3">
      <c r="C20051" s="6"/>
    </row>
    <row r="20052" spans="3:3">
      <c r="C20052" s="6"/>
    </row>
    <row r="20053" spans="3:3">
      <c r="C20053" s="6"/>
    </row>
    <row r="20054" spans="3:3">
      <c r="C20054" s="6"/>
    </row>
    <row r="20055" spans="3:3">
      <c r="C20055" s="6"/>
    </row>
    <row r="20056" spans="3:3">
      <c r="C20056" s="6"/>
    </row>
    <row r="20057" spans="3:3">
      <c r="C20057" s="6"/>
    </row>
    <row r="20058" spans="3:3">
      <c r="C20058" s="6"/>
    </row>
    <row r="20059" spans="3:3">
      <c r="C20059" s="6"/>
    </row>
    <row r="20060" spans="3:3">
      <c r="C20060" s="6"/>
    </row>
    <row r="20061" spans="3:3">
      <c r="C20061" s="6"/>
    </row>
    <row r="20062" spans="3:3">
      <c r="C20062" s="6"/>
    </row>
    <row r="20063" spans="3:3">
      <c r="C20063" s="6"/>
    </row>
    <row r="20064" spans="3:3">
      <c r="C20064" s="6"/>
    </row>
    <row r="20065" spans="3:3">
      <c r="C20065" s="6"/>
    </row>
    <row r="20066" spans="3:3">
      <c r="C20066" s="6"/>
    </row>
    <row r="20067" spans="3:3">
      <c r="C20067" s="6"/>
    </row>
    <row r="20068" spans="3:3">
      <c r="C20068" s="6"/>
    </row>
    <row r="20069" spans="3:3">
      <c r="C20069" s="6"/>
    </row>
    <row r="20070" spans="3:3">
      <c r="C20070" s="6"/>
    </row>
    <row r="20071" spans="3:3">
      <c r="C20071" s="6"/>
    </row>
    <row r="20072" spans="3:3">
      <c r="C20072" s="6"/>
    </row>
    <row r="20073" spans="3:3">
      <c r="C20073" s="6"/>
    </row>
    <row r="20074" spans="3:3">
      <c r="C20074" s="6"/>
    </row>
    <row r="20075" spans="3:3">
      <c r="C20075" s="6"/>
    </row>
    <row r="20076" spans="3:3">
      <c r="C20076" s="6"/>
    </row>
    <row r="20077" spans="3:3">
      <c r="C20077" s="6"/>
    </row>
    <row r="20078" spans="3:3">
      <c r="C20078" s="6"/>
    </row>
    <row r="20079" spans="3:3">
      <c r="C20079" s="6"/>
    </row>
    <row r="20080" spans="3:3">
      <c r="C20080" s="6"/>
    </row>
    <row r="20081" spans="3:3">
      <c r="C20081" s="6"/>
    </row>
    <row r="20082" spans="3:3">
      <c r="C20082" s="6"/>
    </row>
    <row r="20083" spans="3:3">
      <c r="C20083" s="6"/>
    </row>
    <row r="20084" spans="3:3">
      <c r="C20084" s="6"/>
    </row>
    <row r="20085" spans="3:3">
      <c r="C20085" s="6"/>
    </row>
    <row r="20086" spans="3:3">
      <c r="C20086" s="6"/>
    </row>
    <row r="20087" spans="3:3">
      <c r="C20087" s="6"/>
    </row>
    <row r="20088" spans="3:3">
      <c r="C20088" s="6"/>
    </row>
    <row r="20089" spans="3:3">
      <c r="C20089" s="6"/>
    </row>
    <row r="20090" spans="3:3">
      <c r="C20090" s="6"/>
    </row>
    <row r="20091" spans="3:3">
      <c r="C20091" s="6"/>
    </row>
    <row r="20092" spans="3:3">
      <c r="C20092" s="6"/>
    </row>
    <row r="20093" spans="3:3">
      <c r="C20093" s="6"/>
    </row>
    <row r="20094" spans="3:3">
      <c r="C20094" s="6"/>
    </row>
    <row r="20095" spans="3:3">
      <c r="C20095" s="6"/>
    </row>
    <row r="20096" spans="3:3">
      <c r="C20096" s="6"/>
    </row>
    <row r="20097" spans="3:3">
      <c r="C20097" s="6"/>
    </row>
    <row r="20098" spans="3:3">
      <c r="C20098" s="6"/>
    </row>
    <row r="20099" spans="3:3">
      <c r="C20099" s="6"/>
    </row>
    <row r="20100" spans="3:3">
      <c r="C20100" s="6"/>
    </row>
    <row r="20101" spans="3:3">
      <c r="C20101" s="6"/>
    </row>
    <row r="20102" spans="3:3">
      <c r="C20102" s="6"/>
    </row>
    <row r="20103" spans="3:3">
      <c r="C20103" s="6"/>
    </row>
    <row r="20104" spans="3:3">
      <c r="C20104" s="6"/>
    </row>
    <row r="20105" spans="3:3">
      <c r="C20105" s="6"/>
    </row>
    <row r="20106" spans="3:3">
      <c r="C20106" s="6"/>
    </row>
    <row r="20107" spans="3:3">
      <c r="C20107" s="6"/>
    </row>
    <row r="20108" spans="3:3">
      <c r="C20108" s="6"/>
    </row>
    <row r="20109" spans="3:3">
      <c r="C20109" s="6"/>
    </row>
    <row r="20110" spans="3:3">
      <c r="C20110" s="6"/>
    </row>
    <row r="20111" spans="3:3">
      <c r="C20111" s="6"/>
    </row>
    <row r="20112" spans="3:3">
      <c r="C20112" s="6"/>
    </row>
    <row r="20113" spans="3:3">
      <c r="C20113" s="6"/>
    </row>
    <row r="20114" spans="3:3">
      <c r="C20114" s="6"/>
    </row>
    <row r="20115" spans="3:3">
      <c r="C20115" s="6"/>
    </row>
    <row r="20116" spans="3:3">
      <c r="C20116" s="6"/>
    </row>
    <row r="20117" spans="3:3">
      <c r="C20117" s="6"/>
    </row>
    <row r="20118" spans="3:3">
      <c r="C20118" s="6"/>
    </row>
    <row r="20119" spans="3:3">
      <c r="C20119" s="6"/>
    </row>
    <row r="20120" spans="3:3">
      <c r="C20120" s="6"/>
    </row>
    <row r="20121" spans="3:3">
      <c r="C20121" s="6"/>
    </row>
    <row r="20122" spans="3:3">
      <c r="C20122" s="6"/>
    </row>
    <row r="20123" spans="3:3">
      <c r="C20123" s="6"/>
    </row>
    <row r="20124" spans="3:3">
      <c r="C20124" s="6"/>
    </row>
    <row r="20125" spans="3:3">
      <c r="C20125" s="6"/>
    </row>
    <row r="20126" spans="3:3">
      <c r="C20126" s="6"/>
    </row>
    <row r="20127" spans="3:3">
      <c r="C20127" s="6"/>
    </row>
    <row r="20128" spans="3:3">
      <c r="C20128" s="6"/>
    </row>
    <row r="20129" spans="3:3">
      <c r="C20129" s="6"/>
    </row>
    <row r="20130" spans="3:3">
      <c r="C20130" s="6"/>
    </row>
    <row r="20131" spans="3:3">
      <c r="C20131" s="6"/>
    </row>
    <row r="20132" spans="3:3">
      <c r="C20132" s="6"/>
    </row>
    <row r="20133" spans="3:3">
      <c r="C20133" s="6"/>
    </row>
    <row r="20134" spans="3:3">
      <c r="C20134" s="6"/>
    </row>
    <row r="20135" spans="3:3">
      <c r="C20135" s="6"/>
    </row>
    <row r="20136" spans="3:3">
      <c r="C20136" s="6"/>
    </row>
    <row r="20137" spans="3:3">
      <c r="C20137" s="6"/>
    </row>
    <row r="20138" spans="3:3">
      <c r="C20138" s="6"/>
    </row>
    <row r="20139" spans="3:3">
      <c r="C20139" s="6"/>
    </row>
    <row r="20140" spans="3:3">
      <c r="C20140" s="6"/>
    </row>
    <row r="20141" spans="3:3">
      <c r="C20141" s="6"/>
    </row>
    <row r="20142" spans="3:3">
      <c r="C20142" s="6"/>
    </row>
    <row r="20143" spans="3:3">
      <c r="C20143" s="6"/>
    </row>
    <row r="20144" spans="3:3">
      <c r="C20144" s="6"/>
    </row>
    <row r="20145" spans="3:3">
      <c r="C20145" s="6"/>
    </row>
    <row r="20146" spans="3:3">
      <c r="C20146" s="6"/>
    </row>
    <row r="20147" spans="3:3">
      <c r="C20147" s="6"/>
    </row>
    <row r="20148" spans="3:3">
      <c r="C20148" s="6"/>
    </row>
    <row r="20149" spans="3:3">
      <c r="C20149" s="6"/>
    </row>
    <row r="20150" spans="3:3">
      <c r="C20150" s="6"/>
    </row>
    <row r="20151" spans="3:3">
      <c r="C20151" s="6"/>
    </row>
    <row r="20152" spans="3:3">
      <c r="C20152" s="6"/>
    </row>
    <row r="20153" spans="3:3">
      <c r="C20153" s="6"/>
    </row>
    <row r="20154" spans="3:3">
      <c r="C20154" s="6"/>
    </row>
    <row r="20155" spans="3:3">
      <c r="C20155" s="6"/>
    </row>
    <row r="20156" spans="3:3">
      <c r="C20156" s="6"/>
    </row>
    <row r="20157" spans="3:3">
      <c r="C20157" s="6"/>
    </row>
    <row r="20158" spans="3:3">
      <c r="C20158" s="6"/>
    </row>
    <row r="20159" spans="3:3">
      <c r="C20159" s="6"/>
    </row>
    <row r="20160" spans="3:3">
      <c r="C20160" s="6"/>
    </row>
    <row r="20161" spans="3:3">
      <c r="C20161" s="6"/>
    </row>
    <row r="20162" spans="3:3">
      <c r="C20162" s="6"/>
    </row>
    <row r="20163" spans="3:3">
      <c r="C20163" s="6"/>
    </row>
    <row r="20164" spans="3:3">
      <c r="C20164" s="6"/>
    </row>
    <row r="20165" spans="3:3">
      <c r="C20165" s="6"/>
    </row>
    <row r="20166" spans="3:3">
      <c r="C20166" s="6"/>
    </row>
    <row r="20167" spans="3:3">
      <c r="C20167" s="6"/>
    </row>
    <row r="20168" spans="3:3">
      <c r="C20168" s="6"/>
    </row>
    <row r="20169" spans="3:3">
      <c r="C20169" s="6"/>
    </row>
    <row r="20170" spans="3:3">
      <c r="C20170" s="6"/>
    </row>
    <row r="20171" spans="3:3">
      <c r="C20171" s="6"/>
    </row>
    <row r="20172" spans="3:3">
      <c r="C20172" s="6"/>
    </row>
    <row r="20173" spans="3:3">
      <c r="C20173" s="6"/>
    </row>
    <row r="20174" spans="3:3">
      <c r="C20174" s="6"/>
    </row>
    <row r="20175" spans="3:3">
      <c r="C20175" s="6"/>
    </row>
    <row r="20176" spans="3:3">
      <c r="C20176" s="6"/>
    </row>
    <row r="20177" spans="3:3">
      <c r="C20177" s="6"/>
    </row>
    <row r="20178" spans="3:3">
      <c r="C20178" s="6"/>
    </row>
    <row r="20179" spans="3:3">
      <c r="C20179" s="6"/>
    </row>
    <row r="20180" spans="3:3">
      <c r="C20180" s="6"/>
    </row>
    <row r="20181" spans="3:3">
      <c r="C20181" s="6"/>
    </row>
    <row r="20182" spans="3:3">
      <c r="C20182" s="6"/>
    </row>
    <row r="20183" spans="3:3">
      <c r="C20183" s="6"/>
    </row>
    <row r="20184" spans="3:3">
      <c r="C20184" s="6"/>
    </row>
    <row r="20185" spans="3:3">
      <c r="C20185" s="6"/>
    </row>
    <row r="20186" spans="3:3">
      <c r="C20186" s="6"/>
    </row>
    <row r="20187" spans="3:3">
      <c r="C20187" s="6"/>
    </row>
    <row r="20188" spans="3:3">
      <c r="C20188" s="6"/>
    </row>
    <row r="20189" spans="3:3">
      <c r="C20189" s="6"/>
    </row>
    <row r="20190" spans="3:3">
      <c r="C20190" s="6"/>
    </row>
    <row r="20191" spans="3:3">
      <c r="C20191" s="6"/>
    </row>
    <row r="20192" spans="3:3">
      <c r="C20192" s="6"/>
    </row>
    <row r="20193" spans="3:3">
      <c r="C20193" s="6"/>
    </row>
    <row r="20194" spans="3:3">
      <c r="C20194" s="6"/>
    </row>
    <row r="20195" spans="3:3">
      <c r="C20195" s="6"/>
    </row>
    <row r="20196" spans="3:3">
      <c r="C20196" s="6"/>
    </row>
    <row r="20197" spans="3:3">
      <c r="C20197" s="6"/>
    </row>
    <row r="20198" spans="3:3">
      <c r="C20198" s="6"/>
    </row>
    <row r="20199" spans="3:3">
      <c r="C20199" s="6"/>
    </row>
    <row r="20200" spans="3:3">
      <c r="C20200" s="6"/>
    </row>
    <row r="20201" spans="3:3">
      <c r="C20201" s="6"/>
    </row>
    <row r="20202" spans="3:3">
      <c r="C20202" s="6"/>
    </row>
    <row r="20203" spans="3:3">
      <c r="C20203" s="6"/>
    </row>
    <row r="20204" spans="3:3">
      <c r="C20204" s="6"/>
    </row>
    <row r="20205" spans="3:3">
      <c r="C20205" s="6"/>
    </row>
    <row r="20206" spans="3:3">
      <c r="C20206" s="6"/>
    </row>
    <row r="20207" spans="3:3">
      <c r="C20207" s="6"/>
    </row>
    <row r="20208" spans="3:3">
      <c r="C20208" s="6"/>
    </row>
    <row r="20209" spans="3:3">
      <c r="C20209" s="6"/>
    </row>
    <row r="20210" spans="3:3">
      <c r="C20210" s="6"/>
    </row>
    <row r="20211" spans="3:3">
      <c r="C20211" s="6"/>
    </row>
    <row r="20212" spans="3:3">
      <c r="C20212" s="6"/>
    </row>
    <row r="20213" spans="3:3">
      <c r="C20213" s="6"/>
    </row>
    <row r="20214" spans="3:3">
      <c r="C20214" s="6"/>
    </row>
    <row r="20215" spans="3:3">
      <c r="C20215" s="6"/>
    </row>
    <row r="20216" spans="3:3">
      <c r="C20216" s="6"/>
    </row>
    <row r="20217" spans="3:3">
      <c r="C20217" s="6"/>
    </row>
    <row r="20218" spans="3:3">
      <c r="C20218" s="6"/>
    </row>
    <row r="20219" spans="3:3">
      <c r="C20219" s="6"/>
    </row>
    <row r="20220" spans="3:3">
      <c r="C20220" s="6"/>
    </row>
    <row r="20221" spans="3:3">
      <c r="C20221" s="6"/>
    </row>
    <row r="20222" spans="3:3">
      <c r="C20222" s="6"/>
    </row>
    <row r="20223" spans="3:3">
      <c r="C20223" s="6"/>
    </row>
    <row r="20224" spans="3:3">
      <c r="C20224" s="6"/>
    </row>
    <row r="20225" spans="3:3">
      <c r="C20225" s="6"/>
    </row>
    <row r="20226" spans="3:3">
      <c r="C20226" s="6"/>
    </row>
    <row r="20227" spans="3:3">
      <c r="C20227" s="6"/>
    </row>
    <row r="20228" spans="3:3">
      <c r="C20228" s="6"/>
    </row>
    <row r="20229" spans="3:3">
      <c r="C20229" s="6"/>
    </row>
    <row r="20230" spans="3:3">
      <c r="C20230" s="6"/>
    </row>
    <row r="20231" spans="3:3">
      <c r="C20231" s="6"/>
    </row>
    <row r="20232" spans="3:3">
      <c r="C20232" s="6"/>
    </row>
    <row r="20233" spans="3:3">
      <c r="C20233" s="6"/>
    </row>
    <row r="20234" spans="3:3">
      <c r="C20234" s="6"/>
    </row>
    <row r="20235" spans="3:3">
      <c r="C20235" s="6"/>
    </row>
    <row r="20236" spans="3:3">
      <c r="C20236" s="6"/>
    </row>
    <row r="20237" spans="3:3">
      <c r="C20237" s="6"/>
    </row>
    <row r="20238" spans="3:3">
      <c r="C20238" s="6"/>
    </row>
    <row r="20239" spans="3:3">
      <c r="C20239" s="6"/>
    </row>
    <row r="20240" spans="3:3">
      <c r="C20240" s="6"/>
    </row>
    <row r="20241" spans="3:3">
      <c r="C20241" s="6"/>
    </row>
    <row r="20242" spans="3:3">
      <c r="C20242" s="6"/>
    </row>
    <row r="20243" spans="3:3">
      <c r="C20243" s="6"/>
    </row>
    <row r="20244" spans="3:3">
      <c r="C20244" s="6"/>
    </row>
    <row r="20245" spans="3:3">
      <c r="C20245" s="6"/>
    </row>
    <row r="20246" spans="3:3">
      <c r="C20246" s="6"/>
    </row>
    <row r="20247" spans="3:3">
      <c r="C20247" s="6"/>
    </row>
    <row r="20248" spans="3:3">
      <c r="C20248" s="6"/>
    </row>
    <row r="20249" spans="3:3">
      <c r="C20249" s="6"/>
    </row>
    <row r="20250" spans="3:3">
      <c r="C20250" s="6"/>
    </row>
    <row r="20251" spans="3:3">
      <c r="C20251" s="6"/>
    </row>
    <row r="20252" spans="3:3">
      <c r="C20252" s="6"/>
    </row>
    <row r="20253" spans="3:3">
      <c r="C20253" s="6"/>
    </row>
    <row r="20254" spans="3:3">
      <c r="C20254" s="6"/>
    </row>
    <row r="20255" spans="3:3">
      <c r="C20255" s="6"/>
    </row>
    <row r="20256" spans="3:3">
      <c r="C20256" s="6"/>
    </row>
    <row r="20257" spans="3:3">
      <c r="C20257" s="6"/>
    </row>
    <row r="20258" spans="3:3">
      <c r="C20258" s="6"/>
    </row>
    <row r="20259" spans="3:3">
      <c r="C20259" s="6"/>
    </row>
    <row r="20260" spans="3:3">
      <c r="C20260" s="6"/>
    </row>
    <row r="20261" spans="3:3">
      <c r="C20261" s="6"/>
    </row>
    <row r="20262" spans="3:3">
      <c r="C20262" s="6"/>
    </row>
    <row r="20263" spans="3:3">
      <c r="C20263" s="6"/>
    </row>
    <row r="20264" spans="3:3">
      <c r="C20264" s="6"/>
    </row>
    <row r="20265" spans="3:3">
      <c r="C20265" s="6"/>
    </row>
    <row r="20266" spans="3:3">
      <c r="C20266" s="6"/>
    </row>
    <row r="20267" spans="3:3">
      <c r="C20267" s="6"/>
    </row>
    <row r="20268" spans="3:3">
      <c r="C20268" s="6"/>
    </row>
    <row r="20269" spans="3:3">
      <c r="C20269" s="6"/>
    </row>
    <row r="20270" spans="3:3">
      <c r="C20270" s="6"/>
    </row>
    <row r="20271" spans="3:3">
      <c r="C20271" s="6"/>
    </row>
    <row r="20272" spans="3:3">
      <c r="C20272" s="6"/>
    </row>
    <row r="20273" spans="3:3">
      <c r="C20273" s="6"/>
    </row>
    <row r="20274" spans="3:3">
      <c r="C20274" s="6"/>
    </row>
    <row r="20275" spans="3:3">
      <c r="C20275" s="6"/>
    </row>
    <row r="20276" spans="3:3">
      <c r="C20276" s="6"/>
    </row>
    <row r="20277" spans="3:3">
      <c r="C20277" s="6"/>
    </row>
    <row r="20278" spans="3:3">
      <c r="C20278" s="6"/>
    </row>
    <row r="20279" spans="3:3">
      <c r="C20279" s="6"/>
    </row>
    <row r="20280" spans="3:3">
      <c r="C20280" s="6"/>
    </row>
    <row r="20281" spans="3:3">
      <c r="C20281" s="6"/>
    </row>
    <row r="20282" spans="3:3">
      <c r="C20282" s="6"/>
    </row>
    <row r="20283" spans="3:3">
      <c r="C20283" s="6"/>
    </row>
    <row r="20284" spans="3:3">
      <c r="C20284" s="6"/>
    </row>
    <row r="20285" spans="3:3">
      <c r="C20285" s="6"/>
    </row>
    <row r="20286" spans="3:3">
      <c r="C20286" s="6"/>
    </row>
    <row r="20287" spans="3:3">
      <c r="C20287" s="6"/>
    </row>
    <row r="20288" spans="3:3">
      <c r="C20288" s="6"/>
    </row>
    <row r="20289" spans="3:3">
      <c r="C20289" s="6"/>
    </row>
    <row r="20290" spans="3:3">
      <c r="C20290" s="6"/>
    </row>
    <row r="20291" spans="3:3">
      <c r="C20291" s="6"/>
    </row>
    <row r="20292" spans="3:3">
      <c r="C20292" s="6"/>
    </row>
    <row r="20293" spans="3:3">
      <c r="C20293" s="6"/>
    </row>
    <row r="20294" spans="3:3">
      <c r="C20294" s="6"/>
    </row>
    <row r="20295" spans="3:3">
      <c r="C20295" s="6"/>
    </row>
    <row r="20296" spans="3:3">
      <c r="C20296" s="6"/>
    </row>
    <row r="20297" spans="3:3">
      <c r="C20297" s="6"/>
    </row>
    <row r="20298" spans="3:3">
      <c r="C20298" s="6"/>
    </row>
    <row r="20299" spans="3:3">
      <c r="C20299" s="6"/>
    </row>
    <row r="20300" spans="3:3">
      <c r="C20300" s="6"/>
    </row>
    <row r="20301" spans="3:3">
      <c r="C20301" s="6"/>
    </row>
    <row r="20302" spans="3:3">
      <c r="C20302" s="6"/>
    </row>
    <row r="20303" spans="3:3">
      <c r="C20303" s="6"/>
    </row>
    <row r="20304" spans="3:3">
      <c r="C20304" s="6"/>
    </row>
    <row r="20305" spans="3:3">
      <c r="C20305" s="6"/>
    </row>
    <row r="20306" spans="3:3">
      <c r="C20306" s="6"/>
    </row>
    <row r="20307" spans="3:3">
      <c r="C20307" s="6"/>
    </row>
    <row r="20308" spans="3:3">
      <c r="C20308" s="6"/>
    </row>
    <row r="20309" spans="3:3">
      <c r="C20309" s="6"/>
    </row>
    <row r="20310" spans="3:3">
      <c r="C20310" s="6"/>
    </row>
    <row r="20311" spans="3:3">
      <c r="C20311" s="6"/>
    </row>
    <row r="20312" spans="3:3">
      <c r="C20312" s="6"/>
    </row>
    <row r="20313" spans="3:3">
      <c r="C20313" s="6"/>
    </row>
    <row r="20314" spans="3:3">
      <c r="C20314" s="6"/>
    </row>
    <row r="20315" spans="3:3">
      <c r="C20315" s="6"/>
    </row>
    <row r="20316" spans="3:3">
      <c r="C20316" s="6"/>
    </row>
    <row r="20317" spans="3:3">
      <c r="C20317" s="6"/>
    </row>
    <row r="20318" spans="3:3">
      <c r="C20318" s="6"/>
    </row>
    <row r="20319" spans="3:3">
      <c r="C20319" s="6"/>
    </row>
    <row r="20320" spans="3:3">
      <c r="C20320" s="6"/>
    </row>
    <row r="20321" spans="3:3">
      <c r="C20321" s="6"/>
    </row>
    <row r="20322" spans="3:3">
      <c r="C20322" s="6"/>
    </row>
    <row r="20323" spans="3:3">
      <c r="C20323" s="6"/>
    </row>
    <row r="20324" spans="3:3">
      <c r="C20324" s="6"/>
    </row>
    <row r="20325" spans="3:3">
      <c r="C20325" s="6"/>
    </row>
    <row r="20326" spans="3:3">
      <c r="C20326" s="6"/>
    </row>
    <row r="20327" spans="3:3">
      <c r="C20327" s="6"/>
    </row>
    <row r="20328" spans="3:3">
      <c r="C20328" s="6"/>
    </row>
    <row r="20329" spans="3:3">
      <c r="C20329" s="6"/>
    </row>
    <row r="20330" spans="3:3">
      <c r="C20330" s="6"/>
    </row>
    <row r="20331" spans="3:3">
      <c r="C20331" s="6"/>
    </row>
    <row r="20332" spans="3:3">
      <c r="C20332" s="6"/>
    </row>
    <row r="20333" spans="3:3">
      <c r="C20333" s="6"/>
    </row>
    <row r="20334" spans="3:3">
      <c r="C20334" s="6"/>
    </row>
    <row r="20335" spans="3:3">
      <c r="C20335" s="6"/>
    </row>
    <row r="20336" spans="3:3">
      <c r="C20336" s="6"/>
    </row>
    <row r="20337" spans="3:3">
      <c r="C20337" s="6"/>
    </row>
    <row r="20338" spans="3:3">
      <c r="C20338" s="6"/>
    </row>
    <row r="20339" spans="3:3">
      <c r="C20339" s="6"/>
    </row>
    <row r="20340" spans="3:3">
      <c r="C20340" s="6"/>
    </row>
    <row r="20341" spans="3:3">
      <c r="C20341" s="6"/>
    </row>
    <row r="20342" spans="3:3">
      <c r="C20342" s="6"/>
    </row>
    <row r="20343" spans="3:3">
      <c r="C20343" s="6"/>
    </row>
    <row r="20344" spans="3:3">
      <c r="C20344" s="6"/>
    </row>
    <row r="20345" spans="3:3">
      <c r="C20345" s="6"/>
    </row>
    <row r="20346" spans="3:3">
      <c r="C20346" s="6"/>
    </row>
    <row r="20347" spans="3:3">
      <c r="C20347" s="6"/>
    </row>
    <row r="20348" spans="3:3">
      <c r="C20348" s="6"/>
    </row>
    <row r="20349" spans="3:3">
      <c r="C20349" s="6"/>
    </row>
    <row r="20350" spans="3:3">
      <c r="C20350" s="6"/>
    </row>
    <row r="20351" spans="3:3">
      <c r="C20351" s="6"/>
    </row>
    <row r="20352" spans="3:3">
      <c r="C20352" s="6"/>
    </row>
    <row r="20353" spans="3:3">
      <c r="C20353" s="6"/>
    </row>
    <row r="20354" spans="3:3">
      <c r="C20354" s="6"/>
    </row>
    <row r="20355" spans="3:3">
      <c r="C20355" s="6"/>
    </row>
    <row r="20356" spans="3:3">
      <c r="C20356" s="6"/>
    </row>
    <row r="20357" spans="3:3">
      <c r="C20357" s="6"/>
    </row>
    <row r="20358" spans="3:3">
      <c r="C20358" s="6"/>
    </row>
    <row r="20359" spans="3:3">
      <c r="C20359" s="6"/>
    </row>
    <row r="20360" spans="3:3">
      <c r="C20360" s="6"/>
    </row>
    <row r="20361" spans="3:3">
      <c r="C20361" s="6"/>
    </row>
    <row r="20362" spans="3:3">
      <c r="C20362" s="6"/>
    </row>
    <row r="20363" spans="3:3">
      <c r="C20363" s="6"/>
    </row>
    <row r="20364" spans="3:3">
      <c r="C20364" s="6"/>
    </row>
    <row r="20365" spans="3:3">
      <c r="C20365" s="6"/>
    </row>
    <row r="20366" spans="3:3">
      <c r="C20366" s="6"/>
    </row>
    <row r="20367" spans="3:3">
      <c r="C20367" s="6"/>
    </row>
    <row r="20368" spans="3:3">
      <c r="C20368" s="6"/>
    </row>
    <row r="20369" spans="3:3">
      <c r="C20369" s="6"/>
    </row>
    <row r="20370" spans="3:3">
      <c r="C20370" s="6"/>
    </row>
    <row r="20371" spans="3:3">
      <c r="C20371" s="6"/>
    </row>
    <row r="20372" spans="3:3">
      <c r="C20372" s="6"/>
    </row>
    <row r="20373" spans="3:3">
      <c r="C20373" s="6"/>
    </row>
    <row r="20374" spans="3:3">
      <c r="C20374" s="6"/>
    </row>
    <row r="20375" spans="3:3">
      <c r="C20375" s="6"/>
    </row>
    <row r="20376" spans="3:3">
      <c r="C20376" s="6"/>
    </row>
    <row r="20377" spans="3:3">
      <c r="C20377" s="6"/>
    </row>
    <row r="20378" spans="3:3">
      <c r="C20378" s="6"/>
    </row>
    <row r="20379" spans="3:3">
      <c r="C20379" s="6"/>
    </row>
    <row r="20380" spans="3:3">
      <c r="C20380" s="6"/>
    </row>
    <row r="20381" spans="3:3">
      <c r="C20381" s="6"/>
    </row>
    <row r="20382" spans="3:3">
      <c r="C20382" s="6"/>
    </row>
    <row r="20383" spans="3:3">
      <c r="C20383" s="6"/>
    </row>
    <row r="20384" spans="3:3">
      <c r="C20384" s="6"/>
    </row>
    <row r="20385" spans="3:3">
      <c r="C20385" s="6"/>
    </row>
    <row r="20386" spans="3:3">
      <c r="C20386" s="6"/>
    </row>
    <row r="20387" spans="3:3">
      <c r="C20387" s="6"/>
    </row>
    <row r="20388" spans="3:3">
      <c r="C20388" s="6"/>
    </row>
    <row r="20389" spans="3:3">
      <c r="C20389" s="6"/>
    </row>
    <row r="20390" spans="3:3">
      <c r="C20390" s="6"/>
    </row>
    <row r="20391" spans="3:3">
      <c r="C20391" s="6"/>
    </row>
    <row r="20392" spans="3:3">
      <c r="C20392" s="6"/>
    </row>
    <row r="20393" spans="3:3">
      <c r="C20393" s="6"/>
    </row>
    <row r="20394" spans="3:3">
      <c r="C20394" s="6"/>
    </row>
    <row r="20395" spans="3:3">
      <c r="C20395" s="6"/>
    </row>
    <row r="20396" spans="3:3">
      <c r="C20396" s="6"/>
    </row>
    <row r="20397" spans="3:3">
      <c r="C20397" s="6"/>
    </row>
    <row r="20398" spans="3:3">
      <c r="C20398" s="6"/>
    </row>
    <row r="20399" spans="3:3">
      <c r="C20399" s="6"/>
    </row>
    <row r="20400" spans="3:3">
      <c r="C20400" s="6"/>
    </row>
    <row r="20401" spans="3:3">
      <c r="C20401" s="6"/>
    </row>
    <row r="20402" spans="3:3">
      <c r="C20402" s="6"/>
    </row>
    <row r="20403" spans="3:3">
      <c r="C20403" s="6"/>
    </row>
    <row r="20404" spans="3:3">
      <c r="C20404" s="6"/>
    </row>
    <row r="20405" spans="3:3">
      <c r="C20405" s="6"/>
    </row>
    <row r="20406" spans="3:3">
      <c r="C20406" s="6"/>
    </row>
    <row r="20407" spans="3:3">
      <c r="C20407" s="6"/>
    </row>
    <row r="20408" spans="3:3">
      <c r="C20408" s="6"/>
    </row>
    <row r="20409" spans="3:3">
      <c r="C20409" s="6"/>
    </row>
    <row r="20410" spans="3:3">
      <c r="C20410" s="6"/>
    </row>
    <row r="20411" spans="3:3">
      <c r="C20411" s="6"/>
    </row>
    <row r="20412" spans="3:3">
      <c r="C20412" s="6"/>
    </row>
    <row r="20413" spans="3:3">
      <c r="C20413" s="6"/>
    </row>
    <row r="20414" spans="3:3">
      <c r="C20414" s="6"/>
    </row>
    <row r="20415" spans="3:3">
      <c r="C20415" s="6"/>
    </row>
    <row r="20416" spans="3:3">
      <c r="C20416" s="6"/>
    </row>
    <row r="20417" spans="3:3">
      <c r="C20417" s="6"/>
    </row>
    <row r="20418" spans="3:3">
      <c r="C20418" s="6"/>
    </row>
    <row r="20419" spans="3:3">
      <c r="C20419" s="6"/>
    </row>
    <row r="20420" spans="3:3">
      <c r="C20420" s="6"/>
    </row>
    <row r="20421" spans="3:3">
      <c r="C20421" s="6"/>
    </row>
    <row r="20422" spans="3:3">
      <c r="C20422" s="6"/>
    </row>
    <row r="20423" spans="3:3">
      <c r="C20423" s="6"/>
    </row>
    <row r="20424" spans="3:3">
      <c r="C20424" s="6"/>
    </row>
    <row r="20425" spans="3:3">
      <c r="C20425" s="6"/>
    </row>
    <row r="20426" spans="3:3">
      <c r="C20426" s="6"/>
    </row>
    <row r="20427" spans="3:3">
      <c r="C20427" s="6"/>
    </row>
    <row r="20428" spans="3:3">
      <c r="C20428" s="6"/>
    </row>
    <row r="20429" spans="3:3">
      <c r="C20429" s="6"/>
    </row>
    <row r="20430" spans="3:3">
      <c r="C20430" s="6"/>
    </row>
    <row r="20431" spans="3:3">
      <c r="C20431" s="6"/>
    </row>
    <row r="20432" spans="3:3">
      <c r="C20432" s="6"/>
    </row>
    <row r="20433" spans="3:3">
      <c r="C20433" s="6"/>
    </row>
    <row r="20434" spans="3:3">
      <c r="C20434" s="6"/>
    </row>
    <row r="20435" spans="3:3">
      <c r="C20435" s="6"/>
    </row>
    <row r="20436" spans="3:3">
      <c r="C20436" s="6"/>
    </row>
    <row r="20437" spans="3:3">
      <c r="C20437" s="6"/>
    </row>
    <row r="20438" spans="3:3">
      <c r="C20438" s="6"/>
    </row>
    <row r="20439" spans="3:3">
      <c r="C20439" s="6"/>
    </row>
    <row r="20440" spans="3:3">
      <c r="C20440" s="6"/>
    </row>
    <row r="20441" spans="3:3">
      <c r="C20441" s="6"/>
    </row>
    <row r="20442" spans="3:3">
      <c r="C20442" s="6"/>
    </row>
    <row r="20443" spans="3:3">
      <c r="C20443" s="6"/>
    </row>
    <row r="20444" spans="3:3">
      <c r="C20444" s="6"/>
    </row>
    <row r="20445" spans="3:3">
      <c r="C20445" s="6"/>
    </row>
    <row r="20446" spans="3:3">
      <c r="C20446" s="6"/>
    </row>
    <row r="20447" spans="3:3">
      <c r="C20447" s="6"/>
    </row>
    <row r="20448" spans="3:3">
      <c r="C20448" s="6"/>
    </row>
    <row r="20449" spans="3:3">
      <c r="C20449" s="6"/>
    </row>
    <row r="20450" spans="3:3">
      <c r="C20450" s="6"/>
    </row>
    <row r="20451" spans="3:3">
      <c r="C20451" s="6"/>
    </row>
    <row r="20452" spans="3:3">
      <c r="C20452" s="6"/>
    </row>
    <row r="20453" spans="3:3">
      <c r="C20453" s="6"/>
    </row>
    <row r="20454" spans="3:3">
      <c r="C20454" s="6"/>
    </row>
    <row r="20455" spans="3:3">
      <c r="C20455" s="6"/>
    </row>
    <row r="20456" spans="3:3">
      <c r="C20456" s="6"/>
    </row>
    <row r="20457" spans="3:3">
      <c r="C20457" s="6"/>
    </row>
    <row r="20458" spans="3:3">
      <c r="C20458" s="6"/>
    </row>
    <row r="20459" spans="3:3">
      <c r="C20459" s="6"/>
    </row>
    <row r="20460" spans="3:3">
      <c r="C20460" s="6"/>
    </row>
    <row r="20461" spans="3:3">
      <c r="C20461" s="6"/>
    </row>
    <row r="20462" spans="3:3">
      <c r="C20462" s="6"/>
    </row>
    <row r="20463" spans="3:3">
      <c r="C20463" s="6"/>
    </row>
    <row r="20464" spans="3:3">
      <c r="C20464" s="6"/>
    </row>
    <row r="20465" spans="3:3">
      <c r="C20465" s="6"/>
    </row>
    <row r="20466" spans="3:3">
      <c r="C20466" s="6"/>
    </row>
    <row r="20467" spans="3:3">
      <c r="C20467" s="6"/>
    </row>
    <row r="20468" spans="3:3">
      <c r="C20468" s="6"/>
    </row>
    <row r="20469" spans="3:3">
      <c r="C20469" s="6"/>
    </row>
    <row r="20470" spans="3:3">
      <c r="C20470" s="6"/>
    </row>
    <row r="20471" spans="3:3">
      <c r="C20471" s="6"/>
    </row>
    <row r="20472" spans="3:3">
      <c r="C20472" s="6"/>
    </row>
    <row r="20473" spans="3:3">
      <c r="C20473" s="6"/>
    </row>
    <row r="20474" spans="3:3">
      <c r="C20474" s="6"/>
    </row>
    <row r="20475" spans="3:3">
      <c r="C20475" s="6"/>
    </row>
    <row r="20476" spans="3:3">
      <c r="C20476" s="6"/>
    </row>
    <row r="20477" spans="3:3">
      <c r="C20477" s="6"/>
    </row>
    <row r="20478" spans="3:3">
      <c r="C20478" s="6"/>
    </row>
    <row r="20479" spans="3:3">
      <c r="C20479" s="6"/>
    </row>
    <row r="20480" spans="3:3">
      <c r="C20480" s="6"/>
    </row>
    <row r="20481" spans="3:3">
      <c r="C20481" s="6"/>
    </row>
    <row r="20482" spans="3:3">
      <c r="C20482" s="6"/>
    </row>
    <row r="20483" spans="3:3">
      <c r="C20483" s="6"/>
    </row>
    <row r="20484" spans="3:3">
      <c r="C20484" s="6"/>
    </row>
    <row r="20485" spans="3:3">
      <c r="C20485" s="6"/>
    </row>
    <row r="20486" spans="3:3">
      <c r="C20486" s="6"/>
    </row>
    <row r="20487" spans="3:3">
      <c r="C20487" s="6"/>
    </row>
    <row r="20488" spans="3:3">
      <c r="C20488" s="6"/>
    </row>
    <row r="20489" spans="3:3">
      <c r="C20489" s="6"/>
    </row>
    <row r="20490" spans="3:3">
      <c r="C20490" s="6"/>
    </row>
    <row r="20491" spans="3:3">
      <c r="C20491" s="6"/>
    </row>
    <row r="20492" spans="3:3">
      <c r="C20492" s="6"/>
    </row>
    <row r="20493" spans="3:3">
      <c r="C20493" s="6"/>
    </row>
    <row r="20494" spans="3:3">
      <c r="C20494" s="6"/>
    </row>
    <row r="20495" spans="3:3">
      <c r="C20495" s="6"/>
    </row>
    <row r="20496" spans="3:3">
      <c r="C20496" s="6"/>
    </row>
    <row r="20497" spans="3:3">
      <c r="C20497" s="6"/>
    </row>
    <row r="20498" spans="3:3">
      <c r="C20498" s="6"/>
    </row>
    <row r="20499" spans="3:3">
      <c r="C20499" s="6"/>
    </row>
    <row r="20500" spans="3:3">
      <c r="C20500" s="6"/>
    </row>
    <row r="20501" spans="3:3">
      <c r="C20501" s="6"/>
    </row>
    <row r="20502" spans="3:3">
      <c r="C20502" s="6"/>
    </row>
    <row r="20503" spans="3:3">
      <c r="C20503" s="6"/>
    </row>
    <row r="20504" spans="3:3">
      <c r="C20504" s="6"/>
    </row>
    <row r="20505" spans="3:3">
      <c r="C20505" s="6"/>
    </row>
    <row r="20506" spans="3:3">
      <c r="C20506" s="6"/>
    </row>
    <row r="20507" spans="3:3">
      <c r="C20507" s="6"/>
    </row>
    <row r="20508" spans="3:3">
      <c r="C20508" s="6"/>
    </row>
    <row r="20509" spans="3:3">
      <c r="C20509" s="6"/>
    </row>
    <row r="20510" spans="3:3">
      <c r="C20510" s="6"/>
    </row>
    <row r="20511" spans="3:3">
      <c r="C20511" s="6"/>
    </row>
    <row r="20512" spans="3:3">
      <c r="C20512" s="6"/>
    </row>
    <row r="20513" spans="3:3">
      <c r="C20513" s="6"/>
    </row>
    <row r="20514" spans="3:3">
      <c r="C20514" s="6"/>
    </row>
    <row r="20515" spans="3:3">
      <c r="C20515" s="6"/>
    </row>
    <row r="20516" spans="3:3">
      <c r="C20516" s="6"/>
    </row>
    <row r="20517" spans="3:3">
      <c r="C20517" s="6"/>
    </row>
    <row r="20518" spans="3:3">
      <c r="C20518" s="6"/>
    </row>
    <row r="20519" spans="3:3">
      <c r="C20519" s="6"/>
    </row>
    <row r="20520" spans="3:3">
      <c r="C20520" s="6"/>
    </row>
    <row r="20521" spans="3:3">
      <c r="C20521" s="6"/>
    </row>
    <row r="20522" spans="3:3">
      <c r="C20522" s="6"/>
    </row>
    <row r="20523" spans="3:3">
      <c r="C20523" s="6"/>
    </row>
    <row r="20524" spans="3:3">
      <c r="C20524" s="6"/>
    </row>
    <row r="20525" spans="3:3">
      <c r="C20525" s="6"/>
    </row>
    <row r="20526" spans="3:3">
      <c r="C20526" s="6"/>
    </row>
    <row r="20527" spans="3:3">
      <c r="C20527" s="6"/>
    </row>
    <row r="20528" spans="3:3">
      <c r="C20528" s="6"/>
    </row>
    <row r="20529" spans="3:3">
      <c r="C20529" s="6"/>
    </row>
    <row r="20530" spans="3:3">
      <c r="C20530" s="6"/>
    </row>
    <row r="20531" spans="3:3">
      <c r="C20531" s="6"/>
    </row>
    <row r="20532" spans="3:3">
      <c r="C20532" s="6"/>
    </row>
    <row r="20533" spans="3:3">
      <c r="C20533" s="6"/>
    </row>
    <row r="20534" spans="3:3">
      <c r="C20534" s="6"/>
    </row>
    <row r="20535" spans="3:3">
      <c r="C20535" s="6"/>
    </row>
    <row r="20536" spans="3:3">
      <c r="C20536" s="6"/>
    </row>
    <row r="20537" spans="3:3">
      <c r="C20537" s="6"/>
    </row>
    <row r="20538" spans="3:3">
      <c r="C20538" s="6"/>
    </row>
    <row r="20539" spans="3:3">
      <c r="C20539" s="6"/>
    </row>
  </sheetData>
  <autoFilter ref="A1:B19546"/>
  <phoneticPr fontId="1" type="noConversion"/>
  <conditionalFormatting sqref="A265:A1794">
    <cfRule type="duplicateValues" dxfId="0" priority="1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0"/>
  <sheetViews>
    <sheetView topLeftCell="A1529" workbookViewId="0">
      <selection activeCell="B1530" sqref="A1:B1530"/>
    </sheetView>
  </sheetViews>
  <sheetFormatPr defaultRowHeight="13.5"/>
  <cols>
    <col min="1" max="1" width="12.75" customWidth="1"/>
  </cols>
  <sheetData>
    <row r="1" spans="1:2">
      <c r="A1" t="s">
        <v>7644</v>
      </c>
      <c r="B1" t="s">
        <v>9174</v>
      </c>
    </row>
    <row r="2" spans="1:2">
      <c r="A2" t="s">
        <v>7645</v>
      </c>
      <c r="B2" t="s">
        <v>9174</v>
      </c>
    </row>
    <row r="3" spans="1:2">
      <c r="A3" t="s">
        <v>7646</v>
      </c>
      <c r="B3" t="s">
        <v>9174</v>
      </c>
    </row>
    <row r="4" spans="1:2">
      <c r="A4" t="s">
        <v>7647</v>
      </c>
      <c r="B4" t="s">
        <v>9174</v>
      </c>
    </row>
    <row r="5" spans="1:2">
      <c r="A5" t="s">
        <v>7648</v>
      </c>
      <c r="B5" t="s">
        <v>9174</v>
      </c>
    </row>
    <row r="6" spans="1:2">
      <c r="A6" t="s">
        <v>7649</v>
      </c>
      <c r="B6" t="s">
        <v>9174</v>
      </c>
    </row>
    <row r="7" spans="1:2">
      <c r="A7" t="s">
        <v>7650</v>
      </c>
      <c r="B7" t="s">
        <v>9174</v>
      </c>
    </row>
    <row r="8" spans="1:2">
      <c r="A8" t="s">
        <v>7651</v>
      </c>
      <c r="B8" t="s">
        <v>9174</v>
      </c>
    </row>
    <row r="9" spans="1:2">
      <c r="A9" t="s">
        <v>7652</v>
      </c>
      <c r="B9" t="s">
        <v>9174</v>
      </c>
    </row>
    <row r="10" spans="1:2">
      <c r="A10" t="s">
        <v>7653</v>
      </c>
      <c r="B10" t="s">
        <v>9174</v>
      </c>
    </row>
    <row r="11" spans="1:2">
      <c r="A11" t="s">
        <v>7654</v>
      </c>
      <c r="B11" t="s">
        <v>9174</v>
      </c>
    </row>
    <row r="12" spans="1:2">
      <c r="A12" t="s">
        <v>7655</v>
      </c>
      <c r="B12" t="s">
        <v>9174</v>
      </c>
    </row>
    <row r="13" spans="1:2">
      <c r="A13" t="s">
        <v>7656</v>
      </c>
      <c r="B13" t="s">
        <v>9174</v>
      </c>
    </row>
    <row r="14" spans="1:2">
      <c r="A14" t="s">
        <v>7657</v>
      </c>
      <c r="B14" t="s">
        <v>9174</v>
      </c>
    </row>
    <row r="15" spans="1:2">
      <c r="A15" t="s">
        <v>7658</v>
      </c>
      <c r="B15" t="s">
        <v>9174</v>
      </c>
    </row>
    <row r="16" spans="1:2">
      <c r="A16" t="s">
        <v>7659</v>
      </c>
      <c r="B16" t="s">
        <v>9174</v>
      </c>
    </row>
    <row r="17" spans="1:2">
      <c r="A17" t="s">
        <v>7660</v>
      </c>
      <c r="B17" t="s">
        <v>9174</v>
      </c>
    </row>
    <row r="18" spans="1:2">
      <c r="A18" t="s">
        <v>7661</v>
      </c>
      <c r="B18" t="s">
        <v>9174</v>
      </c>
    </row>
    <row r="19" spans="1:2">
      <c r="A19" t="s">
        <v>7662</v>
      </c>
      <c r="B19" t="s">
        <v>9174</v>
      </c>
    </row>
    <row r="20" spans="1:2">
      <c r="A20" t="s">
        <v>7663</v>
      </c>
      <c r="B20" t="s">
        <v>9174</v>
      </c>
    </row>
    <row r="21" spans="1:2">
      <c r="A21" t="s">
        <v>7664</v>
      </c>
      <c r="B21" t="s">
        <v>9174</v>
      </c>
    </row>
    <row r="22" spans="1:2">
      <c r="A22" t="s">
        <v>7665</v>
      </c>
      <c r="B22" t="s">
        <v>9174</v>
      </c>
    </row>
    <row r="23" spans="1:2">
      <c r="A23" t="s">
        <v>7666</v>
      </c>
      <c r="B23" t="s">
        <v>9174</v>
      </c>
    </row>
    <row r="24" spans="1:2">
      <c r="A24" t="s">
        <v>7667</v>
      </c>
      <c r="B24" t="s">
        <v>9174</v>
      </c>
    </row>
    <row r="25" spans="1:2">
      <c r="A25" t="s">
        <v>7668</v>
      </c>
      <c r="B25" t="s">
        <v>9174</v>
      </c>
    </row>
    <row r="26" spans="1:2">
      <c r="A26" t="s">
        <v>7669</v>
      </c>
      <c r="B26" t="s">
        <v>9174</v>
      </c>
    </row>
    <row r="27" spans="1:2">
      <c r="A27" t="s">
        <v>7670</v>
      </c>
      <c r="B27" t="s">
        <v>9174</v>
      </c>
    </row>
    <row r="28" spans="1:2">
      <c r="A28" t="s">
        <v>7671</v>
      </c>
      <c r="B28" t="s">
        <v>9174</v>
      </c>
    </row>
    <row r="29" spans="1:2">
      <c r="A29" t="s">
        <v>7672</v>
      </c>
      <c r="B29" t="s">
        <v>9174</v>
      </c>
    </row>
    <row r="30" spans="1:2">
      <c r="A30" t="s">
        <v>7673</v>
      </c>
      <c r="B30" t="s">
        <v>9174</v>
      </c>
    </row>
    <row r="31" spans="1:2">
      <c r="A31" t="s">
        <v>7674</v>
      </c>
      <c r="B31" t="s">
        <v>9174</v>
      </c>
    </row>
    <row r="32" spans="1:2">
      <c r="A32" t="s">
        <v>7675</v>
      </c>
      <c r="B32" t="s">
        <v>9174</v>
      </c>
    </row>
    <row r="33" spans="1:2">
      <c r="A33" t="s">
        <v>7676</v>
      </c>
      <c r="B33" t="s">
        <v>9174</v>
      </c>
    </row>
    <row r="34" spans="1:2">
      <c r="A34" t="s">
        <v>7677</v>
      </c>
      <c r="B34" t="s">
        <v>9174</v>
      </c>
    </row>
    <row r="35" spans="1:2">
      <c r="A35" t="s">
        <v>7678</v>
      </c>
      <c r="B35" t="s">
        <v>9174</v>
      </c>
    </row>
    <row r="36" spans="1:2">
      <c r="A36" t="s">
        <v>7679</v>
      </c>
      <c r="B36" t="s">
        <v>9174</v>
      </c>
    </row>
    <row r="37" spans="1:2">
      <c r="A37" t="s">
        <v>7680</v>
      </c>
      <c r="B37" t="s">
        <v>9174</v>
      </c>
    </row>
    <row r="38" spans="1:2">
      <c r="A38" t="s">
        <v>7681</v>
      </c>
      <c r="B38" t="s">
        <v>9174</v>
      </c>
    </row>
    <row r="39" spans="1:2">
      <c r="A39" t="s">
        <v>7682</v>
      </c>
      <c r="B39" t="s">
        <v>9174</v>
      </c>
    </row>
    <row r="40" spans="1:2">
      <c r="A40" t="s">
        <v>7683</v>
      </c>
      <c r="B40" t="s">
        <v>9174</v>
      </c>
    </row>
    <row r="41" spans="1:2">
      <c r="A41" t="s">
        <v>7684</v>
      </c>
      <c r="B41" t="s">
        <v>9174</v>
      </c>
    </row>
    <row r="42" spans="1:2">
      <c r="A42" t="s">
        <v>7685</v>
      </c>
      <c r="B42" t="s">
        <v>9174</v>
      </c>
    </row>
    <row r="43" spans="1:2">
      <c r="A43" t="s">
        <v>7686</v>
      </c>
      <c r="B43" t="s">
        <v>9174</v>
      </c>
    </row>
    <row r="44" spans="1:2">
      <c r="A44" t="s">
        <v>7687</v>
      </c>
      <c r="B44" t="s">
        <v>9174</v>
      </c>
    </row>
    <row r="45" spans="1:2">
      <c r="A45" t="s">
        <v>7688</v>
      </c>
      <c r="B45" t="s">
        <v>9174</v>
      </c>
    </row>
    <row r="46" spans="1:2">
      <c r="A46" t="s">
        <v>7689</v>
      </c>
      <c r="B46" t="s">
        <v>9174</v>
      </c>
    </row>
    <row r="47" spans="1:2">
      <c r="A47" t="s">
        <v>7690</v>
      </c>
      <c r="B47" t="s">
        <v>9174</v>
      </c>
    </row>
    <row r="48" spans="1:2">
      <c r="A48" t="s">
        <v>7691</v>
      </c>
      <c r="B48" t="s">
        <v>9174</v>
      </c>
    </row>
    <row r="49" spans="1:2">
      <c r="A49" t="s">
        <v>7692</v>
      </c>
      <c r="B49" t="s">
        <v>9174</v>
      </c>
    </row>
    <row r="50" spans="1:2">
      <c r="A50" t="s">
        <v>7693</v>
      </c>
      <c r="B50" t="s">
        <v>9174</v>
      </c>
    </row>
    <row r="51" spans="1:2">
      <c r="A51" t="s">
        <v>7694</v>
      </c>
      <c r="B51" t="s">
        <v>9174</v>
      </c>
    </row>
    <row r="52" spans="1:2">
      <c r="A52" t="s">
        <v>7695</v>
      </c>
      <c r="B52" t="s">
        <v>9174</v>
      </c>
    </row>
    <row r="53" spans="1:2">
      <c r="A53" t="s">
        <v>7696</v>
      </c>
      <c r="B53" t="s">
        <v>9174</v>
      </c>
    </row>
    <row r="54" spans="1:2">
      <c r="A54" t="s">
        <v>7697</v>
      </c>
      <c r="B54" t="s">
        <v>9174</v>
      </c>
    </row>
    <row r="55" spans="1:2">
      <c r="A55" t="s">
        <v>7698</v>
      </c>
      <c r="B55" t="s">
        <v>9174</v>
      </c>
    </row>
    <row r="56" spans="1:2">
      <c r="A56" t="s">
        <v>7699</v>
      </c>
      <c r="B56" t="s">
        <v>9174</v>
      </c>
    </row>
    <row r="57" spans="1:2">
      <c r="A57" t="s">
        <v>7700</v>
      </c>
      <c r="B57" t="s">
        <v>9174</v>
      </c>
    </row>
    <row r="58" spans="1:2">
      <c r="A58" t="s">
        <v>7701</v>
      </c>
      <c r="B58" t="s">
        <v>9174</v>
      </c>
    </row>
    <row r="59" spans="1:2">
      <c r="A59" t="s">
        <v>7702</v>
      </c>
      <c r="B59" t="s">
        <v>9174</v>
      </c>
    </row>
    <row r="60" spans="1:2">
      <c r="A60" t="s">
        <v>7703</v>
      </c>
      <c r="B60" t="s">
        <v>9174</v>
      </c>
    </row>
    <row r="61" spans="1:2">
      <c r="A61" t="s">
        <v>7704</v>
      </c>
      <c r="B61" t="s">
        <v>9174</v>
      </c>
    </row>
    <row r="62" spans="1:2">
      <c r="A62" t="s">
        <v>7705</v>
      </c>
      <c r="B62" t="s">
        <v>9174</v>
      </c>
    </row>
    <row r="63" spans="1:2">
      <c r="A63" t="s">
        <v>7706</v>
      </c>
      <c r="B63" t="s">
        <v>9174</v>
      </c>
    </row>
    <row r="64" spans="1:2">
      <c r="A64" t="s">
        <v>7707</v>
      </c>
      <c r="B64" t="s">
        <v>9174</v>
      </c>
    </row>
    <row r="65" spans="1:2">
      <c r="A65" t="s">
        <v>7708</v>
      </c>
      <c r="B65" t="s">
        <v>9174</v>
      </c>
    </row>
    <row r="66" spans="1:2">
      <c r="A66" t="s">
        <v>7709</v>
      </c>
      <c r="B66" t="s">
        <v>9174</v>
      </c>
    </row>
    <row r="67" spans="1:2">
      <c r="A67" t="s">
        <v>7710</v>
      </c>
      <c r="B67" t="s">
        <v>9174</v>
      </c>
    </row>
    <row r="68" spans="1:2">
      <c r="A68" t="s">
        <v>7711</v>
      </c>
      <c r="B68" t="s">
        <v>9174</v>
      </c>
    </row>
    <row r="69" spans="1:2">
      <c r="A69" t="s">
        <v>7712</v>
      </c>
      <c r="B69" t="s">
        <v>9174</v>
      </c>
    </row>
    <row r="70" spans="1:2">
      <c r="A70" t="s">
        <v>7713</v>
      </c>
      <c r="B70" t="s">
        <v>9174</v>
      </c>
    </row>
    <row r="71" spans="1:2">
      <c r="A71" t="s">
        <v>7714</v>
      </c>
      <c r="B71" t="s">
        <v>9174</v>
      </c>
    </row>
    <row r="72" spans="1:2">
      <c r="A72" t="s">
        <v>7715</v>
      </c>
      <c r="B72" t="s">
        <v>9174</v>
      </c>
    </row>
    <row r="73" spans="1:2">
      <c r="A73" t="s">
        <v>7716</v>
      </c>
      <c r="B73" t="s">
        <v>9174</v>
      </c>
    </row>
    <row r="74" spans="1:2">
      <c r="A74" t="s">
        <v>7717</v>
      </c>
      <c r="B74" t="s">
        <v>9174</v>
      </c>
    </row>
    <row r="75" spans="1:2">
      <c r="A75" t="s">
        <v>7718</v>
      </c>
      <c r="B75" t="s">
        <v>9174</v>
      </c>
    </row>
    <row r="76" spans="1:2">
      <c r="A76" t="s">
        <v>7719</v>
      </c>
      <c r="B76" t="s">
        <v>9174</v>
      </c>
    </row>
    <row r="77" spans="1:2">
      <c r="A77" t="s">
        <v>7720</v>
      </c>
      <c r="B77" t="s">
        <v>9174</v>
      </c>
    </row>
    <row r="78" spans="1:2">
      <c r="A78" t="s">
        <v>7721</v>
      </c>
      <c r="B78" t="s">
        <v>9174</v>
      </c>
    </row>
    <row r="79" spans="1:2">
      <c r="A79" t="s">
        <v>7722</v>
      </c>
      <c r="B79" t="s">
        <v>9174</v>
      </c>
    </row>
    <row r="80" spans="1:2">
      <c r="A80" t="s">
        <v>7723</v>
      </c>
      <c r="B80" t="s">
        <v>9174</v>
      </c>
    </row>
    <row r="81" spans="1:2">
      <c r="A81" t="s">
        <v>7724</v>
      </c>
      <c r="B81" t="s">
        <v>9174</v>
      </c>
    </row>
    <row r="82" spans="1:2">
      <c r="A82" t="s">
        <v>7725</v>
      </c>
      <c r="B82" t="s">
        <v>9174</v>
      </c>
    </row>
    <row r="83" spans="1:2">
      <c r="A83" t="s">
        <v>7726</v>
      </c>
      <c r="B83" t="s">
        <v>9174</v>
      </c>
    </row>
    <row r="84" spans="1:2">
      <c r="A84" t="s">
        <v>7727</v>
      </c>
      <c r="B84" t="s">
        <v>9174</v>
      </c>
    </row>
    <row r="85" spans="1:2">
      <c r="A85" t="s">
        <v>7728</v>
      </c>
      <c r="B85" t="s">
        <v>9174</v>
      </c>
    </row>
    <row r="86" spans="1:2">
      <c r="A86" t="s">
        <v>7729</v>
      </c>
      <c r="B86" t="s">
        <v>9174</v>
      </c>
    </row>
    <row r="87" spans="1:2">
      <c r="A87" t="s">
        <v>7730</v>
      </c>
      <c r="B87" t="s">
        <v>9174</v>
      </c>
    </row>
    <row r="88" spans="1:2">
      <c r="A88" t="s">
        <v>7731</v>
      </c>
      <c r="B88" t="s">
        <v>9174</v>
      </c>
    </row>
    <row r="89" spans="1:2">
      <c r="A89" t="s">
        <v>7732</v>
      </c>
      <c r="B89" t="s">
        <v>9174</v>
      </c>
    </row>
    <row r="90" spans="1:2">
      <c r="A90" t="s">
        <v>7733</v>
      </c>
      <c r="B90" t="s">
        <v>9174</v>
      </c>
    </row>
    <row r="91" spans="1:2">
      <c r="A91" t="s">
        <v>7734</v>
      </c>
      <c r="B91" t="s">
        <v>9174</v>
      </c>
    </row>
    <row r="92" spans="1:2">
      <c r="A92" t="s">
        <v>7735</v>
      </c>
      <c r="B92" t="s">
        <v>9174</v>
      </c>
    </row>
    <row r="93" spans="1:2">
      <c r="A93" t="s">
        <v>7736</v>
      </c>
      <c r="B93" t="s">
        <v>9174</v>
      </c>
    </row>
    <row r="94" spans="1:2">
      <c r="A94" t="s">
        <v>7737</v>
      </c>
      <c r="B94" t="s">
        <v>9174</v>
      </c>
    </row>
    <row r="95" spans="1:2">
      <c r="A95" t="s">
        <v>7738</v>
      </c>
      <c r="B95" t="s">
        <v>9174</v>
      </c>
    </row>
    <row r="96" spans="1:2">
      <c r="A96" t="s">
        <v>7739</v>
      </c>
      <c r="B96" t="s">
        <v>9174</v>
      </c>
    </row>
    <row r="97" spans="1:2">
      <c r="A97" t="s">
        <v>7740</v>
      </c>
      <c r="B97" t="s">
        <v>9174</v>
      </c>
    </row>
    <row r="98" spans="1:2">
      <c r="A98" t="s">
        <v>7741</v>
      </c>
      <c r="B98" t="s">
        <v>9174</v>
      </c>
    </row>
    <row r="99" spans="1:2">
      <c r="A99" t="s">
        <v>7742</v>
      </c>
      <c r="B99" t="s">
        <v>9174</v>
      </c>
    </row>
    <row r="100" spans="1:2">
      <c r="A100" t="s">
        <v>7743</v>
      </c>
      <c r="B100" t="s">
        <v>9174</v>
      </c>
    </row>
    <row r="101" spans="1:2">
      <c r="A101" t="s">
        <v>7744</v>
      </c>
      <c r="B101" t="s">
        <v>9174</v>
      </c>
    </row>
    <row r="102" spans="1:2">
      <c r="A102" t="s">
        <v>7745</v>
      </c>
      <c r="B102" t="s">
        <v>9174</v>
      </c>
    </row>
    <row r="103" spans="1:2">
      <c r="A103" t="s">
        <v>7746</v>
      </c>
      <c r="B103" t="s">
        <v>9174</v>
      </c>
    </row>
    <row r="104" spans="1:2">
      <c r="A104" t="s">
        <v>7747</v>
      </c>
      <c r="B104" t="s">
        <v>9174</v>
      </c>
    </row>
    <row r="105" spans="1:2">
      <c r="A105" t="s">
        <v>7748</v>
      </c>
      <c r="B105" t="s">
        <v>9174</v>
      </c>
    </row>
    <row r="106" spans="1:2">
      <c r="A106" t="s">
        <v>7749</v>
      </c>
      <c r="B106" t="s">
        <v>9174</v>
      </c>
    </row>
    <row r="107" spans="1:2">
      <c r="A107" t="s">
        <v>7750</v>
      </c>
      <c r="B107" t="s">
        <v>9174</v>
      </c>
    </row>
    <row r="108" spans="1:2">
      <c r="A108" t="s">
        <v>7751</v>
      </c>
      <c r="B108" t="s">
        <v>9174</v>
      </c>
    </row>
    <row r="109" spans="1:2">
      <c r="A109" t="s">
        <v>7752</v>
      </c>
      <c r="B109" t="s">
        <v>9174</v>
      </c>
    </row>
    <row r="110" spans="1:2">
      <c r="A110" t="s">
        <v>7753</v>
      </c>
      <c r="B110" t="s">
        <v>9174</v>
      </c>
    </row>
    <row r="111" spans="1:2">
      <c r="A111" t="s">
        <v>7754</v>
      </c>
      <c r="B111" t="s">
        <v>9174</v>
      </c>
    </row>
    <row r="112" spans="1:2">
      <c r="A112" t="s">
        <v>7755</v>
      </c>
      <c r="B112" t="s">
        <v>9174</v>
      </c>
    </row>
    <row r="113" spans="1:2">
      <c r="A113" t="s">
        <v>7756</v>
      </c>
      <c r="B113" t="s">
        <v>9174</v>
      </c>
    </row>
    <row r="114" spans="1:2">
      <c r="A114" t="s">
        <v>7757</v>
      </c>
      <c r="B114" t="s">
        <v>9174</v>
      </c>
    </row>
    <row r="115" spans="1:2">
      <c r="A115" t="s">
        <v>7758</v>
      </c>
      <c r="B115" t="s">
        <v>9174</v>
      </c>
    </row>
    <row r="116" spans="1:2">
      <c r="A116" t="s">
        <v>7759</v>
      </c>
      <c r="B116" t="s">
        <v>9174</v>
      </c>
    </row>
    <row r="117" spans="1:2">
      <c r="A117" t="s">
        <v>7760</v>
      </c>
      <c r="B117" t="s">
        <v>9174</v>
      </c>
    </row>
    <row r="118" spans="1:2">
      <c r="A118" t="s">
        <v>7761</v>
      </c>
      <c r="B118" t="s">
        <v>9174</v>
      </c>
    </row>
    <row r="119" spans="1:2">
      <c r="A119" t="s">
        <v>7762</v>
      </c>
      <c r="B119" t="s">
        <v>9174</v>
      </c>
    </row>
    <row r="120" spans="1:2">
      <c r="A120" t="s">
        <v>7763</v>
      </c>
      <c r="B120" t="s">
        <v>9174</v>
      </c>
    </row>
    <row r="121" spans="1:2">
      <c r="A121" t="s">
        <v>7764</v>
      </c>
      <c r="B121" t="s">
        <v>9174</v>
      </c>
    </row>
    <row r="122" spans="1:2">
      <c r="A122" t="s">
        <v>7765</v>
      </c>
      <c r="B122" t="s">
        <v>9174</v>
      </c>
    </row>
    <row r="123" spans="1:2">
      <c r="A123" t="s">
        <v>7766</v>
      </c>
      <c r="B123" t="s">
        <v>9174</v>
      </c>
    </row>
    <row r="124" spans="1:2">
      <c r="A124" t="s">
        <v>7767</v>
      </c>
      <c r="B124" t="s">
        <v>9174</v>
      </c>
    </row>
    <row r="125" spans="1:2">
      <c r="A125" t="s">
        <v>7768</v>
      </c>
      <c r="B125" t="s">
        <v>9174</v>
      </c>
    </row>
    <row r="126" spans="1:2">
      <c r="A126" t="s">
        <v>7769</v>
      </c>
      <c r="B126" t="s">
        <v>9174</v>
      </c>
    </row>
    <row r="127" spans="1:2">
      <c r="A127" t="s">
        <v>7770</v>
      </c>
      <c r="B127" t="s">
        <v>9174</v>
      </c>
    </row>
    <row r="128" spans="1:2">
      <c r="A128" t="s">
        <v>7771</v>
      </c>
      <c r="B128" t="s">
        <v>9174</v>
      </c>
    </row>
    <row r="129" spans="1:2">
      <c r="A129" t="s">
        <v>7772</v>
      </c>
      <c r="B129" t="s">
        <v>9174</v>
      </c>
    </row>
    <row r="130" spans="1:2">
      <c r="A130" t="s">
        <v>7773</v>
      </c>
      <c r="B130" t="s">
        <v>9174</v>
      </c>
    </row>
    <row r="131" spans="1:2">
      <c r="A131" t="s">
        <v>7774</v>
      </c>
      <c r="B131" t="s">
        <v>9174</v>
      </c>
    </row>
    <row r="132" spans="1:2">
      <c r="A132" t="s">
        <v>7775</v>
      </c>
      <c r="B132" t="s">
        <v>9174</v>
      </c>
    </row>
    <row r="133" spans="1:2">
      <c r="A133" t="s">
        <v>7776</v>
      </c>
      <c r="B133" t="s">
        <v>9174</v>
      </c>
    </row>
    <row r="134" spans="1:2">
      <c r="A134" t="s">
        <v>7777</v>
      </c>
      <c r="B134" t="s">
        <v>9174</v>
      </c>
    </row>
    <row r="135" spans="1:2">
      <c r="A135" t="s">
        <v>7778</v>
      </c>
      <c r="B135" t="s">
        <v>9174</v>
      </c>
    </row>
    <row r="136" spans="1:2">
      <c r="A136" t="s">
        <v>7779</v>
      </c>
      <c r="B136" t="s">
        <v>9174</v>
      </c>
    </row>
    <row r="137" spans="1:2">
      <c r="A137" t="s">
        <v>7780</v>
      </c>
      <c r="B137" t="s">
        <v>9174</v>
      </c>
    </row>
    <row r="138" spans="1:2">
      <c r="A138" t="s">
        <v>7781</v>
      </c>
      <c r="B138" t="s">
        <v>9174</v>
      </c>
    </row>
    <row r="139" spans="1:2">
      <c r="A139" t="s">
        <v>7782</v>
      </c>
      <c r="B139" t="s">
        <v>9174</v>
      </c>
    </row>
    <row r="140" spans="1:2">
      <c r="A140" t="s">
        <v>7783</v>
      </c>
      <c r="B140" t="s">
        <v>9174</v>
      </c>
    </row>
    <row r="141" spans="1:2">
      <c r="A141" t="s">
        <v>7784</v>
      </c>
      <c r="B141" t="s">
        <v>9174</v>
      </c>
    </row>
    <row r="142" spans="1:2">
      <c r="A142" t="s">
        <v>7785</v>
      </c>
      <c r="B142" t="s">
        <v>9174</v>
      </c>
    </row>
    <row r="143" spans="1:2">
      <c r="A143" t="s">
        <v>7786</v>
      </c>
      <c r="B143" t="s">
        <v>9174</v>
      </c>
    </row>
    <row r="144" spans="1:2">
      <c r="A144" t="s">
        <v>7787</v>
      </c>
      <c r="B144" t="s">
        <v>9174</v>
      </c>
    </row>
    <row r="145" spans="1:2">
      <c r="A145" t="s">
        <v>7788</v>
      </c>
      <c r="B145" t="s">
        <v>9174</v>
      </c>
    </row>
    <row r="146" spans="1:2">
      <c r="A146" t="s">
        <v>7789</v>
      </c>
      <c r="B146" t="s">
        <v>9174</v>
      </c>
    </row>
    <row r="147" spans="1:2">
      <c r="A147" t="s">
        <v>7790</v>
      </c>
      <c r="B147" t="s">
        <v>9174</v>
      </c>
    </row>
    <row r="148" spans="1:2">
      <c r="A148" t="s">
        <v>7791</v>
      </c>
      <c r="B148" t="s">
        <v>9174</v>
      </c>
    </row>
    <row r="149" spans="1:2">
      <c r="A149" t="s">
        <v>7792</v>
      </c>
      <c r="B149" t="s">
        <v>9174</v>
      </c>
    </row>
    <row r="150" spans="1:2">
      <c r="A150" t="s">
        <v>7793</v>
      </c>
      <c r="B150" t="s">
        <v>9174</v>
      </c>
    </row>
    <row r="151" spans="1:2">
      <c r="A151" t="s">
        <v>7794</v>
      </c>
      <c r="B151" t="s">
        <v>9174</v>
      </c>
    </row>
    <row r="152" spans="1:2">
      <c r="A152" t="s">
        <v>7795</v>
      </c>
      <c r="B152" t="s">
        <v>9174</v>
      </c>
    </row>
    <row r="153" spans="1:2">
      <c r="A153" t="s">
        <v>7796</v>
      </c>
      <c r="B153" t="s">
        <v>9174</v>
      </c>
    </row>
    <row r="154" spans="1:2">
      <c r="A154" t="s">
        <v>7797</v>
      </c>
      <c r="B154" t="s">
        <v>9174</v>
      </c>
    </row>
    <row r="155" spans="1:2">
      <c r="A155" t="s">
        <v>7798</v>
      </c>
      <c r="B155" t="s">
        <v>9174</v>
      </c>
    </row>
    <row r="156" spans="1:2">
      <c r="A156" t="s">
        <v>7799</v>
      </c>
      <c r="B156" t="s">
        <v>9174</v>
      </c>
    </row>
    <row r="157" spans="1:2">
      <c r="A157" t="s">
        <v>7800</v>
      </c>
      <c r="B157" t="s">
        <v>9174</v>
      </c>
    </row>
    <row r="158" spans="1:2">
      <c r="A158" t="s">
        <v>7801</v>
      </c>
      <c r="B158" t="s">
        <v>9174</v>
      </c>
    </row>
    <row r="159" spans="1:2">
      <c r="A159" t="s">
        <v>7802</v>
      </c>
      <c r="B159" t="s">
        <v>9174</v>
      </c>
    </row>
    <row r="160" spans="1:2">
      <c r="A160" t="s">
        <v>7803</v>
      </c>
      <c r="B160" t="s">
        <v>9174</v>
      </c>
    </row>
    <row r="161" spans="1:2">
      <c r="A161" t="s">
        <v>7804</v>
      </c>
      <c r="B161" t="s">
        <v>9174</v>
      </c>
    </row>
    <row r="162" spans="1:2">
      <c r="A162" t="s">
        <v>7805</v>
      </c>
      <c r="B162" t="s">
        <v>9174</v>
      </c>
    </row>
    <row r="163" spans="1:2">
      <c r="A163" t="s">
        <v>7806</v>
      </c>
      <c r="B163" t="s">
        <v>9174</v>
      </c>
    </row>
    <row r="164" spans="1:2">
      <c r="A164" t="s">
        <v>7807</v>
      </c>
      <c r="B164" t="s">
        <v>9174</v>
      </c>
    </row>
    <row r="165" spans="1:2">
      <c r="A165" t="s">
        <v>7808</v>
      </c>
      <c r="B165" t="s">
        <v>9174</v>
      </c>
    </row>
    <row r="166" spans="1:2">
      <c r="A166" t="s">
        <v>7809</v>
      </c>
      <c r="B166" t="s">
        <v>9174</v>
      </c>
    </row>
    <row r="167" spans="1:2">
      <c r="A167" t="s">
        <v>7810</v>
      </c>
      <c r="B167" t="s">
        <v>9174</v>
      </c>
    </row>
    <row r="168" spans="1:2">
      <c r="A168" t="s">
        <v>7811</v>
      </c>
      <c r="B168" t="s">
        <v>9174</v>
      </c>
    </row>
    <row r="169" spans="1:2">
      <c r="A169" t="s">
        <v>7812</v>
      </c>
      <c r="B169" t="s">
        <v>9174</v>
      </c>
    </row>
    <row r="170" spans="1:2">
      <c r="A170" t="s">
        <v>7813</v>
      </c>
      <c r="B170" t="s">
        <v>9174</v>
      </c>
    </row>
    <row r="171" spans="1:2">
      <c r="A171" t="s">
        <v>7814</v>
      </c>
      <c r="B171" t="s">
        <v>9174</v>
      </c>
    </row>
    <row r="172" spans="1:2">
      <c r="A172" t="s">
        <v>7815</v>
      </c>
      <c r="B172" t="s">
        <v>9174</v>
      </c>
    </row>
    <row r="173" spans="1:2">
      <c r="A173" t="s">
        <v>7816</v>
      </c>
      <c r="B173" t="s">
        <v>9174</v>
      </c>
    </row>
    <row r="174" spans="1:2">
      <c r="A174" t="s">
        <v>7817</v>
      </c>
      <c r="B174" t="s">
        <v>9174</v>
      </c>
    </row>
    <row r="175" spans="1:2">
      <c r="A175" t="s">
        <v>7818</v>
      </c>
      <c r="B175" t="s">
        <v>9174</v>
      </c>
    </row>
    <row r="176" spans="1:2">
      <c r="A176" t="s">
        <v>7819</v>
      </c>
      <c r="B176" t="s">
        <v>9174</v>
      </c>
    </row>
    <row r="177" spans="1:2">
      <c r="A177" t="s">
        <v>7820</v>
      </c>
      <c r="B177" t="s">
        <v>9174</v>
      </c>
    </row>
    <row r="178" spans="1:2">
      <c r="A178" t="s">
        <v>7821</v>
      </c>
      <c r="B178" t="s">
        <v>9174</v>
      </c>
    </row>
    <row r="179" spans="1:2">
      <c r="A179" t="s">
        <v>7822</v>
      </c>
      <c r="B179" t="s">
        <v>9174</v>
      </c>
    </row>
    <row r="180" spans="1:2">
      <c r="A180" t="s">
        <v>7823</v>
      </c>
      <c r="B180" t="s">
        <v>9174</v>
      </c>
    </row>
    <row r="181" spans="1:2">
      <c r="A181" t="s">
        <v>7824</v>
      </c>
      <c r="B181" t="s">
        <v>9174</v>
      </c>
    </row>
    <row r="182" spans="1:2">
      <c r="A182" t="s">
        <v>7825</v>
      </c>
      <c r="B182" t="s">
        <v>9174</v>
      </c>
    </row>
    <row r="183" spans="1:2">
      <c r="A183" t="s">
        <v>7826</v>
      </c>
      <c r="B183" t="s">
        <v>9174</v>
      </c>
    </row>
    <row r="184" spans="1:2">
      <c r="A184" t="s">
        <v>7827</v>
      </c>
      <c r="B184" t="s">
        <v>9174</v>
      </c>
    </row>
    <row r="185" spans="1:2">
      <c r="A185" t="s">
        <v>7828</v>
      </c>
      <c r="B185" t="s">
        <v>9174</v>
      </c>
    </row>
    <row r="186" spans="1:2">
      <c r="A186" t="s">
        <v>7829</v>
      </c>
      <c r="B186" t="s">
        <v>9174</v>
      </c>
    </row>
    <row r="187" spans="1:2">
      <c r="A187" t="s">
        <v>7830</v>
      </c>
      <c r="B187" t="s">
        <v>9174</v>
      </c>
    </row>
    <row r="188" spans="1:2">
      <c r="A188" t="s">
        <v>7831</v>
      </c>
      <c r="B188" t="s">
        <v>9174</v>
      </c>
    </row>
    <row r="189" spans="1:2">
      <c r="A189" t="s">
        <v>7832</v>
      </c>
      <c r="B189" t="s">
        <v>9174</v>
      </c>
    </row>
    <row r="190" spans="1:2">
      <c r="A190" t="s">
        <v>7833</v>
      </c>
      <c r="B190" t="s">
        <v>9174</v>
      </c>
    </row>
    <row r="191" spans="1:2">
      <c r="A191" t="s">
        <v>7834</v>
      </c>
      <c r="B191" t="s">
        <v>9174</v>
      </c>
    </row>
    <row r="192" spans="1:2">
      <c r="A192" t="s">
        <v>7835</v>
      </c>
      <c r="B192" t="s">
        <v>9174</v>
      </c>
    </row>
    <row r="193" spans="1:2">
      <c r="A193" t="s">
        <v>7836</v>
      </c>
      <c r="B193" t="s">
        <v>9174</v>
      </c>
    </row>
    <row r="194" spans="1:2">
      <c r="A194" t="s">
        <v>7837</v>
      </c>
      <c r="B194" t="s">
        <v>9174</v>
      </c>
    </row>
    <row r="195" spans="1:2">
      <c r="A195" t="s">
        <v>7838</v>
      </c>
      <c r="B195" t="s">
        <v>9174</v>
      </c>
    </row>
    <row r="196" spans="1:2">
      <c r="A196" t="s">
        <v>7839</v>
      </c>
      <c r="B196" t="s">
        <v>9174</v>
      </c>
    </row>
    <row r="197" spans="1:2">
      <c r="A197" t="s">
        <v>7840</v>
      </c>
      <c r="B197" t="s">
        <v>9174</v>
      </c>
    </row>
    <row r="198" spans="1:2">
      <c r="A198" t="s">
        <v>7841</v>
      </c>
      <c r="B198" t="s">
        <v>9174</v>
      </c>
    </row>
    <row r="199" spans="1:2">
      <c r="A199" t="s">
        <v>7842</v>
      </c>
      <c r="B199" t="s">
        <v>9174</v>
      </c>
    </row>
    <row r="200" spans="1:2">
      <c r="A200" t="s">
        <v>7843</v>
      </c>
      <c r="B200" t="s">
        <v>9174</v>
      </c>
    </row>
    <row r="201" spans="1:2">
      <c r="A201" t="s">
        <v>7844</v>
      </c>
      <c r="B201" t="s">
        <v>9174</v>
      </c>
    </row>
    <row r="202" spans="1:2">
      <c r="A202" t="s">
        <v>7845</v>
      </c>
      <c r="B202" t="s">
        <v>9174</v>
      </c>
    </row>
    <row r="203" spans="1:2">
      <c r="A203" t="s">
        <v>7846</v>
      </c>
      <c r="B203" t="s">
        <v>9174</v>
      </c>
    </row>
    <row r="204" spans="1:2">
      <c r="A204" t="s">
        <v>7847</v>
      </c>
      <c r="B204" t="s">
        <v>9174</v>
      </c>
    </row>
    <row r="205" spans="1:2">
      <c r="A205" t="s">
        <v>7848</v>
      </c>
      <c r="B205" t="s">
        <v>9174</v>
      </c>
    </row>
    <row r="206" spans="1:2">
      <c r="A206" t="s">
        <v>7849</v>
      </c>
      <c r="B206" t="s">
        <v>9174</v>
      </c>
    </row>
    <row r="207" spans="1:2">
      <c r="A207" t="s">
        <v>7850</v>
      </c>
      <c r="B207" t="s">
        <v>9174</v>
      </c>
    </row>
    <row r="208" spans="1:2">
      <c r="A208" t="s">
        <v>7851</v>
      </c>
      <c r="B208" t="s">
        <v>9174</v>
      </c>
    </row>
    <row r="209" spans="1:2">
      <c r="A209" t="s">
        <v>7852</v>
      </c>
      <c r="B209" t="s">
        <v>9174</v>
      </c>
    </row>
    <row r="210" spans="1:2">
      <c r="A210" t="s">
        <v>7853</v>
      </c>
      <c r="B210" t="s">
        <v>9174</v>
      </c>
    </row>
    <row r="211" spans="1:2">
      <c r="A211" t="s">
        <v>7854</v>
      </c>
      <c r="B211" t="s">
        <v>9174</v>
      </c>
    </row>
    <row r="212" spans="1:2">
      <c r="A212" t="s">
        <v>7855</v>
      </c>
      <c r="B212" t="s">
        <v>9174</v>
      </c>
    </row>
    <row r="213" spans="1:2">
      <c r="A213" t="s">
        <v>7856</v>
      </c>
      <c r="B213" t="s">
        <v>9174</v>
      </c>
    </row>
    <row r="214" spans="1:2">
      <c r="A214" t="s">
        <v>7857</v>
      </c>
      <c r="B214" t="s">
        <v>9174</v>
      </c>
    </row>
    <row r="215" spans="1:2">
      <c r="A215" t="s">
        <v>7858</v>
      </c>
      <c r="B215" t="s">
        <v>9174</v>
      </c>
    </row>
    <row r="216" spans="1:2">
      <c r="A216" t="s">
        <v>7859</v>
      </c>
      <c r="B216" t="s">
        <v>9174</v>
      </c>
    </row>
    <row r="217" spans="1:2">
      <c r="A217" t="s">
        <v>7860</v>
      </c>
      <c r="B217" t="s">
        <v>9174</v>
      </c>
    </row>
    <row r="218" spans="1:2">
      <c r="A218" t="s">
        <v>7861</v>
      </c>
      <c r="B218" t="s">
        <v>9174</v>
      </c>
    </row>
    <row r="219" spans="1:2">
      <c r="A219" t="s">
        <v>7862</v>
      </c>
      <c r="B219" t="s">
        <v>9174</v>
      </c>
    </row>
    <row r="220" spans="1:2">
      <c r="A220" t="s">
        <v>7863</v>
      </c>
      <c r="B220" t="s">
        <v>9174</v>
      </c>
    </row>
    <row r="221" spans="1:2">
      <c r="A221" t="s">
        <v>7864</v>
      </c>
      <c r="B221" t="s">
        <v>9174</v>
      </c>
    </row>
    <row r="222" spans="1:2">
      <c r="A222" t="s">
        <v>7865</v>
      </c>
      <c r="B222" t="s">
        <v>9174</v>
      </c>
    </row>
    <row r="223" spans="1:2">
      <c r="A223" t="s">
        <v>7866</v>
      </c>
      <c r="B223" t="s">
        <v>9174</v>
      </c>
    </row>
    <row r="224" spans="1:2">
      <c r="A224" t="s">
        <v>7867</v>
      </c>
      <c r="B224" t="s">
        <v>9174</v>
      </c>
    </row>
    <row r="225" spans="1:2">
      <c r="A225" t="s">
        <v>7868</v>
      </c>
      <c r="B225" t="s">
        <v>9174</v>
      </c>
    </row>
    <row r="226" spans="1:2">
      <c r="A226" t="s">
        <v>7869</v>
      </c>
      <c r="B226" t="s">
        <v>9174</v>
      </c>
    </row>
    <row r="227" spans="1:2">
      <c r="A227" t="s">
        <v>7870</v>
      </c>
      <c r="B227" t="s">
        <v>9174</v>
      </c>
    </row>
    <row r="228" spans="1:2">
      <c r="A228" t="s">
        <v>7871</v>
      </c>
      <c r="B228" t="s">
        <v>9174</v>
      </c>
    </row>
    <row r="229" spans="1:2">
      <c r="A229" t="s">
        <v>7872</v>
      </c>
      <c r="B229" t="s">
        <v>9174</v>
      </c>
    </row>
    <row r="230" spans="1:2">
      <c r="A230" t="s">
        <v>7873</v>
      </c>
      <c r="B230" t="s">
        <v>9174</v>
      </c>
    </row>
    <row r="231" spans="1:2">
      <c r="A231" t="s">
        <v>7874</v>
      </c>
      <c r="B231" t="s">
        <v>9174</v>
      </c>
    </row>
    <row r="232" spans="1:2">
      <c r="A232" t="s">
        <v>7875</v>
      </c>
      <c r="B232" t="s">
        <v>9174</v>
      </c>
    </row>
    <row r="233" spans="1:2">
      <c r="A233" t="s">
        <v>7876</v>
      </c>
      <c r="B233" t="s">
        <v>9174</v>
      </c>
    </row>
    <row r="234" spans="1:2">
      <c r="A234" t="s">
        <v>7877</v>
      </c>
      <c r="B234" t="s">
        <v>9174</v>
      </c>
    </row>
    <row r="235" spans="1:2">
      <c r="A235" t="s">
        <v>7878</v>
      </c>
      <c r="B235" t="s">
        <v>9174</v>
      </c>
    </row>
    <row r="236" spans="1:2">
      <c r="A236" t="s">
        <v>7879</v>
      </c>
      <c r="B236" t="s">
        <v>9174</v>
      </c>
    </row>
    <row r="237" spans="1:2">
      <c r="A237" t="s">
        <v>7880</v>
      </c>
      <c r="B237" t="s">
        <v>9174</v>
      </c>
    </row>
    <row r="238" spans="1:2">
      <c r="A238" t="s">
        <v>7881</v>
      </c>
      <c r="B238" t="s">
        <v>9174</v>
      </c>
    </row>
    <row r="239" spans="1:2">
      <c r="A239" t="s">
        <v>7882</v>
      </c>
      <c r="B239" t="s">
        <v>9174</v>
      </c>
    </row>
    <row r="240" spans="1:2">
      <c r="A240" t="s">
        <v>7883</v>
      </c>
      <c r="B240" t="s">
        <v>9174</v>
      </c>
    </row>
    <row r="241" spans="1:2">
      <c r="A241" t="s">
        <v>7884</v>
      </c>
      <c r="B241" t="s">
        <v>9174</v>
      </c>
    </row>
    <row r="242" spans="1:2">
      <c r="A242" t="s">
        <v>7885</v>
      </c>
      <c r="B242" t="s">
        <v>9174</v>
      </c>
    </row>
    <row r="243" spans="1:2">
      <c r="A243" t="s">
        <v>7886</v>
      </c>
      <c r="B243" t="s">
        <v>9174</v>
      </c>
    </row>
    <row r="244" spans="1:2">
      <c r="A244" t="s">
        <v>7887</v>
      </c>
      <c r="B244" t="s">
        <v>9174</v>
      </c>
    </row>
    <row r="245" spans="1:2">
      <c r="A245" t="s">
        <v>7888</v>
      </c>
      <c r="B245" t="s">
        <v>9174</v>
      </c>
    </row>
    <row r="246" spans="1:2">
      <c r="A246" t="s">
        <v>7889</v>
      </c>
      <c r="B246" t="s">
        <v>9174</v>
      </c>
    </row>
    <row r="247" spans="1:2">
      <c r="A247" t="s">
        <v>7890</v>
      </c>
      <c r="B247" t="s">
        <v>9174</v>
      </c>
    </row>
    <row r="248" spans="1:2">
      <c r="A248" t="s">
        <v>7891</v>
      </c>
      <c r="B248" t="s">
        <v>9174</v>
      </c>
    </row>
    <row r="249" spans="1:2">
      <c r="A249" t="s">
        <v>7892</v>
      </c>
      <c r="B249" t="s">
        <v>9174</v>
      </c>
    </row>
    <row r="250" spans="1:2">
      <c r="A250" t="s">
        <v>7893</v>
      </c>
      <c r="B250" t="s">
        <v>9174</v>
      </c>
    </row>
    <row r="251" spans="1:2">
      <c r="A251" t="s">
        <v>7894</v>
      </c>
      <c r="B251" t="s">
        <v>9174</v>
      </c>
    </row>
    <row r="252" spans="1:2">
      <c r="A252" t="s">
        <v>7895</v>
      </c>
      <c r="B252" t="s">
        <v>9174</v>
      </c>
    </row>
    <row r="253" spans="1:2">
      <c r="A253" t="s">
        <v>7896</v>
      </c>
      <c r="B253" t="s">
        <v>9174</v>
      </c>
    </row>
    <row r="254" spans="1:2">
      <c r="A254" t="s">
        <v>7897</v>
      </c>
      <c r="B254" t="s">
        <v>9174</v>
      </c>
    </row>
    <row r="255" spans="1:2">
      <c r="A255" t="s">
        <v>7898</v>
      </c>
      <c r="B255" t="s">
        <v>9174</v>
      </c>
    </row>
    <row r="256" spans="1:2">
      <c r="A256" t="s">
        <v>7899</v>
      </c>
      <c r="B256" t="s">
        <v>9174</v>
      </c>
    </row>
    <row r="257" spans="1:2">
      <c r="A257" t="s">
        <v>7900</v>
      </c>
      <c r="B257" t="s">
        <v>9174</v>
      </c>
    </row>
    <row r="258" spans="1:2">
      <c r="A258" t="s">
        <v>7901</v>
      </c>
      <c r="B258" t="s">
        <v>9174</v>
      </c>
    </row>
    <row r="259" spans="1:2">
      <c r="A259" t="s">
        <v>7902</v>
      </c>
      <c r="B259" t="s">
        <v>9174</v>
      </c>
    </row>
    <row r="260" spans="1:2">
      <c r="A260" t="s">
        <v>7903</v>
      </c>
      <c r="B260" t="s">
        <v>9174</v>
      </c>
    </row>
    <row r="261" spans="1:2">
      <c r="A261" t="s">
        <v>7904</v>
      </c>
      <c r="B261" t="s">
        <v>9174</v>
      </c>
    </row>
    <row r="262" spans="1:2">
      <c r="A262" t="s">
        <v>7905</v>
      </c>
      <c r="B262" t="s">
        <v>9174</v>
      </c>
    </row>
    <row r="263" spans="1:2">
      <c r="A263" t="s">
        <v>7906</v>
      </c>
      <c r="B263" t="s">
        <v>9174</v>
      </c>
    </row>
    <row r="264" spans="1:2">
      <c r="A264" t="s">
        <v>7907</v>
      </c>
      <c r="B264" t="s">
        <v>9174</v>
      </c>
    </row>
    <row r="265" spans="1:2">
      <c r="A265" t="s">
        <v>7908</v>
      </c>
      <c r="B265" t="s">
        <v>9174</v>
      </c>
    </row>
    <row r="266" spans="1:2">
      <c r="A266" t="s">
        <v>7909</v>
      </c>
      <c r="B266" t="s">
        <v>9174</v>
      </c>
    </row>
    <row r="267" spans="1:2">
      <c r="A267" t="s">
        <v>7910</v>
      </c>
      <c r="B267" t="s">
        <v>9174</v>
      </c>
    </row>
    <row r="268" spans="1:2">
      <c r="A268" t="s">
        <v>7911</v>
      </c>
      <c r="B268" t="s">
        <v>9174</v>
      </c>
    </row>
    <row r="269" spans="1:2">
      <c r="A269" t="s">
        <v>7912</v>
      </c>
      <c r="B269" t="s">
        <v>9174</v>
      </c>
    </row>
    <row r="270" spans="1:2">
      <c r="A270" t="s">
        <v>7913</v>
      </c>
      <c r="B270" t="s">
        <v>9174</v>
      </c>
    </row>
    <row r="271" spans="1:2">
      <c r="A271" t="s">
        <v>7914</v>
      </c>
      <c r="B271" t="s">
        <v>9174</v>
      </c>
    </row>
    <row r="272" spans="1:2">
      <c r="A272" t="s">
        <v>7915</v>
      </c>
      <c r="B272" t="s">
        <v>9174</v>
      </c>
    </row>
    <row r="273" spans="1:2">
      <c r="A273" t="s">
        <v>7916</v>
      </c>
      <c r="B273" t="s">
        <v>9174</v>
      </c>
    </row>
    <row r="274" spans="1:2">
      <c r="A274" t="s">
        <v>7917</v>
      </c>
      <c r="B274" t="s">
        <v>9174</v>
      </c>
    </row>
    <row r="275" spans="1:2">
      <c r="A275" t="s">
        <v>7918</v>
      </c>
      <c r="B275" t="s">
        <v>9174</v>
      </c>
    </row>
    <row r="276" spans="1:2">
      <c r="A276" t="s">
        <v>7919</v>
      </c>
      <c r="B276" t="s">
        <v>9174</v>
      </c>
    </row>
    <row r="277" spans="1:2">
      <c r="A277" t="s">
        <v>7920</v>
      </c>
      <c r="B277" t="s">
        <v>9174</v>
      </c>
    </row>
    <row r="278" spans="1:2">
      <c r="A278" t="s">
        <v>7921</v>
      </c>
      <c r="B278" t="s">
        <v>9174</v>
      </c>
    </row>
    <row r="279" spans="1:2">
      <c r="A279" t="s">
        <v>7922</v>
      </c>
      <c r="B279" t="s">
        <v>9174</v>
      </c>
    </row>
    <row r="280" spans="1:2">
      <c r="A280" t="s">
        <v>7923</v>
      </c>
      <c r="B280" t="s">
        <v>9174</v>
      </c>
    </row>
    <row r="281" spans="1:2">
      <c r="A281" t="s">
        <v>7924</v>
      </c>
      <c r="B281" t="s">
        <v>9174</v>
      </c>
    </row>
    <row r="282" spans="1:2">
      <c r="A282" t="s">
        <v>7925</v>
      </c>
      <c r="B282" t="s">
        <v>9174</v>
      </c>
    </row>
    <row r="283" spans="1:2">
      <c r="A283" t="s">
        <v>7926</v>
      </c>
      <c r="B283" t="s">
        <v>9174</v>
      </c>
    </row>
    <row r="284" spans="1:2">
      <c r="A284" t="s">
        <v>7927</v>
      </c>
      <c r="B284" t="s">
        <v>9174</v>
      </c>
    </row>
    <row r="285" spans="1:2">
      <c r="A285" t="s">
        <v>7928</v>
      </c>
      <c r="B285" t="s">
        <v>9174</v>
      </c>
    </row>
    <row r="286" spans="1:2">
      <c r="A286" t="s">
        <v>7929</v>
      </c>
      <c r="B286" t="s">
        <v>9174</v>
      </c>
    </row>
    <row r="287" spans="1:2">
      <c r="A287" t="s">
        <v>7930</v>
      </c>
      <c r="B287" t="s">
        <v>9174</v>
      </c>
    </row>
    <row r="288" spans="1:2">
      <c r="A288" t="s">
        <v>7931</v>
      </c>
      <c r="B288" t="s">
        <v>9174</v>
      </c>
    </row>
    <row r="289" spans="1:2">
      <c r="A289" t="s">
        <v>7932</v>
      </c>
      <c r="B289" t="s">
        <v>9174</v>
      </c>
    </row>
    <row r="290" spans="1:2">
      <c r="A290" t="s">
        <v>7933</v>
      </c>
      <c r="B290" t="s">
        <v>9174</v>
      </c>
    </row>
    <row r="291" spans="1:2">
      <c r="A291" t="s">
        <v>7934</v>
      </c>
      <c r="B291" t="s">
        <v>9174</v>
      </c>
    </row>
    <row r="292" spans="1:2">
      <c r="A292" t="s">
        <v>7935</v>
      </c>
      <c r="B292" t="s">
        <v>9174</v>
      </c>
    </row>
    <row r="293" spans="1:2">
      <c r="A293" t="s">
        <v>7936</v>
      </c>
      <c r="B293" t="s">
        <v>9174</v>
      </c>
    </row>
    <row r="294" spans="1:2">
      <c r="A294" t="s">
        <v>7937</v>
      </c>
      <c r="B294" t="s">
        <v>9174</v>
      </c>
    </row>
    <row r="295" spans="1:2">
      <c r="A295" t="s">
        <v>7938</v>
      </c>
      <c r="B295" t="s">
        <v>9174</v>
      </c>
    </row>
    <row r="296" spans="1:2">
      <c r="A296" t="s">
        <v>7939</v>
      </c>
      <c r="B296" t="s">
        <v>9174</v>
      </c>
    </row>
    <row r="297" spans="1:2">
      <c r="A297" t="s">
        <v>7940</v>
      </c>
      <c r="B297" t="s">
        <v>9174</v>
      </c>
    </row>
    <row r="298" spans="1:2">
      <c r="A298" t="s">
        <v>7941</v>
      </c>
      <c r="B298" t="s">
        <v>9174</v>
      </c>
    </row>
    <row r="299" spans="1:2">
      <c r="A299" t="s">
        <v>7942</v>
      </c>
      <c r="B299" t="s">
        <v>9174</v>
      </c>
    </row>
    <row r="300" spans="1:2">
      <c r="A300" t="s">
        <v>7943</v>
      </c>
      <c r="B300" t="s">
        <v>9174</v>
      </c>
    </row>
    <row r="301" spans="1:2">
      <c r="A301" t="s">
        <v>7944</v>
      </c>
      <c r="B301" t="s">
        <v>9174</v>
      </c>
    </row>
    <row r="302" spans="1:2">
      <c r="A302" t="s">
        <v>7945</v>
      </c>
      <c r="B302" t="s">
        <v>9174</v>
      </c>
    </row>
    <row r="303" spans="1:2">
      <c r="A303" t="s">
        <v>7946</v>
      </c>
      <c r="B303" t="s">
        <v>9174</v>
      </c>
    </row>
    <row r="304" spans="1:2">
      <c r="A304" t="s">
        <v>7947</v>
      </c>
      <c r="B304" t="s">
        <v>9174</v>
      </c>
    </row>
    <row r="305" spans="1:2">
      <c r="A305" t="s">
        <v>7948</v>
      </c>
      <c r="B305" t="s">
        <v>9174</v>
      </c>
    </row>
    <row r="306" spans="1:2">
      <c r="A306" t="s">
        <v>7949</v>
      </c>
      <c r="B306" t="s">
        <v>9174</v>
      </c>
    </row>
    <row r="307" spans="1:2">
      <c r="A307" t="s">
        <v>7950</v>
      </c>
      <c r="B307" t="s">
        <v>9174</v>
      </c>
    </row>
    <row r="308" spans="1:2">
      <c r="A308" t="s">
        <v>7951</v>
      </c>
      <c r="B308" t="s">
        <v>9174</v>
      </c>
    </row>
    <row r="309" spans="1:2">
      <c r="A309" t="s">
        <v>7952</v>
      </c>
      <c r="B309" t="s">
        <v>9174</v>
      </c>
    </row>
    <row r="310" spans="1:2">
      <c r="A310" t="s">
        <v>7953</v>
      </c>
      <c r="B310" t="s">
        <v>9174</v>
      </c>
    </row>
    <row r="311" spans="1:2">
      <c r="A311" t="s">
        <v>7954</v>
      </c>
      <c r="B311" t="s">
        <v>9174</v>
      </c>
    </row>
    <row r="312" spans="1:2">
      <c r="A312" t="s">
        <v>7955</v>
      </c>
      <c r="B312" t="s">
        <v>9174</v>
      </c>
    </row>
    <row r="313" spans="1:2">
      <c r="A313" t="s">
        <v>7956</v>
      </c>
      <c r="B313" t="s">
        <v>9174</v>
      </c>
    </row>
    <row r="314" spans="1:2">
      <c r="A314" t="s">
        <v>7957</v>
      </c>
      <c r="B314" t="s">
        <v>9174</v>
      </c>
    </row>
    <row r="315" spans="1:2">
      <c r="A315" t="s">
        <v>7958</v>
      </c>
      <c r="B315" t="s">
        <v>9174</v>
      </c>
    </row>
    <row r="316" spans="1:2">
      <c r="A316" t="s">
        <v>7959</v>
      </c>
      <c r="B316" t="s">
        <v>9174</v>
      </c>
    </row>
    <row r="317" spans="1:2">
      <c r="A317" t="s">
        <v>7960</v>
      </c>
      <c r="B317" t="s">
        <v>9174</v>
      </c>
    </row>
    <row r="318" spans="1:2">
      <c r="A318" t="s">
        <v>7961</v>
      </c>
      <c r="B318" t="s">
        <v>9174</v>
      </c>
    </row>
    <row r="319" spans="1:2">
      <c r="A319" t="s">
        <v>7962</v>
      </c>
      <c r="B319" t="s">
        <v>9174</v>
      </c>
    </row>
    <row r="320" spans="1:2">
      <c r="A320" t="s">
        <v>7963</v>
      </c>
      <c r="B320" t="s">
        <v>9174</v>
      </c>
    </row>
    <row r="321" spans="1:2">
      <c r="A321" t="s">
        <v>7964</v>
      </c>
      <c r="B321" t="s">
        <v>9174</v>
      </c>
    </row>
    <row r="322" spans="1:2">
      <c r="A322" t="s">
        <v>7965</v>
      </c>
      <c r="B322" t="s">
        <v>9174</v>
      </c>
    </row>
    <row r="323" spans="1:2">
      <c r="A323" t="s">
        <v>7966</v>
      </c>
      <c r="B323" t="s">
        <v>9174</v>
      </c>
    </row>
    <row r="324" spans="1:2">
      <c r="A324" t="s">
        <v>7967</v>
      </c>
      <c r="B324" t="s">
        <v>9174</v>
      </c>
    </row>
    <row r="325" spans="1:2">
      <c r="A325" t="s">
        <v>7968</v>
      </c>
      <c r="B325" t="s">
        <v>9174</v>
      </c>
    </row>
    <row r="326" spans="1:2">
      <c r="A326" t="s">
        <v>7969</v>
      </c>
      <c r="B326" t="s">
        <v>9174</v>
      </c>
    </row>
    <row r="327" spans="1:2">
      <c r="A327" t="s">
        <v>7970</v>
      </c>
      <c r="B327" t="s">
        <v>9174</v>
      </c>
    </row>
    <row r="328" spans="1:2">
      <c r="A328" t="s">
        <v>7971</v>
      </c>
      <c r="B328" t="s">
        <v>9174</v>
      </c>
    </row>
    <row r="329" spans="1:2">
      <c r="A329" t="s">
        <v>7972</v>
      </c>
      <c r="B329" t="s">
        <v>9174</v>
      </c>
    </row>
    <row r="330" spans="1:2">
      <c r="A330" t="s">
        <v>7973</v>
      </c>
      <c r="B330" t="s">
        <v>9174</v>
      </c>
    </row>
    <row r="331" spans="1:2">
      <c r="A331" t="s">
        <v>7974</v>
      </c>
      <c r="B331" t="s">
        <v>9174</v>
      </c>
    </row>
    <row r="332" spans="1:2">
      <c r="A332" t="s">
        <v>7975</v>
      </c>
      <c r="B332" t="s">
        <v>9174</v>
      </c>
    </row>
    <row r="333" spans="1:2">
      <c r="A333" t="s">
        <v>7976</v>
      </c>
      <c r="B333" t="s">
        <v>9174</v>
      </c>
    </row>
    <row r="334" spans="1:2">
      <c r="A334" t="s">
        <v>7977</v>
      </c>
      <c r="B334" t="s">
        <v>9174</v>
      </c>
    </row>
    <row r="335" spans="1:2">
      <c r="A335" t="s">
        <v>7978</v>
      </c>
      <c r="B335" t="s">
        <v>9174</v>
      </c>
    </row>
    <row r="336" spans="1:2">
      <c r="A336" t="s">
        <v>7979</v>
      </c>
      <c r="B336" t="s">
        <v>9174</v>
      </c>
    </row>
    <row r="337" spans="1:2">
      <c r="A337" t="s">
        <v>7980</v>
      </c>
      <c r="B337" t="s">
        <v>9174</v>
      </c>
    </row>
    <row r="338" spans="1:2">
      <c r="A338" t="s">
        <v>7981</v>
      </c>
      <c r="B338" t="s">
        <v>9174</v>
      </c>
    </row>
    <row r="339" spans="1:2">
      <c r="A339" t="s">
        <v>7982</v>
      </c>
      <c r="B339" t="s">
        <v>9174</v>
      </c>
    </row>
    <row r="340" spans="1:2">
      <c r="A340" t="s">
        <v>7983</v>
      </c>
      <c r="B340" t="s">
        <v>9174</v>
      </c>
    </row>
    <row r="341" spans="1:2">
      <c r="A341" t="s">
        <v>7984</v>
      </c>
      <c r="B341" t="s">
        <v>9174</v>
      </c>
    </row>
    <row r="342" spans="1:2">
      <c r="A342" t="s">
        <v>7985</v>
      </c>
      <c r="B342" t="s">
        <v>9174</v>
      </c>
    </row>
    <row r="343" spans="1:2">
      <c r="A343" t="s">
        <v>7986</v>
      </c>
      <c r="B343" t="s">
        <v>9174</v>
      </c>
    </row>
    <row r="344" spans="1:2">
      <c r="A344" t="s">
        <v>7987</v>
      </c>
      <c r="B344" t="s">
        <v>9174</v>
      </c>
    </row>
    <row r="345" spans="1:2">
      <c r="A345" t="s">
        <v>7988</v>
      </c>
      <c r="B345" t="s">
        <v>9174</v>
      </c>
    </row>
    <row r="346" spans="1:2">
      <c r="A346" t="s">
        <v>7989</v>
      </c>
      <c r="B346" t="s">
        <v>9174</v>
      </c>
    </row>
    <row r="347" spans="1:2">
      <c r="A347" t="s">
        <v>7990</v>
      </c>
      <c r="B347" t="s">
        <v>9174</v>
      </c>
    </row>
    <row r="348" spans="1:2">
      <c r="A348" t="s">
        <v>7991</v>
      </c>
      <c r="B348" t="s">
        <v>9174</v>
      </c>
    </row>
    <row r="349" spans="1:2">
      <c r="A349" t="s">
        <v>7992</v>
      </c>
      <c r="B349" t="s">
        <v>9174</v>
      </c>
    </row>
    <row r="350" spans="1:2">
      <c r="A350" t="s">
        <v>7993</v>
      </c>
      <c r="B350" t="s">
        <v>9174</v>
      </c>
    </row>
    <row r="351" spans="1:2">
      <c r="A351" t="s">
        <v>7994</v>
      </c>
      <c r="B351" t="s">
        <v>9174</v>
      </c>
    </row>
    <row r="352" spans="1:2">
      <c r="A352" t="s">
        <v>7995</v>
      </c>
      <c r="B352" t="s">
        <v>9174</v>
      </c>
    </row>
    <row r="353" spans="1:2">
      <c r="A353" t="s">
        <v>7996</v>
      </c>
      <c r="B353" t="s">
        <v>9174</v>
      </c>
    </row>
    <row r="354" spans="1:2">
      <c r="A354" t="s">
        <v>7997</v>
      </c>
      <c r="B354" t="s">
        <v>9174</v>
      </c>
    </row>
    <row r="355" spans="1:2">
      <c r="A355" t="s">
        <v>7998</v>
      </c>
      <c r="B355" t="s">
        <v>9174</v>
      </c>
    </row>
    <row r="356" spans="1:2">
      <c r="A356" t="s">
        <v>7999</v>
      </c>
      <c r="B356" t="s">
        <v>9174</v>
      </c>
    </row>
    <row r="357" spans="1:2">
      <c r="A357" t="s">
        <v>8000</v>
      </c>
      <c r="B357" t="s">
        <v>9174</v>
      </c>
    </row>
    <row r="358" spans="1:2">
      <c r="A358" t="s">
        <v>8001</v>
      </c>
      <c r="B358" t="s">
        <v>9174</v>
      </c>
    </row>
    <row r="359" spans="1:2">
      <c r="A359" t="s">
        <v>8002</v>
      </c>
      <c r="B359" t="s">
        <v>9174</v>
      </c>
    </row>
    <row r="360" spans="1:2">
      <c r="A360" t="s">
        <v>8003</v>
      </c>
      <c r="B360" t="s">
        <v>9174</v>
      </c>
    </row>
    <row r="361" spans="1:2">
      <c r="A361" t="s">
        <v>8004</v>
      </c>
      <c r="B361" t="s">
        <v>9174</v>
      </c>
    </row>
    <row r="362" spans="1:2">
      <c r="A362" t="s">
        <v>8005</v>
      </c>
      <c r="B362" t="s">
        <v>9174</v>
      </c>
    </row>
    <row r="363" spans="1:2">
      <c r="A363" t="s">
        <v>8006</v>
      </c>
      <c r="B363" t="s">
        <v>9174</v>
      </c>
    </row>
    <row r="364" spans="1:2">
      <c r="A364" t="s">
        <v>8007</v>
      </c>
      <c r="B364" t="s">
        <v>9174</v>
      </c>
    </row>
    <row r="365" spans="1:2">
      <c r="A365" t="s">
        <v>8008</v>
      </c>
      <c r="B365" t="s">
        <v>9174</v>
      </c>
    </row>
    <row r="366" spans="1:2">
      <c r="A366" t="s">
        <v>8009</v>
      </c>
      <c r="B366" t="s">
        <v>9174</v>
      </c>
    </row>
    <row r="367" spans="1:2">
      <c r="A367" t="s">
        <v>8010</v>
      </c>
      <c r="B367" t="s">
        <v>9174</v>
      </c>
    </row>
    <row r="368" spans="1:2">
      <c r="A368" t="s">
        <v>8011</v>
      </c>
      <c r="B368" t="s">
        <v>9174</v>
      </c>
    </row>
    <row r="369" spans="1:2">
      <c r="A369" t="s">
        <v>8012</v>
      </c>
      <c r="B369" t="s">
        <v>9174</v>
      </c>
    </row>
    <row r="370" spans="1:2">
      <c r="A370" t="s">
        <v>8013</v>
      </c>
      <c r="B370" t="s">
        <v>9174</v>
      </c>
    </row>
    <row r="371" spans="1:2">
      <c r="A371" t="s">
        <v>8014</v>
      </c>
      <c r="B371" t="s">
        <v>9174</v>
      </c>
    </row>
    <row r="372" spans="1:2">
      <c r="A372" t="s">
        <v>8015</v>
      </c>
      <c r="B372" t="s">
        <v>9174</v>
      </c>
    </row>
    <row r="373" spans="1:2">
      <c r="A373" t="s">
        <v>8016</v>
      </c>
      <c r="B373" t="s">
        <v>9174</v>
      </c>
    </row>
    <row r="374" spans="1:2">
      <c r="A374" t="s">
        <v>8017</v>
      </c>
      <c r="B374" t="s">
        <v>9174</v>
      </c>
    </row>
    <row r="375" spans="1:2">
      <c r="A375" t="s">
        <v>8018</v>
      </c>
      <c r="B375" t="s">
        <v>9174</v>
      </c>
    </row>
    <row r="376" spans="1:2">
      <c r="A376" t="s">
        <v>8019</v>
      </c>
      <c r="B376" t="s">
        <v>9174</v>
      </c>
    </row>
    <row r="377" spans="1:2">
      <c r="A377" t="s">
        <v>8020</v>
      </c>
      <c r="B377" t="s">
        <v>9174</v>
      </c>
    </row>
    <row r="378" spans="1:2">
      <c r="A378" t="s">
        <v>8021</v>
      </c>
      <c r="B378" t="s">
        <v>9174</v>
      </c>
    </row>
    <row r="379" spans="1:2">
      <c r="A379" t="s">
        <v>8022</v>
      </c>
      <c r="B379" t="s">
        <v>9174</v>
      </c>
    </row>
    <row r="380" spans="1:2">
      <c r="A380" t="s">
        <v>8023</v>
      </c>
      <c r="B380" t="s">
        <v>9174</v>
      </c>
    </row>
    <row r="381" spans="1:2">
      <c r="A381" t="s">
        <v>8024</v>
      </c>
      <c r="B381" t="s">
        <v>9174</v>
      </c>
    </row>
    <row r="382" spans="1:2">
      <c r="A382" t="s">
        <v>8025</v>
      </c>
      <c r="B382" t="s">
        <v>9174</v>
      </c>
    </row>
    <row r="383" spans="1:2">
      <c r="A383" t="s">
        <v>8026</v>
      </c>
      <c r="B383" t="s">
        <v>9174</v>
      </c>
    </row>
    <row r="384" spans="1:2">
      <c r="A384" t="s">
        <v>8027</v>
      </c>
      <c r="B384" t="s">
        <v>9174</v>
      </c>
    </row>
    <row r="385" spans="1:2">
      <c r="A385" t="s">
        <v>8028</v>
      </c>
      <c r="B385" t="s">
        <v>9174</v>
      </c>
    </row>
    <row r="386" spans="1:2">
      <c r="A386" t="s">
        <v>8029</v>
      </c>
      <c r="B386" t="s">
        <v>9174</v>
      </c>
    </row>
    <row r="387" spans="1:2">
      <c r="A387" t="s">
        <v>8030</v>
      </c>
      <c r="B387" t="s">
        <v>9174</v>
      </c>
    </row>
    <row r="388" spans="1:2">
      <c r="A388" t="s">
        <v>8031</v>
      </c>
      <c r="B388" t="s">
        <v>9174</v>
      </c>
    </row>
    <row r="389" spans="1:2">
      <c r="A389" t="s">
        <v>8032</v>
      </c>
      <c r="B389" t="s">
        <v>9174</v>
      </c>
    </row>
    <row r="390" spans="1:2">
      <c r="A390" t="s">
        <v>8033</v>
      </c>
      <c r="B390" t="s">
        <v>9174</v>
      </c>
    </row>
    <row r="391" spans="1:2">
      <c r="A391" t="s">
        <v>8034</v>
      </c>
      <c r="B391" t="s">
        <v>9174</v>
      </c>
    </row>
    <row r="392" spans="1:2">
      <c r="A392" t="s">
        <v>8035</v>
      </c>
      <c r="B392" t="s">
        <v>9174</v>
      </c>
    </row>
    <row r="393" spans="1:2">
      <c r="A393" t="s">
        <v>8036</v>
      </c>
      <c r="B393" t="s">
        <v>9174</v>
      </c>
    </row>
    <row r="394" spans="1:2">
      <c r="A394" t="s">
        <v>8037</v>
      </c>
      <c r="B394" t="s">
        <v>9174</v>
      </c>
    </row>
    <row r="395" spans="1:2">
      <c r="A395" t="s">
        <v>8038</v>
      </c>
      <c r="B395" t="s">
        <v>9174</v>
      </c>
    </row>
    <row r="396" spans="1:2">
      <c r="A396" t="s">
        <v>8039</v>
      </c>
      <c r="B396" t="s">
        <v>9174</v>
      </c>
    </row>
    <row r="397" spans="1:2">
      <c r="A397" t="s">
        <v>8040</v>
      </c>
      <c r="B397" t="s">
        <v>9174</v>
      </c>
    </row>
    <row r="398" spans="1:2">
      <c r="A398" t="s">
        <v>8041</v>
      </c>
      <c r="B398" t="s">
        <v>9174</v>
      </c>
    </row>
    <row r="399" spans="1:2">
      <c r="A399" t="s">
        <v>8042</v>
      </c>
      <c r="B399" t="s">
        <v>9174</v>
      </c>
    </row>
    <row r="400" spans="1:2">
      <c r="A400" t="s">
        <v>8043</v>
      </c>
      <c r="B400" t="s">
        <v>9174</v>
      </c>
    </row>
    <row r="401" spans="1:2">
      <c r="A401" t="s">
        <v>8044</v>
      </c>
      <c r="B401" t="s">
        <v>9174</v>
      </c>
    </row>
    <row r="402" spans="1:2">
      <c r="A402" t="s">
        <v>8045</v>
      </c>
      <c r="B402" t="s">
        <v>9174</v>
      </c>
    </row>
    <row r="403" spans="1:2">
      <c r="A403" t="s">
        <v>8046</v>
      </c>
      <c r="B403" t="s">
        <v>9174</v>
      </c>
    </row>
    <row r="404" spans="1:2">
      <c r="A404" t="s">
        <v>8047</v>
      </c>
      <c r="B404" t="s">
        <v>9174</v>
      </c>
    </row>
    <row r="405" spans="1:2">
      <c r="A405" t="s">
        <v>8048</v>
      </c>
      <c r="B405" t="s">
        <v>9174</v>
      </c>
    </row>
    <row r="406" spans="1:2">
      <c r="A406" t="s">
        <v>8049</v>
      </c>
      <c r="B406" t="s">
        <v>9174</v>
      </c>
    </row>
    <row r="407" spans="1:2">
      <c r="A407" t="s">
        <v>8050</v>
      </c>
      <c r="B407" t="s">
        <v>9174</v>
      </c>
    </row>
    <row r="408" spans="1:2">
      <c r="A408" t="s">
        <v>8051</v>
      </c>
      <c r="B408" t="s">
        <v>9174</v>
      </c>
    </row>
    <row r="409" spans="1:2">
      <c r="A409" t="s">
        <v>8052</v>
      </c>
      <c r="B409" t="s">
        <v>9174</v>
      </c>
    </row>
    <row r="410" spans="1:2">
      <c r="A410" t="s">
        <v>8053</v>
      </c>
      <c r="B410" t="s">
        <v>9174</v>
      </c>
    </row>
    <row r="411" spans="1:2">
      <c r="A411" t="s">
        <v>8054</v>
      </c>
      <c r="B411" t="s">
        <v>9174</v>
      </c>
    </row>
    <row r="412" spans="1:2">
      <c r="A412" t="s">
        <v>8055</v>
      </c>
      <c r="B412" t="s">
        <v>9174</v>
      </c>
    </row>
    <row r="413" spans="1:2">
      <c r="A413" t="s">
        <v>8056</v>
      </c>
      <c r="B413" t="s">
        <v>9174</v>
      </c>
    </row>
    <row r="414" spans="1:2">
      <c r="A414" t="s">
        <v>8057</v>
      </c>
      <c r="B414" t="s">
        <v>9174</v>
      </c>
    </row>
    <row r="415" spans="1:2">
      <c r="A415" t="s">
        <v>8058</v>
      </c>
      <c r="B415" t="s">
        <v>9174</v>
      </c>
    </row>
    <row r="416" spans="1:2">
      <c r="A416" t="s">
        <v>8059</v>
      </c>
      <c r="B416" t="s">
        <v>9174</v>
      </c>
    </row>
    <row r="417" spans="1:2">
      <c r="A417" t="s">
        <v>8060</v>
      </c>
      <c r="B417" t="s">
        <v>9174</v>
      </c>
    </row>
    <row r="418" spans="1:2">
      <c r="A418" t="s">
        <v>8061</v>
      </c>
      <c r="B418" t="s">
        <v>9174</v>
      </c>
    </row>
    <row r="419" spans="1:2">
      <c r="A419" t="s">
        <v>8062</v>
      </c>
      <c r="B419" t="s">
        <v>9174</v>
      </c>
    </row>
    <row r="420" spans="1:2">
      <c r="A420" t="s">
        <v>8063</v>
      </c>
      <c r="B420" t="s">
        <v>9174</v>
      </c>
    </row>
    <row r="421" spans="1:2">
      <c r="A421" t="s">
        <v>8064</v>
      </c>
      <c r="B421" t="s">
        <v>9174</v>
      </c>
    </row>
    <row r="422" spans="1:2">
      <c r="A422" t="s">
        <v>8065</v>
      </c>
      <c r="B422" t="s">
        <v>9174</v>
      </c>
    </row>
    <row r="423" spans="1:2">
      <c r="A423" t="s">
        <v>8066</v>
      </c>
      <c r="B423" t="s">
        <v>9174</v>
      </c>
    </row>
    <row r="424" spans="1:2">
      <c r="A424" t="s">
        <v>8067</v>
      </c>
      <c r="B424" t="s">
        <v>9174</v>
      </c>
    </row>
    <row r="425" spans="1:2">
      <c r="A425" t="s">
        <v>8068</v>
      </c>
      <c r="B425" t="s">
        <v>9174</v>
      </c>
    </row>
    <row r="426" spans="1:2">
      <c r="A426" t="s">
        <v>8069</v>
      </c>
      <c r="B426" t="s">
        <v>9174</v>
      </c>
    </row>
    <row r="427" spans="1:2">
      <c r="A427" t="s">
        <v>8070</v>
      </c>
      <c r="B427" t="s">
        <v>9174</v>
      </c>
    </row>
    <row r="428" spans="1:2">
      <c r="A428" t="s">
        <v>8071</v>
      </c>
      <c r="B428" t="s">
        <v>9174</v>
      </c>
    </row>
    <row r="429" spans="1:2">
      <c r="A429" t="s">
        <v>8072</v>
      </c>
      <c r="B429" t="s">
        <v>9174</v>
      </c>
    </row>
    <row r="430" spans="1:2">
      <c r="A430" t="s">
        <v>8073</v>
      </c>
      <c r="B430" t="s">
        <v>9174</v>
      </c>
    </row>
    <row r="431" spans="1:2">
      <c r="A431" t="s">
        <v>8074</v>
      </c>
      <c r="B431" t="s">
        <v>9174</v>
      </c>
    </row>
    <row r="432" spans="1:2">
      <c r="A432" t="s">
        <v>8075</v>
      </c>
      <c r="B432" t="s">
        <v>9174</v>
      </c>
    </row>
    <row r="433" spans="1:2">
      <c r="A433" t="s">
        <v>8076</v>
      </c>
      <c r="B433" t="s">
        <v>9174</v>
      </c>
    </row>
    <row r="434" spans="1:2">
      <c r="A434" t="s">
        <v>8077</v>
      </c>
      <c r="B434" t="s">
        <v>9174</v>
      </c>
    </row>
    <row r="435" spans="1:2">
      <c r="A435" t="s">
        <v>8078</v>
      </c>
      <c r="B435" t="s">
        <v>9174</v>
      </c>
    </row>
    <row r="436" spans="1:2">
      <c r="A436" t="s">
        <v>8079</v>
      </c>
      <c r="B436" t="s">
        <v>9174</v>
      </c>
    </row>
    <row r="437" spans="1:2">
      <c r="A437" t="s">
        <v>8080</v>
      </c>
      <c r="B437" t="s">
        <v>9174</v>
      </c>
    </row>
    <row r="438" spans="1:2">
      <c r="A438" t="s">
        <v>8081</v>
      </c>
      <c r="B438" t="s">
        <v>9174</v>
      </c>
    </row>
    <row r="439" spans="1:2">
      <c r="A439" t="s">
        <v>8082</v>
      </c>
      <c r="B439" t="s">
        <v>9174</v>
      </c>
    </row>
    <row r="440" spans="1:2">
      <c r="A440" t="s">
        <v>8083</v>
      </c>
      <c r="B440" t="s">
        <v>9174</v>
      </c>
    </row>
    <row r="441" spans="1:2">
      <c r="A441" t="s">
        <v>8084</v>
      </c>
      <c r="B441" t="s">
        <v>9174</v>
      </c>
    </row>
    <row r="442" spans="1:2">
      <c r="A442" t="s">
        <v>8085</v>
      </c>
      <c r="B442" t="s">
        <v>9174</v>
      </c>
    </row>
    <row r="443" spans="1:2">
      <c r="A443" t="s">
        <v>8086</v>
      </c>
      <c r="B443" t="s">
        <v>9174</v>
      </c>
    </row>
    <row r="444" spans="1:2">
      <c r="A444" t="s">
        <v>8087</v>
      </c>
      <c r="B444" t="s">
        <v>9174</v>
      </c>
    </row>
    <row r="445" spans="1:2">
      <c r="A445" t="s">
        <v>8088</v>
      </c>
      <c r="B445" t="s">
        <v>9174</v>
      </c>
    </row>
    <row r="446" spans="1:2">
      <c r="A446" t="s">
        <v>8089</v>
      </c>
      <c r="B446" t="s">
        <v>9174</v>
      </c>
    </row>
    <row r="447" spans="1:2">
      <c r="A447" t="s">
        <v>8090</v>
      </c>
      <c r="B447" t="s">
        <v>9174</v>
      </c>
    </row>
    <row r="448" spans="1:2">
      <c r="A448" t="s">
        <v>8091</v>
      </c>
      <c r="B448" t="s">
        <v>9174</v>
      </c>
    </row>
    <row r="449" spans="1:2">
      <c r="A449" t="s">
        <v>8092</v>
      </c>
      <c r="B449" t="s">
        <v>9174</v>
      </c>
    </row>
    <row r="450" spans="1:2">
      <c r="A450" t="s">
        <v>8093</v>
      </c>
      <c r="B450" t="s">
        <v>9174</v>
      </c>
    </row>
    <row r="451" spans="1:2">
      <c r="A451" t="s">
        <v>8094</v>
      </c>
      <c r="B451" t="s">
        <v>9174</v>
      </c>
    </row>
    <row r="452" spans="1:2">
      <c r="A452" t="s">
        <v>8095</v>
      </c>
      <c r="B452" t="s">
        <v>9174</v>
      </c>
    </row>
    <row r="453" spans="1:2">
      <c r="A453" t="s">
        <v>8096</v>
      </c>
      <c r="B453" t="s">
        <v>9174</v>
      </c>
    </row>
    <row r="454" spans="1:2">
      <c r="A454" t="s">
        <v>8097</v>
      </c>
      <c r="B454" t="s">
        <v>9174</v>
      </c>
    </row>
    <row r="455" spans="1:2">
      <c r="A455" t="s">
        <v>8098</v>
      </c>
      <c r="B455" t="s">
        <v>9174</v>
      </c>
    </row>
    <row r="456" spans="1:2">
      <c r="A456" t="s">
        <v>8099</v>
      </c>
      <c r="B456" t="s">
        <v>9174</v>
      </c>
    </row>
    <row r="457" spans="1:2">
      <c r="A457" t="s">
        <v>8100</v>
      </c>
      <c r="B457" t="s">
        <v>9174</v>
      </c>
    </row>
    <row r="458" spans="1:2">
      <c r="A458" t="s">
        <v>8101</v>
      </c>
      <c r="B458" t="s">
        <v>9174</v>
      </c>
    </row>
    <row r="459" spans="1:2">
      <c r="A459" t="s">
        <v>8102</v>
      </c>
      <c r="B459" t="s">
        <v>9174</v>
      </c>
    </row>
    <row r="460" spans="1:2">
      <c r="A460" t="s">
        <v>8103</v>
      </c>
      <c r="B460" t="s">
        <v>9174</v>
      </c>
    </row>
    <row r="461" spans="1:2">
      <c r="A461" t="s">
        <v>8104</v>
      </c>
      <c r="B461" t="s">
        <v>9174</v>
      </c>
    </row>
    <row r="462" spans="1:2">
      <c r="A462" t="s">
        <v>8105</v>
      </c>
      <c r="B462" t="s">
        <v>9174</v>
      </c>
    </row>
    <row r="463" spans="1:2">
      <c r="A463" t="s">
        <v>8106</v>
      </c>
      <c r="B463" t="s">
        <v>9174</v>
      </c>
    </row>
    <row r="464" spans="1:2">
      <c r="A464" t="s">
        <v>8107</v>
      </c>
      <c r="B464" t="s">
        <v>9174</v>
      </c>
    </row>
    <row r="465" spans="1:2">
      <c r="A465" t="s">
        <v>8108</v>
      </c>
      <c r="B465" t="s">
        <v>9174</v>
      </c>
    </row>
    <row r="466" spans="1:2">
      <c r="A466" t="s">
        <v>8109</v>
      </c>
      <c r="B466" t="s">
        <v>9174</v>
      </c>
    </row>
    <row r="467" spans="1:2">
      <c r="A467" t="s">
        <v>8110</v>
      </c>
      <c r="B467" t="s">
        <v>9174</v>
      </c>
    </row>
    <row r="468" spans="1:2">
      <c r="A468" t="s">
        <v>8111</v>
      </c>
      <c r="B468" t="s">
        <v>9174</v>
      </c>
    </row>
    <row r="469" spans="1:2">
      <c r="A469" t="s">
        <v>8112</v>
      </c>
      <c r="B469" t="s">
        <v>9174</v>
      </c>
    </row>
    <row r="470" spans="1:2">
      <c r="A470" t="s">
        <v>8113</v>
      </c>
      <c r="B470" t="s">
        <v>9174</v>
      </c>
    </row>
    <row r="471" spans="1:2">
      <c r="A471" t="s">
        <v>8114</v>
      </c>
      <c r="B471" t="s">
        <v>9174</v>
      </c>
    </row>
    <row r="472" spans="1:2">
      <c r="A472" t="s">
        <v>8115</v>
      </c>
      <c r="B472" t="s">
        <v>9174</v>
      </c>
    </row>
    <row r="473" spans="1:2">
      <c r="A473" t="s">
        <v>8116</v>
      </c>
      <c r="B473" t="s">
        <v>9174</v>
      </c>
    </row>
    <row r="474" spans="1:2">
      <c r="A474" t="s">
        <v>8117</v>
      </c>
      <c r="B474" t="s">
        <v>9174</v>
      </c>
    </row>
    <row r="475" spans="1:2">
      <c r="A475" t="s">
        <v>8118</v>
      </c>
      <c r="B475" t="s">
        <v>9174</v>
      </c>
    </row>
    <row r="476" spans="1:2">
      <c r="A476" t="s">
        <v>8119</v>
      </c>
      <c r="B476" t="s">
        <v>9174</v>
      </c>
    </row>
    <row r="477" spans="1:2">
      <c r="A477" t="s">
        <v>8120</v>
      </c>
      <c r="B477" t="s">
        <v>9174</v>
      </c>
    </row>
    <row r="478" spans="1:2">
      <c r="A478" t="s">
        <v>8121</v>
      </c>
      <c r="B478" t="s">
        <v>9174</v>
      </c>
    </row>
    <row r="479" spans="1:2">
      <c r="A479" t="s">
        <v>8122</v>
      </c>
      <c r="B479" t="s">
        <v>9174</v>
      </c>
    </row>
    <row r="480" spans="1:2">
      <c r="A480" t="s">
        <v>8123</v>
      </c>
      <c r="B480" t="s">
        <v>9174</v>
      </c>
    </row>
    <row r="481" spans="1:2">
      <c r="A481" t="s">
        <v>8124</v>
      </c>
      <c r="B481" t="s">
        <v>9174</v>
      </c>
    </row>
    <row r="482" spans="1:2">
      <c r="A482" t="s">
        <v>8125</v>
      </c>
      <c r="B482" t="s">
        <v>9174</v>
      </c>
    </row>
    <row r="483" spans="1:2">
      <c r="A483" t="s">
        <v>8126</v>
      </c>
      <c r="B483" t="s">
        <v>9174</v>
      </c>
    </row>
    <row r="484" spans="1:2">
      <c r="A484" t="s">
        <v>8127</v>
      </c>
      <c r="B484" t="s">
        <v>9174</v>
      </c>
    </row>
    <row r="485" spans="1:2">
      <c r="A485" t="s">
        <v>8128</v>
      </c>
      <c r="B485" t="s">
        <v>9174</v>
      </c>
    </row>
    <row r="486" spans="1:2">
      <c r="A486" t="s">
        <v>8129</v>
      </c>
      <c r="B486" t="s">
        <v>9174</v>
      </c>
    </row>
    <row r="487" spans="1:2">
      <c r="A487" t="s">
        <v>8130</v>
      </c>
      <c r="B487" t="s">
        <v>9174</v>
      </c>
    </row>
    <row r="488" spans="1:2">
      <c r="A488" t="s">
        <v>8131</v>
      </c>
      <c r="B488" t="s">
        <v>9174</v>
      </c>
    </row>
    <row r="489" spans="1:2">
      <c r="A489" t="s">
        <v>8132</v>
      </c>
      <c r="B489" t="s">
        <v>9174</v>
      </c>
    </row>
    <row r="490" spans="1:2">
      <c r="A490" t="s">
        <v>8133</v>
      </c>
      <c r="B490" t="s">
        <v>9174</v>
      </c>
    </row>
    <row r="491" spans="1:2">
      <c r="A491" t="s">
        <v>8134</v>
      </c>
      <c r="B491" t="s">
        <v>9174</v>
      </c>
    </row>
    <row r="492" spans="1:2">
      <c r="A492" t="s">
        <v>8135</v>
      </c>
      <c r="B492" t="s">
        <v>9174</v>
      </c>
    </row>
    <row r="493" spans="1:2">
      <c r="A493" t="s">
        <v>8136</v>
      </c>
      <c r="B493" t="s">
        <v>9174</v>
      </c>
    </row>
    <row r="494" spans="1:2">
      <c r="A494" t="s">
        <v>8137</v>
      </c>
      <c r="B494" t="s">
        <v>9174</v>
      </c>
    </row>
    <row r="495" spans="1:2">
      <c r="A495" t="s">
        <v>8138</v>
      </c>
      <c r="B495" t="s">
        <v>9174</v>
      </c>
    </row>
    <row r="496" spans="1:2">
      <c r="A496" t="s">
        <v>8139</v>
      </c>
      <c r="B496" t="s">
        <v>9174</v>
      </c>
    </row>
    <row r="497" spans="1:2">
      <c r="A497" t="s">
        <v>8140</v>
      </c>
      <c r="B497" t="s">
        <v>9174</v>
      </c>
    </row>
    <row r="498" spans="1:2">
      <c r="A498" t="s">
        <v>8141</v>
      </c>
      <c r="B498" t="s">
        <v>9174</v>
      </c>
    </row>
    <row r="499" spans="1:2">
      <c r="A499" t="s">
        <v>8142</v>
      </c>
      <c r="B499" t="s">
        <v>9174</v>
      </c>
    </row>
    <row r="500" spans="1:2">
      <c r="A500" t="s">
        <v>8143</v>
      </c>
      <c r="B500" t="s">
        <v>9174</v>
      </c>
    </row>
    <row r="501" spans="1:2">
      <c r="A501" t="s">
        <v>8144</v>
      </c>
      <c r="B501" t="s">
        <v>9174</v>
      </c>
    </row>
    <row r="502" spans="1:2">
      <c r="A502" t="s">
        <v>8145</v>
      </c>
      <c r="B502" t="s">
        <v>9174</v>
      </c>
    </row>
    <row r="503" spans="1:2">
      <c r="A503" t="s">
        <v>8146</v>
      </c>
      <c r="B503" t="s">
        <v>9174</v>
      </c>
    </row>
    <row r="504" spans="1:2">
      <c r="A504" t="s">
        <v>8147</v>
      </c>
      <c r="B504" t="s">
        <v>9174</v>
      </c>
    </row>
    <row r="505" spans="1:2">
      <c r="A505" t="s">
        <v>8148</v>
      </c>
      <c r="B505" t="s">
        <v>9174</v>
      </c>
    </row>
    <row r="506" spans="1:2">
      <c r="A506" t="s">
        <v>8149</v>
      </c>
      <c r="B506" t="s">
        <v>9174</v>
      </c>
    </row>
    <row r="507" spans="1:2">
      <c r="A507" t="s">
        <v>8150</v>
      </c>
      <c r="B507" t="s">
        <v>9174</v>
      </c>
    </row>
    <row r="508" spans="1:2">
      <c r="A508" t="s">
        <v>8151</v>
      </c>
      <c r="B508" t="s">
        <v>9174</v>
      </c>
    </row>
    <row r="509" spans="1:2">
      <c r="A509" t="s">
        <v>8152</v>
      </c>
      <c r="B509" t="s">
        <v>9174</v>
      </c>
    </row>
    <row r="510" spans="1:2">
      <c r="A510" t="s">
        <v>8153</v>
      </c>
      <c r="B510" t="s">
        <v>9174</v>
      </c>
    </row>
    <row r="511" spans="1:2">
      <c r="A511" t="s">
        <v>8154</v>
      </c>
      <c r="B511" t="s">
        <v>9174</v>
      </c>
    </row>
    <row r="512" spans="1:2">
      <c r="A512" t="s">
        <v>8155</v>
      </c>
      <c r="B512" t="s">
        <v>9174</v>
      </c>
    </row>
    <row r="513" spans="1:2">
      <c r="A513" t="s">
        <v>8156</v>
      </c>
      <c r="B513" t="s">
        <v>9174</v>
      </c>
    </row>
    <row r="514" spans="1:2">
      <c r="A514" t="s">
        <v>8157</v>
      </c>
      <c r="B514" t="s">
        <v>9174</v>
      </c>
    </row>
    <row r="515" spans="1:2">
      <c r="A515" t="s">
        <v>8158</v>
      </c>
      <c r="B515" t="s">
        <v>9174</v>
      </c>
    </row>
    <row r="516" spans="1:2">
      <c r="A516" t="s">
        <v>8159</v>
      </c>
      <c r="B516" t="s">
        <v>9174</v>
      </c>
    </row>
    <row r="517" spans="1:2">
      <c r="A517" t="s">
        <v>8160</v>
      </c>
      <c r="B517" t="s">
        <v>9174</v>
      </c>
    </row>
    <row r="518" spans="1:2">
      <c r="A518" t="s">
        <v>8161</v>
      </c>
      <c r="B518" t="s">
        <v>9174</v>
      </c>
    </row>
    <row r="519" spans="1:2">
      <c r="A519" t="s">
        <v>8162</v>
      </c>
      <c r="B519" t="s">
        <v>9174</v>
      </c>
    </row>
    <row r="520" spans="1:2">
      <c r="A520" t="s">
        <v>8163</v>
      </c>
      <c r="B520" t="s">
        <v>9174</v>
      </c>
    </row>
    <row r="521" spans="1:2">
      <c r="A521" t="s">
        <v>8164</v>
      </c>
      <c r="B521" t="s">
        <v>9174</v>
      </c>
    </row>
    <row r="522" spans="1:2">
      <c r="A522" t="s">
        <v>8165</v>
      </c>
      <c r="B522" t="s">
        <v>9174</v>
      </c>
    </row>
    <row r="523" spans="1:2">
      <c r="A523" t="s">
        <v>8166</v>
      </c>
      <c r="B523" t="s">
        <v>9174</v>
      </c>
    </row>
    <row r="524" spans="1:2">
      <c r="A524" t="s">
        <v>8167</v>
      </c>
      <c r="B524" t="s">
        <v>9174</v>
      </c>
    </row>
    <row r="525" spans="1:2">
      <c r="A525" t="s">
        <v>8168</v>
      </c>
      <c r="B525" t="s">
        <v>9174</v>
      </c>
    </row>
    <row r="526" spans="1:2">
      <c r="A526" t="s">
        <v>8169</v>
      </c>
      <c r="B526" t="s">
        <v>9174</v>
      </c>
    </row>
    <row r="527" spans="1:2">
      <c r="A527" t="s">
        <v>8170</v>
      </c>
      <c r="B527" t="s">
        <v>9174</v>
      </c>
    </row>
    <row r="528" spans="1:2">
      <c r="A528" t="s">
        <v>8171</v>
      </c>
      <c r="B528" t="s">
        <v>9174</v>
      </c>
    </row>
    <row r="529" spans="1:2">
      <c r="A529" t="s">
        <v>8172</v>
      </c>
      <c r="B529" t="s">
        <v>9174</v>
      </c>
    </row>
    <row r="530" spans="1:2">
      <c r="A530" t="s">
        <v>8173</v>
      </c>
      <c r="B530" t="s">
        <v>9174</v>
      </c>
    </row>
    <row r="531" spans="1:2">
      <c r="A531" t="s">
        <v>8174</v>
      </c>
      <c r="B531" t="s">
        <v>9174</v>
      </c>
    </row>
    <row r="532" spans="1:2">
      <c r="A532" t="s">
        <v>8175</v>
      </c>
      <c r="B532" t="s">
        <v>9174</v>
      </c>
    </row>
    <row r="533" spans="1:2">
      <c r="A533" t="s">
        <v>8176</v>
      </c>
      <c r="B533" t="s">
        <v>9174</v>
      </c>
    </row>
    <row r="534" spans="1:2">
      <c r="A534" t="s">
        <v>8177</v>
      </c>
      <c r="B534" t="s">
        <v>9174</v>
      </c>
    </row>
    <row r="535" spans="1:2">
      <c r="A535" t="s">
        <v>8178</v>
      </c>
      <c r="B535" t="s">
        <v>9174</v>
      </c>
    </row>
    <row r="536" spans="1:2">
      <c r="A536" t="s">
        <v>8179</v>
      </c>
      <c r="B536" t="s">
        <v>9174</v>
      </c>
    </row>
    <row r="537" spans="1:2">
      <c r="A537" t="s">
        <v>8180</v>
      </c>
      <c r="B537" t="s">
        <v>9174</v>
      </c>
    </row>
    <row r="538" spans="1:2">
      <c r="A538" t="s">
        <v>8181</v>
      </c>
      <c r="B538" t="s">
        <v>9174</v>
      </c>
    </row>
    <row r="539" spans="1:2">
      <c r="A539" t="s">
        <v>8182</v>
      </c>
      <c r="B539" t="s">
        <v>9174</v>
      </c>
    </row>
    <row r="540" spans="1:2">
      <c r="A540" t="s">
        <v>8183</v>
      </c>
      <c r="B540" t="s">
        <v>9174</v>
      </c>
    </row>
    <row r="541" spans="1:2">
      <c r="A541" t="s">
        <v>8184</v>
      </c>
      <c r="B541" t="s">
        <v>9174</v>
      </c>
    </row>
    <row r="542" spans="1:2">
      <c r="A542" t="s">
        <v>8185</v>
      </c>
      <c r="B542" t="s">
        <v>9174</v>
      </c>
    </row>
    <row r="543" spans="1:2">
      <c r="A543" t="s">
        <v>8186</v>
      </c>
      <c r="B543" t="s">
        <v>9174</v>
      </c>
    </row>
    <row r="544" spans="1:2">
      <c r="A544" t="s">
        <v>8187</v>
      </c>
      <c r="B544" t="s">
        <v>9174</v>
      </c>
    </row>
    <row r="545" spans="1:2">
      <c r="A545" t="s">
        <v>8188</v>
      </c>
      <c r="B545" t="s">
        <v>9174</v>
      </c>
    </row>
    <row r="546" spans="1:2">
      <c r="A546" t="s">
        <v>8189</v>
      </c>
      <c r="B546" t="s">
        <v>9174</v>
      </c>
    </row>
    <row r="547" spans="1:2">
      <c r="A547" t="s">
        <v>8190</v>
      </c>
      <c r="B547" t="s">
        <v>9174</v>
      </c>
    </row>
    <row r="548" spans="1:2">
      <c r="A548" t="s">
        <v>8191</v>
      </c>
      <c r="B548" t="s">
        <v>9174</v>
      </c>
    </row>
    <row r="549" spans="1:2">
      <c r="A549" t="s">
        <v>8192</v>
      </c>
      <c r="B549" t="s">
        <v>9174</v>
      </c>
    </row>
    <row r="550" spans="1:2">
      <c r="A550" t="s">
        <v>8193</v>
      </c>
      <c r="B550" t="s">
        <v>9174</v>
      </c>
    </row>
    <row r="551" spans="1:2">
      <c r="A551" t="s">
        <v>8194</v>
      </c>
      <c r="B551" t="s">
        <v>9174</v>
      </c>
    </row>
    <row r="552" spans="1:2">
      <c r="A552" t="s">
        <v>8195</v>
      </c>
      <c r="B552" t="s">
        <v>9174</v>
      </c>
    </row>
    <row r="553" spans="1:2">
      <c r="A553" t="s">
        <v>8196</v>
      </c>
      <c r="B553" t="s">
        <v>9174</v>
      </c>
    </row>
    <row r="554" spans="1:2">
      <c r="A554" t="s">
        <v>8197</v>
      </c>
      <c r="B554" t="s">
        <v>9174</v>
      </c>
    </row>
    <row r="555" spans="1:2">
      <c r="A555" t="s">
        <v>8198</v>
      </c>
      <c r="B555" t="s">
        <v>9174</v>
      </c>
    </row>
    <row r="556" spans="1:2">
      <c r="A556" t="s">
        <v>8199</v>
      </c>
      <c r="B556" t="s">
        <v>9174</v>
      </c>
    </row>
    <row r="557" spans="1:2">
      <c r="A557" t="s">
        <v>8200</v>
      </c>
      <c r="B557" t="s">
        <v>9174</v>
      </c>
    </row>
    <row r="558" spans="1:2">
      <c r="A558" t="s">
        <v>8201</v>
      </c>
      <c r="B558" t="s">
        <v>9174</v>
      </c>
    </row>
    <row r="559" spans="1:2">
      <c r="A559" t="s">
        <v>8202</v>
      </c>
      <c r="B559" t="s">
        <v>9174</v>
      </c>
    </row>
    <row r="560" spans="1:2">
      <c r="A560" t="s">
        <v>8203</v>
      </c>
      <c r="B560" t="s">
        <v>9174</v>
      </c>
    </row>
    <row r="561" spans="1:2">
      <c r="A561" t="s">
        <v>8204</v>
      </c>
      <c r="B561" t="s">
        <v>9174</v>
      </c>
    </row>
    <row r="562" spans="1:2">
      <c r="A562" t="s">
        <v>8205</v>
      </c>
      <c r="B562" t="s">
        <v>9174</v>
      </c>
    </row>
    <row r="563" spans="1:2">
      <c r="A563" t="s">
        <v>8206</v>
      </c>
      <c r="B563" t="s">
        <v>9174</v>
      </c>
    </row>
    <row r="564" spans="1:2">
      <c r="A564" t="s">
        <v>8207</v>
      </c>
      <c r="B564" t="s">
        <v>9174</v>
      </c>
    </row>
    <row r="565" spans="1:2">
      <c r="A565" t="s">
        <v>8208</v>
      </c>
      <c r="B565" t="s">
        <v>9174</v>
      </c>
    </row>
    <row r="566" spans="1:2">
      <c r="A566" t="s">
        <v>8209</v>
      </c>
      <c r="B566" t="s">
        <v>9174</v>
      </c>
    </row>
    <row r="567" spans="1:2">
      <c r="A567" t="s">
        <v>8210</v>
      </c>
      <c r="B567" t="s">
        <v>9174</v>
      </c>
    </row>
    <row r="568" spans="1:2">
      <c r="A568" t="s">
        <v>8211</v>
      </c>
      <c r="B568" t="s">
        <v>9174</v>
      </c>
    </row>
    <row r="569" spans="1:2">
      <c r="A569" t="s">
        <v>8212</v>
      </c>
      <c r="B569" t="s">
        <v>9174</v>
      </c>
    </row>
    <row r="570" spans="1:2">
      <c r="A570" t="s">
        <v>8213</v>
      </c>
      <c r="B570" t="s">
        <v>9174</v>
      </c>
    </row>
    <row r="571" spans="1:2">
      <c r="A571" t="s">
        <v>8214</v>
      </c>
      <c r="B571" t="s">
        <v>9174</v>
      </c>
    </row>
    <row r="572" spans="1:2">
      <c r="A572" t="s">
        <v>8215</v>
      </c>
      <c r="B572" t="s">
        <v>9174</v>
      </c>
    </row>
    <row r="573" spans="1:2">
      <c r="A573" t="s">
        <v>8216</v>
      </c>
      <c r="B573" t="s">
        <v>9174</v>
      </c>
    </row>
    <row r="574" spans="1:2">
      <c r="A574" t="s">
        <v>8217</v>
      </c>
      <c r="B574" t="s">
        <v>9174</v>
      </c>
    </row>
    <row r="575" spans="1:2">
      <c r="A575" t="s">
        <v>8218</v>
      </c>
      <c r="B575" t="s">
        <v>9174</v>
      </c>
    </row>
    <row r="576" spans="1:2">
      <c r="A576" t="s">
        <v>8219</v>
      </c>
      <c r="B576" t="s">
        <v>9174</v>
      </c>
    </row>
    <row r="577" spans="1:2">
      <c r="A577" t="s">
        <v>8220</v>
      </c>
      <c r="B577" t="s">
        <v>9174</v>
      </c>
    </row>
    <row r="578" spans="1:2">
      <c r="A578" t="s">
        <v>8221</v>
      </c>
      <c r="B578" t="s">
        <v>9174</v>
      </c>
    </row>
    <row r="579" spans="1:2">
      <c r="A579" t="s">
        <v>8222</v>
      </c>
      <c r="B579" t="s">
        <v>9174</v>
      </c>
    </row>
    <row r="580" spans="1:2">
      <c r="A580" t="s">
        <v>8223</v>
      </c>
      <c r="B580" t="s">
        <v>9174</v>
      </c>
    </row>
    <row r="581" spans="1:2">
      <c r="A581" t="s">
        <v>8224</v>
      </c>
      <c r="B581" t="s">
        <v>9174</v>
      </c>
    </row>
    <row r="582" spans="1:2">
      <c r="A582" t="s">
        <v>8225</v>
      </c>
      <c r="B582" t="s">
        <v>9174</v>
      </c>
    </row>
    <row r="583" spans="1:2">
      <c r="A583" t="s">
        <v>8226</v>
      </c>
      <c r="B583" t="s">
        <v>9174</v>
      </c>
    </row>
    <row r="584" spans="1:2">
      <c r="A584" t="s">
        <v>8227</v>
      </c>
      <c r="B584" t="s">
        <v>9174</v>
      </c>
    </row>
    <row r="585" spans="1:2">
      <c r="A585" t="s">
        <v>8228</v>
      </c>
      <c r="B585" t="s">
        <v>9174</v>
      </c>
    </row>
    <row r="586" spans="1:2">
      <c r="A586" t="s">
        <v>8229</v>
      </c>
      <c r="B586" t="s">
        <v>9174</v>
      </c>
    </row>
    <row r="587" spans="1:2">
      <c r="A587" t="s">
        <v>8230</v>
      </c>
      <c r="B587" t="s">
        <v>9174</v>
      </c>
    </row>
    <row r="588" spans="1:2">
      <c r="A588" t="s">
        <v>8231</v>
      </c>
      <c r="B588" t="s">
        <v>9174</v>
      </c>
    </row>
    <row r="589" spans="1:2">
      <c r="A589" t="s">
        <v>8232</v>
      </c>
      <c r="B589" t="s">
        <v>9174</v>
      </c>
    </row>
    <row r="590" spans="1:2">
      <c r="A590" t="s">
        <v>8233</v>
      </c>
      <c r="B590" t="s">
        <v>9174</v>
      </c>
    </row>
    <row r="591" spans="1:2">
      <c r="A591" t="s">
        <v>8234</v>
      </c>
      <c r="B591" t="s">
        <v>9174</v>
      </c>
    </row>
    <row r="592" spans="1:2">
      <c r="A592" t="s">
        <v>8235</v>
      </c>
      <c r="B592" t="s">
        <v>9174</v>
      </c>
    </row>
    <row r="593" spans="1:2">
      <c r="A593" t="s">
        <v>8236</v>
      </c>
      <c r="B593" t="s">
        <v>9174</v>
      </c>
    </row>
    <row r="594" spans="1:2">
      <c r="A594" t="s">
        <v>8237</v>
      </c>
      <c r="B594" t="s">
        <v>9174</v>
      </c>
    </row>
    <row r="595" spans="1:2">
      <c r="A595" t="s">
        <v>8238</v>
      </c>
      <c r="B595" t="s">
        <v>9174</v>
      </c>
    </row>
    <row r="596" spans="1:2">
      <c r="A596" t="s">
        <v>8239</v>
      </c>
      <c r="B596" t="s">
        <v>9174</v>
      </c>
    </row>
    <row r="597" spans="1:2">
      <c r="A597" t="s">
        <v>8240</v>
      </c>
      <c r="B597" t="s">
        <v>9174</v>
      </c>
    </row>
    <row r="598" spans="1:2">
      <c r="A598" t="s">
        <v>8241</v>
      </c>
      <c r="B598" t="s">
        <v>9174</v>
      </c>
    </row>
    <row r="599" spans="1:2">
      <c r="A599" t="s">
        <v>8242</v>
      </c>
      <c r="B599" t="s">
        <v>9174</v>
      </c>
    </row>
    <row r="600" spans="1:2">
      <c r="A600" t="s">
        <v>8243</v>
      </c>
      <c r="B600" t="s">
        <v>9174</v>
      </c>
    </row>
    <row r="601" spans="1:2">
      <c r="A601" t="s">
        <v>8244</v>
      </c>
      <c r="B601" t="s">
        <v>9174</v>
      </c>
    </row>
    <row r="602" spans="1:2">
      <c r="A602" t="s">
        <v>8245</v>
      </c>
      <c r="B602" t="s">
        <v>9174</v>
      </c>
    </row>
    <row r="603" spans="1:2">
      <c r="A603" t="s">
        <v>8246</v>
      </c>
      <c r="B603" t="s">
        <v>9174</v>
      </c>
    </row>
    <row r="604" spans="1:2">
      <c r="A604" t="s">
        <v>8247</v>
      </c>
      <c r="B604" t="s">
        <v>9174</v>
      </c>
    </row>
    <row r="605" spans="1:2">
      <c r="A605" t="s">
        <v>8248</v>
      </c>
      <c r="B605" t="s">
        <v>9174</v>
      </c>
    </row>
    <row r="606" spans="1:2">
      <c r="A606" t="s">
        <v>8249</v>
      </c>
      <c r="B606" t="s">
        <v>9174</v>
      </c>
    </row>
    <row r="607" spans="1:2">
      <c r="A607" t="s">
        <v>8250</v>
      </c>
      <c r="B607" t="s">
        <v>9174</v>
      </c>
    </row>
    <row r="608" spans="1:2">
      <c r="A608" t="s">
        <v>8251</v>
      </c>
      <c r="B608" t="s">
        <v>9174</v>
      </c>
    </row>
    <row r="609" spans="1:2">
      <c r="A609" t="s">
        <v>8252</v>
      </c>
      <c r="B609" t="s">
        <v>9174</v>
      </c>
    </row>
    <row r="610" spans="1:2">
      <c r="A610" t="s">
        <v>8253</v>
      </c>
      <c r="B610" t="s">
        <v>9174</v>
      </c>
    </row>
    <row r="611" spans="1:2">
      <c r="A611" t="s">
        <v>8254</v>
      </c>
      <c r="B611" t="s">
        <v>9174</v>
      </c>
    </row>
    <row r="612" spans="1:2">
      <c r="A612" t="s">
        <v>8255</v>
      </c>
      <c r="B612" t="s">
        <v>9174</v>
      </c>
    </row>
    <row r="613" spans="1:2">
      <c r="A613" t="s">
        <v>8256</v>
      </c>
      <c r="B613" t="s">
        <v>9174</v>
      </c>
    </row>
    <row r="614" spans="1:2">
      <c r="A614" t="s">
        <v>8257</v>
      </c>
      <c r="B614" t="s">
        <v>9174</v>
      </c>
    </row>
    <row r="615" spans="1:2">
      <c r="A615" t="s">
        <v>8258</v>
      </c>
      <c r="B615" t="s">
        <v>9174</v>
      </c>
    </row>
    <row r="616" spans="1:2">
      <c r="A616" t="s">
        <v>8259</v>
      </c>
      <c r="B616" t="s">
        <v>9174</v>
      </c>
    </row>
    <row r="617" spans="1:2">
      <c r="A617" t="s">
        <v>8260</v>
      </c>
      <c r="B617" t="s">
        <v>9174</v>
      </c>
    </row>
    <row r="618" spans="1:2">
      <c r="A618" t="s">
        <v>8261</v>
      </c>
      <c r="B618" t="s">
        <v>9174</v>
      </c>
    </row>
    <row r="619" spans="1:2">
      <c r="A619" t="s">
        <v>8262</v>
      </c>
      <c r="B619" t="s">
        <v>9174</v>
      </c>
    </row>
    <row r="620" spans="1:2">
      <c r="A620" t="s">
        <v>8263</v>
      </c>
      <c r="B620" t="s">
        <v>9174</v>
      </c>
    </row>
    <row r="621" spans="1:2">
      <c r="A621" t="s">
        <v>8264</v>
      </c>
      <c r="B621" t="s">
        <v>9174</v>
      </c>
    </row>
    <row r="622" spans="1:2">
      <c r="A622" t="s">
        <v>8265</v>
      </c>
      <c r="B622" t="s">
        <v>9174</v>
      </c>
    </row>
    <row r="623" spans="1:2">
      <c r="A623" t="s">
        <v>8266</v>
      </c>
      <c r="B623" t="s">
        <v>9174</v>
      </c>
    </row>
    <row r="624" spans="1:2">
      <c r="A624" t="s">
        <v>8267</v>
      </c>
      <c r="B624" t="s">
        <v>9174</v>
      </c>
    </row>
    <row r="625" spans="1:2">
      <c r="A625" t="s">
        <v>8268</v>
      </c>
      <c r="B625" t="s">
        <v>9174</v>
      </c>
    </row>
    <row r="626" spans="1:2">
      <c r="A626" t="s">
        <v>8269</v>
      </c>
      <c r="B626" t="s">
        <v>9174</v>
      </c>
    </row>
    <row r="627" spans="1:2">
      <c r="A627" t="s">
        <v>8270</v>
      </c>
      <c r="B627" t="s">
        <v>9174</v>
      </c>
    </row>
    <row r="628" spans="1:2">
      <c r="A628" t="s">
        <v>8271</v>
      </c>
      <c r="B628" t="s">
        <v>9174</v>
      </c>
    </row>
    <row r="629" spans="1:2">
      <c r="A629" t="s">
        <v>8272</v>
      </c>
      <c r="B629" t="s">
        <v>9174</v>
      </c>
    </row>
    <row r="630" spans="1:2">
      <c r="A630" t="s">
        <v>8273</v>
      </c>
      <c r="B630" t="s">
        <v>9174</v>
      </c>
    </row>
    <row r="631" spans="1:2">
      <c r="A631" t="s">
        <v>8274</v>
      </c>
      <c r="B631" t="s">
        <v>9174</v>
      </c>
    </row>
    <row r="632" spans="1:2">
      <c r="A632" t="s">
        <v>8275</v>
      </c>
      <c r="B632" t="s">
        <v>9174</v>
      </c>
    </row>
    <row r="633" spans="1:2">
      <c r="A633" t="s">
        <v>8276</v>
      </c>
      <c r="B633" t="s">
        <v>9174</v>
      </c>
    </row>
    <row r="634" spans="1:2">
      <c r="A634" t="s">
        <v>8277</v>
      </c>
      <c r="B634" t="s">
        <v>9174</v>
      </c>
    </row>
    <row r="635" spans="1:2">
      <c r="A635" t="s">
        <v>8278</v>
      </c>
      <c r="B635" t="s">
        <v>9174</v>
      </c>
    </row>
    <row r="636" spans="1:2">
      <c r="A636" t="s">
        <v>8279</v>
      </c>
      <c r="B636" t="s">
        <v>9174</v>
      </c>
    </row>
    <row r="637" spans="1:2">
      <c r="A637" t="s">
        <v>8280</v>
      </c>
      <c r="B637" t="s">
        <v>9174</v>
      </c>
    </row>
    <row r="638" spans="1:2">
      <c r="A638" t="s">
        <v>8281</v>
      </c>
      <c r="B638" t="s">
        <v>9174</v>
      </c>
    </row>
    <row r="639" spans="1:2">
      <c r="A639" t="s">
        <v>8282</v>
      </c>
      <c r="B639" t="s">
        <v>9174</v>
      </c>
    </row>
    <row r="640" spans="1:2">
      <c r="A640" t="s">
        <v>8283</v>
      </c>
      <c r="B640" t="s">
        <v>9174</v>
      </c>
    </row>
    <row r="641" spans="1:2">
      <c r="A641" t="s">
        <v>8284</v>
      </c>
      <c r="B641" t="s">
        <v>9174</v>
      </c>
    </row>
    <row r="642" spans="1:2">
      <c r="A642" t="s">
        <v>8285</v>
      </c>
      <c r="B642" t="s">
        <v>9174</v>
      </c>
    </row>
    <row r="643" spans="1:2">
      <c r="A643" t="s">
        <v>8286</v>
      </c>
      <c r="B643" t="s">
        <v>9174</v>
      </c>
    </row>
    <row r="644" spans="1:2">
      <c r="A644" t="s">
        <v>8287</v>
      </c>
      <c r="B644" t="s">
        <v>9174</v>
      </c>
    </row>
    <row r="645" spans="1:2">
      <c r="A645" t="s">
        <v>8288</v>
      </c>
      <c r="B645" t="s">
        <v>9174</v>
      </c>
    </row>
    <row r="646" spans="1:2">
      <c r="A646" t="s">
        <v>8289</v>
      </c>
      <c r="B646" t="s">
        <v>9174</v>
      </c>
    </row>
    <row r="647" spans="1:2">
      <c r="A647" t="s">
        <v>8290</v>
      </c>
      <c r="B647" t="s">
        <v>9174</v>
      </c>
    </row>
    <row r="648" spans="1:2">
      <c r="A648" t="s">
        <v>8291</v>
      </c>
      <c r="B648" t="s">
        <v>9174</v>
      </c>
    </row>
    <row r="649" spans="1:2">
      <c r="A649" t="s">
        <v>8292</v>
      </c>
      <c r="B649" t="s">
        <v>9174</v>
      </c>
    </row>
    <row r="650" spans="1:2">
      <c r="A650" t="s">
        <v>8293</v>
      </c>
      <c r="B650" t="s">
        <v>9174</v>
      </c>
    </row>
    <row r="651" spans="1:2">
      <c r="A651" t="s">
        <v>8294</v>
      </c>
      <c r="B651" t="s">
        <v>9174</v>
      </c>
    </row>
    <row r="652" spans="1:2">
      <c r="A652" t="s">
        <v>8295</v>
      </c>
      <c r="B652" t="s">
        <v>9174</v>
      </c>
    </row>
    <row r="653" spans="1:2">
      <c r="A653" t="s">
        <v>8296</v>
      </c>
      <c r="B653" t="s">
        <v>9174</v>
      </c>
    </row>
    <row r="654" spans="1:2">
      <c r="A654" t="s">
        <v>8297</v>
      </c>
      <c r="B654" t="s">
        <v>9174</v>
      </c>
    </row>
    <row r="655" spans="1:2">
      <c r="A655" t="s">
        <v>8298</v>
      </c>
      <c r="B655" t="s">
        <v>9174</v>
      </c>
    </row>
    <row r="656" spans="1:2">
      <c r="A656" t="s">
        <v>8299</v>
      </c>
      <c r="B656" t="s">
        <v>9174</v>
      </c>
    </row>
    <row r="657" spans="1:2">
      <c r="A657" t="s">
        <v>8300</v>
      </c>
      <c r="B657" t="s">
        <v>9174</v>
      </c>
    </row>
    <row r="658" spans="1:2">
      <c r="A658" t="s">
        <v>8301</v>
      </c>
      <c r="B658" t="s">
        <v>9174</v>
      </c>
    </row>
    <row r="659" spans="1:2">
      <c r="A659" t="s">
        <v>8302</v>
      </c>
      <c r="B659" t="s">
        <v>9174</v>
      </c>
    </row>
    <row r="660" spans="1:2">
      <c r="A660" t="s">
        <v>8303</v>
      </c>
      <c r="B660" t="s">
        <v>9174</v>
      </c>
    </row>
    <row r="661" spans="1:2">
      <c r="A661" t="s">
        <v>8304</v>
      </c>
      <c r="B661" t="s">
        <v>9174</v>
      </c>
    </row>
    <row r="662" spans="1:2">
      <c r="A662" t="s">
        <v>8305</v>
      </c>
      <c r="B662" t="s">
        <v>9174</v>
      </c>
    </row>
    <row r="663" spans="1:2">
      <c r="A663" t="s">
        <v>8306</v>
      </c>
      <c r="B663" t="s">
        <v>9174</v>
      </c>
    </row>
    <row r="664" spans="1:2">
      <c r="A664" t="s">
        <v>8307</v>
      </c>
      <c r="B664" t="s">
        <v>9174</v>
      </c>
    </row>
    <row r="665" spans="1:2">
      <c r="A665" t="s">
        <v>8308</v>
      </c>
      <c r="B665" t="s">
        <v>9174</v>
      </c>
    </row>
    <row r="666" spans="1:2">
      <c r="A666" t="s">
        <v>8309</v>
      </c>
      <c r="B666" t="s">
        <v>9174</v>
      </c>
    </row>
    <row r="667" spans="1:2">
      <c r="A667" t="s">
        <v>8310</v>
      </c>
      <c r="B667" t="s">
        <v>9174</v>
      </c>
    </row>
    <row r="668" spans="1:2">
      <c r="A668" t="s">
        <v>8311</v>
      </c>
      <c r="B668" t="s">
        <v>9174</v>
      </c>
    </row>
    <row r="669" spans="1:2">
      <c r="A669" t="s">
        <v>8312</v>
      </c>
      <c r="B669" t="s">
        <v>9174</v>
      </c>
    </row>
    <row r="670" spans="1:2">
      <c r="A670" t="s">
        <v>8313</v>
      </c>
      <c r="B670" t="s">
        <v>9174</v>
      </c>
    </row>
    <row r="671" spans="1:2">
      <c r="A671" t="s">
        <v>8314</v>
      </c>
      <c r="B671" t="s">
        <v>9174</v>
      </c>
    </row>
    <row r="672" spans="1:2">
      <c r="A672" t="s">
        <v>8315</v>
      </c>
      <c r="B672" t="s">
        <v>9174</v>
      </c>
    </row>
    <row r="673" spans="1:2">
      <c r="A673" t="s">
        <v>8316</v>
      </c>
      <c r="B673" t="s">
        <v>9174</v>
      </c>
    </row>
    <row r="674" spans="1:2">
      <c r="A674" t="s">
        <v>8317</v>
      </c>
      <c r="B674" t="s">
        <v>9174</v>
      </c>
    </row>
    <row r="675" spans="1:2">
      <c r="A675" t="s">
        <v>8318</v>
      </c>
      <c r="B675" t="s">
        <v>9174</v>
      </c>
    </row>
    <row r="676" spans="1:2">
      <c r="A676" t="s">
        <v>8319</v>
      </c>
      <c r="B676" t="s">
        <v>9174</v>
      </c>
    </row>
    <row r="677" spans="1:2">
      <c r="A677" t="s">
        <v>8320</v>
      </c>
      <c r="B677" t="s">
        <v>9174</v>
      </c>
    </row>
    <row r="678" spans="1:2">
      <c r="A678" t="s">
        <v>8321</v>
      </c>
      <c r="B678" t="s">
        <v>9174</v>
      </c>
    </row>
    <row r="679" spans="1:2">
      <c r="A679" t="s">
        <v>8322</v>
      </c>
      <c r="B679" t="s">
        <v>9174</v>
      </c>
    </row>
    <row r="680" spans="1:2">
      <c r="A680" t="s">
        <v>8323</v>
      </c>
      <c r="B680" t="s">
        <v>9174</v>
      </c>
    </row>
    <row r="681" spans="1:2">
      <c r="A681" t="s">
        <v>8324</v>
      </c>
      <c r="B681" t="s">
        <v>9174</v>
      </c>
    </row>
    <row r="682" spans="1:2">
      <c r="A682" t="s">
        <v>8325</v>
      </c>
      <c r="B682" t="s">
        <v>9174</v>
      </c>
    </row>
    <row r="683" spans="1:2">
      <c r="A683" t="s">
        <v>8326</v>
      </c>
      <c r="B683" t="s">
        <v>9174</v>
      </c>
    </row>
    <row r="684" spans="1:2">
      <c r="A684" t="s">
        <v>8327</v>
      </c>
      <c r="B684" t="s">
        <v>9174</v>
      </c>
    </row>
    <row r="685" spans="1:2">
      <c r="A685" t="s">
        <v>8328</v>
      </c>
      <c r="B685" t="s">
        <v>9174</v>
      </c>
    </row>
    <row r="686" spans="1:2">
      <c r="A686" t="s">
        <v>8329</v>
      </c>
      <c r="B686" t="s">
        <v>9174</v>
      </c>
    </row>
    <row r="687" spans="1:2">
      <c r="A687" t="s">
        <v>8330</v>
      </c>
      <c r="B687" t="s">
        <v>9174</v>
      </c>
    </row>
    <row r="688" spans="1:2">
      <c r="A688" t="s">
        <v>8331</v>
      </c>
      <c r="B688" t="s">
        <v>9174</v>
      </c>
    </row>
    <row r="689" spans="1:2">
      <c r="A689" t="s">
        <v>8332</v>
      </c>
      <c r="B689" t="s">
        <v>9174</v>
      </c>
    </row>
    <row r="690" spans="1:2">
      <c r="A690" t="s">
        <v>8333</v>
      </c>
      <c r="B690" t="s">
        <v>9174</v>
      </c>
    </row>
    <row r="691" spans="1:2">
      <c r="A691" t="s">
        <v>8334</v>
      </c>
      <c r="B691" t="s">
        <v>9174</v>
      </c>
    </row>
    <row r="692" spans="1:2">
      <c r="A692" t="s">
        <v>8335</v>
      </c>
      <c r="B692" t="s">
        <v>9174</v>
      </c>
    </row>
    <row r="693" spans="1:2">
      <c r="A693" t="s">
        <v>8336</v>
      </c>
      <c r="B693" t="s">
        <v>9174</v>
      </c>
    </row>
    <row r="694" spans="1:2">
      <c r="A694" t="s">
        <v>8337</v>
      </c>
      <c r="B694" t="s">
        <v>9174</v>
      </c>
    </row>
    <row r="695" spans="1:2">
      <c r="A695" t="s">
        <v>8338</v>
      </c>
      <c r="B695" t="s">
        <v>9174</v>
      </c>
    </row>
    <row r="696" spans="1:2">
      <c r="A696" t="s">
        <v>8339</v>
      </c>
      <c r="B696" t="s">
        <v>9174</v>
      </c>
    </row>
    <row r="697" spans="1:2">
      <c r="A697" t="s">
        <v>8340</v>
      </c>
      <c r="B697" t="s">
        <v>9174</v>
      </c>
    </row>
    <row r="698" spans="1:2">
      <c r="A698" t="s">
        <v>8341</v>
      </c>
      <c r="B698" t="s">
        <v>9174</v>
      </c>
    </row>
    <row r="699" spans="1:2">
      <c r="A699" t="s">
        <v>8342</v>
      </c>
      <c r="B699" t="s">
        <v>9174</v>
      </c>
    </row>
    <row r="700" spans="1:2">
      <c r="A700" t="s">
        <v>8343</v>
      </c>
      <c r="B700" t="s">
        <v>9174</v>
      </c>
    </row>
    <row r="701" spans="1:2">
      <c r="A701" t="s">
        <v>8344</v>
      </c>
      <c r="B701" t="s">
        <v>9174</v>
      </c>
    </row>
    <row r="702" spans="1:2">
      <c r="A702" t="s">
        <v>8345</v>
      </c>
      <c r="B702" t="s">
        <v>9174</v>
      </c>
    </row>
    <row r="703" spans="1:2">
      <c r="A703" t="s">
        <v>8346</v>
      </c>
      <c r="B703" t="s">
        <v>9174</v>
      </c>
    </row>
    <row r="704" spans="1:2">
      <c r="A704" t="s">
        <v>8347</v>
      </c>
      <c r="B704" t="s">
        <v>9174</v>
      </c>
    </row>
    <row r="705" spans="1:2">
      <c r="A705" t="s">
        <v>8348</v>
      </c>
      <c r="B705" t="s">
        <v>9174</v>
      </c>
    </row>
    <row r="706" spans="1:2">
      <c r="A706" t="s">
        <v>8349</v>
      </c>
      <c r="B706" t="s">
        <v>9174</v>
      </c>
    </row>
    <row r="707" spans="1:2">
      <c r="A707" t="s">
        <v>8350</v>
      </c>
      <c r="B707" t="s">
        <v>9174</v>
      </c>
    </row>
    <row r="708" spans="1:2">
      <c r="A708" t="s">
        <v>8351</v>
      </c>
      <c r="B708" t="s">
        <v>9174</v>
      </c>
    </row>
    <row r="709" spans="1:2">
      <c r="A709" t="s">
        <v>8352</v>
      </c>
      <c r="B709" t="s">
        <v>9174</v>
      </c>
    </row>
    <row r="710" spans="1:2">
      <c r="A710" t="s">
        <v>8353</v>
      </c>
      <c r="B710" t="s">
        <v>9174</v>
      </c>
    </row>
    <row r="711" spans="1:2">
      <c r="A711" t="s">
        <v>8354</v>
      </c>
      <c r="B711" t="s">
        <v>9174</v>
      </c>
    </row>
    <row r="712" spans="1:2">
      <c r="A712" t="s">
        <v>8355</v>
      </c>
      <c r="B712" t="s">
        <v>9174</v>
      </c>
    </row>
    <row r="713" spans="1:2">
      <c r="A713" t="s">
        <v>8356</v>
      </c>
      <c r="B713" t="s">
        <v>9174</v>
      </c>
    </row>
    <row r="714" spans="1:2">
      <c r="A714" t="s">
        <v>8357</v>
      </c>
      <c r="B714" t="s">
        <v>9174</v>
      </c>
    </row>
    <row r="715" spans="1:2">
      <c r="A715" t="s">
        <v>8358</v>
      </c>
      <c r="B715" t="s">
        <v>9174</v>
      </c>
    </row>
    <row r="716" spans="1:2">
      <c r="A716" t="s">
        <v>8359</v>
      </c>
      <c r="B716" t="s">
        <v>9174</v>
      </c>
    </row>
    <row r="717" spans="1:2">
      <c r="A717" t="s">
        <v>8360</v>
      </c>
      <c r="B717" t="s">
        <v>9174</v>
      </c>
    </row>
    <row r="718" spans="1:2">
      <c r="A718" t="s">
        <v>8361</v>
      </c>
      <c r="B718" t="s">
        <v>9174</v>
      </c>
    </row>
    <row r="719" spans="1:2">
      <c r="A719" t="s">
        <v>8362</v>
      </c>
      <c r="B719" t="s">
        <v>9174</v>
      </c>
    </row>
    <row r="720" spans="1:2">
      <c r="A720" t="s">
        <v>8363</v>
      </c>
      <c r="B720" t="s">
        <v>9174</v>
      </c>
    </row>
    <row r="721" spans="1:2">
      <c r="A721" t="s">
        <v>8364</v>
      </c>
      <c r="B721" t="s">
        <v>9174</v>
      </c>
    </row>
    <row r="722" spans="1:2">
      <c r="A722" t="s">
        <v>8365</v>
      </c>
      <c r="B722" t="s">
        <v>9174</v>
      </c>
    </row>
    <row r="723" spans="1:2">
      <c r="A723" t="s">
        <v>8366</v>
      </c>
      <c r="B723" t="s">
        <v>9174</v>
      </c>
    </row>
    <row r="724" spans="1:2">
      <c r="A724" t="s">
        <v>8367</v>
      </c>
      <c r="B724" t="s">
        <v>9174</v>
      </c>
    </row>
    <row r="725" spans="1:2">
      <c r="A725" t="s">
        <v>8368</v>
      </c>
      <c r="B725" t="s">
        <v>9174</v>
      </c>
    </row>
    <row r="726" spans="1:2">
      <c r="A726" t="s">
        <v>8369</v>
      </c>
      <c r="B726" t="s">
        <v>9174</v>
      </c>
    </row>
    <row r="727" spans="1:2">
      <c r="A727" t="s">
        <v>8370</v>
      </c>
      <c r="B727" t="s">
        <v>9174</v>
      </c>
    </row>
    <row r="728" spans="1:2">
      <c r="A728" t="s">
        <v>8371</v>
      </c>
      <c r="B728" t="s">
        <v>9174</v>
      </c>
    </row>
    <row r="729" spans="1:2">
      <c r="A729" t="s">
        <v>8372</v>
      </c>
      <c r="B729" t="s">
        <v>9174</v>
      </c>
    </row>
    <row r="730" spans="1:2">
      <c r="A730" t="s">
        <v>8373</v>
      </c>
      <c r="B730" t="s">
        <v>9174</v>
      </c>
    </row>
    <row r="731" spans="1:2">
      <c r="A731" t="s">
        <v>8374</v>
      </c>
      <c r="B731" t="s">
        <v>9174</v>
      </c>
    </row>
    <row r="732" spans="1:2">
      <c r="A732" t="s">
        <v>8375</v>
      </c>
      <c r="B732" t="s">
        <v>9174</v>
      </c>
    </row>
    <row r="733" spans="1:2">
      <c r="A733" t="s">
        <v>8376</v>
      </c>
      <c r="B733" t="s">
        <v>9174</v>
      </c>
    </row>
    <row r="734" spans="1:2">
      <c r="A734" t="s">
        <v>8377</v>
      </c>
      <c r="B734" t="s">
        <v>9174</v>
      </c>
    </row>
    <row r="735" spans="1:2">
      <c r="A735" t="s">
        <v>8378</v>
      </c>
      <c r="B735" t="s">
        <v>9174</v>
      </c>
    </row>
    <row r="736" spans="1:2">
      <c r="A736" t="s">
        <v>8379</v>
      </c>
      <c r="B736" t="s">
        <v>9174</v>
      </c>
    </row>
    <row r="737" spans="1:2">
      <c r="A737" t="s">
        <v>8380</v>
      </c>
      <c r="B737" t="s">
        <v>9174</v>
      </c>
    </row>
    <row r="738" spans="1:2">
      <c r="A738" t="s">
        <v>8381</v>
      </c>
      <c r="B738" t="s">
        <v>9174</v>
      </c>
    </row>
    <row r="739" spans="1:2">
      <c r="A739" t="s">
        <v>8382</v>
      </c>
      <c r="B739" t="s">
        <v>9174</v>
      </c>
    </row>
    <row r="740" spans="1:2">
      <c r="A740" t="s">
        <v>8383</v>
      </c>
      <c r="B740" t="s">
        <v>9174</v>
      </c>
    </row>
    <row r="741" spans="1:2">
      <c r="A741" t="s">
        <v>8384</v>
      </c>
      <c r="B741" t="s">
        <v>9174</v>
      </c>
    </row>
    <row r="742" spans="1:2">
      <c r="A742" t="s">
        <v>8385</v>
      </c>
      <c r="B742" t="s">
        <v>9174</v>
      </c>
    </row>
    <row r="743" spans="1:2">
      <c r="A743" t="s">
        <v>8386</v>
      </c>
      <c r="B743" t="s">
        <v>9174</v>
      </c>
    </row>
    <row r="744" spans="1:2">
      <c r="A744" t="s">
        <v>8387</v>
      </c>
      <c r="B744" t="s">
        <v>9174</v>
      </c>
    </row>
    <row r="745" spans="1:2">
      <c r="A745" t="s">
        <v>8388</v>
      </c>
      <c r="B745" t="s">
        <v>9174</v>
      </c>
    </row>
    <row r="746" spans="1:2">
      <c r="A746" t="s">
        <v>8389</v>
      </c>
      <c r="B746" t="s">
        <v>9174</v>
      </c>
    </row>
    <row r="747" spans="1:2">
      <c r="A747" t="s">
        <v>8390</v>
      </c>
      <c r="B747" t="s">
        <v>9174</v>
      </c>
    </row>
    <row r="748" spans="1:2">
      <c r="A748" t="s">
        <v>8391</v>
      </c>
      <c r="B748" t="s">
        <v>9174</v>
      </c>
    </row>
    <row r="749" spans="1:2">
      <c r="A749" t="s">
        <v>8392</v>
      </c>
      <c r="B749" t="s">
        <v>9174</v>
      </c>
    </row>
    <row r="750" spans="1:2">
      <c r="A750" t="s">
        <v>8393</v>
      </c>
      <c r="B750" t="s">
        <v>9174</v>
      </c>
    </row>
    <row r="751" spans="1:2">
      <c r="A751" t="s">
        <v>8394</v>
      </c>
      <c r="B751" t="s">
        <v>9174</v>
      </c>
    </row>
    <row r="752" spans="1:2">
      <c r="A752" t="s">
        <v>8395</v>
      </c>
      <c r="B752" t="s">
        <v>9174</v>
      </c>
    </row>
    <row r="753" spans="1:2">
      <c r="A753" t="s">
        <v>8396</v>
      </c>
      <c r="B753" t="s">
        <v>9174</v>
      </c>
    </row>
    <row r="754" spans="1:2">
      <c r="A754" t="s">
        <v>8397</v>
      </c>
      <c r="B754" t="s">
        <v>9174</v>
      </c>
    </row>
    <row r="755" spans="1:2">
      <c r="A755" t="s">
        <v>8398</v>
      </c>
      <c r="B755" t="s">
        <v>9174</v>
      </c>
    </row>
    <row r="756" spans="1:2">
      <c r="A756" t="s">
        <v>8399</v>
      </c>
      <c r="B756" t="s">
        <v>9174</v>
      </c>
    </row>
    <row r="757" spans="1:2">
      <c r="A757" t="s">
        <v>8400</v>
      </c>
      <c r="B757" t="s">
        <v>9174</v>
      </c>
    </row>
    <row r="758" spans="1:2">
      <c r="A758" t="s">
        <v>8401</v>
      </c>
      <c r="B758" t="s">
        <v>9174</v>
      </c>
    </row>
    <row r="759" spans="1:2">
      <c r="A759" t="s">
        <v>8402</v>
      </c>
      <c r="B759" t="s">
        <v>9174</v>
      </c>
    </row>
    <row r="760" spans="1:2">
      <c r="A760" t="s">
        <v>8403</v>
      </c>
      <c r="B760" t="s">
        <v>9174</v>
      </c>
    </row>
    <row r="761" spans="1:2">
      <c r="A761" t="s">
        <v>8404</v>
      </c>
      <c r="B761" t="s">
        <v>9174</v>
      </c>
    </row>
    <row r="762" spans="1:2">
      <c r="A762" t="s">
        <v>8405</v>
      </c>
      <c r="B762" t="s">
        <v>9174</v>
      </c>
    </row>
    <row r="763" spans="1:2">
      <c r="A763" t="s">
        <v>8406</v>
      </c>
      <c r="B763" t="s">
        <v>9174</v>
      </c>
    </row>
    <row r="764" spans="1:2">
      <c r="A764" t="s">
        <v>8407</v>
      </c>
      <c r="B764" t="s">
        <v>9174</v>
      </c>
    </row>
    <row r="765" spans="1:2">
      <c r="A765" t="s">
        <v>8408</v>
      </c>
      <c r="B765" t="s">
        <v>9174</v>
      </c>
    </row>
    <row r="766" spans="1:2">
      <c r="A766" t="s">
        <v>8409</v>
      </c>
      <c r="B766" t="s">
        <v>9174</v>
      </c>
    </row>
    <row r="767" spans="1:2">
      <c r="A767" t="s">
        <v>8410</v>
      </c>
      <c r="B767" t="s">
        <v>9174</v>
      </c>
    </row>
    <row r="768" spans="1:2">
      <c r="A768" t="s">
        <v>8411</v>
      </c>
      <c r="B768" t="s">
        <v>9174</v>
      </c>
    </row>
    <row r="769" spans="1:2">
      <c r="A769" t="s">
        <v>8412</v>
      </c>
      <c r="B769" t="s">
        <v>9174</v>
      </c>
    </row>
    <row r="770" spans="1:2">
      <c r="A770" t="s">
        <v>8413</v>
      </c>
      <c r="B770" t="s">
        <v>9174</v>
      </c>
    </row>
    <row r="771" spans="1:2">
      <c r="A771" t="s">
        <v>8414</v>
      </c>
      <c r="B771" t="s">
        <v>9174</v>
      </c>
    </row>
    <row r="772" spans="1:2">
      <c r="A772" t="s">
        <v>8415</v>
      </c>
      <c r="B772" t="s">
        <v>9174</v>
      </c>
    </row>
    <row r="773" spans="1:2">
      <c r="A773" t="s">
        <v>8416</v>
      </c>
      <c r="B773" t="s">
        <v>9174</v>
      </c>
    </row>
    <row r="774" spans="1:2">
      <c r="A774" t="s">
        <v>8417</v>
      </c>
      <c r="B774" t="s">
        <v>9174</v>
      </c>
    </row>
    <row r="775" spans="1:2">
      <c r="A775" t="s">
        <v>8418</v>
      </c>
      <c r="B775" t="s">
        <v>9174</v>
      </c>
    </row>
    <row r="776" spans="1:2">
      <c r="A776" t="s">
        <v>8419</v>
      </c>
      <c r="B776" t="s">
        <v>9174</v>
      </c>
    </row>
    <row r="777" spans="1:2">
      <c r="A777" t="s">
        <v>8420</v>
      </c>
      <c r="B777" t="s">
        <v>9174</v>
      </c>
    </row>
    <row r="778" spans="1:2">
      <c r="A778" t="s">
        <v>8421</v>
      </c>
      <c r="B778" t="s">
        <v>9174</v>
      </c>
    </row>
    <row r="779" spans="1:2">
      <c r="A779" t="s">
        <v>8422</v>
      </c>
      <c r="B779" t="s">
        <v>9174</v>
      </c>
    </row>
    <row r="780" spans="1:2">
      <c r="A780" t="s">
        <v>8423</v>
      </c>
      <c r="B780" t="s">
        <v>9174</v>
      </c>
    </row>
    <row r="781" spans="1:2">
      <c r="A781" t="s">
        <v>8424</v>
      </c>
      <c r="B781" t="s">
        <v>9174</v>
      </c>
    </row>
    <row r="782" spans="1:2">
      <c r="A782" t="s">
        <v>8425</v>
      </c>
      <c r="B782" t="s">
        <v>9174</v>
      </c>
    </row>
    <row r="783" spans="1:2">
      <c r="A783" t="s">
        <v>8426</v>
      </c>
      <c r="B783" t="s">
        <v>9174</v>
      </c>
    </row>
    <row r="784" spans="1:2">
      <c r="A784" t="s">
        <v>8427</v>
      </c>
      <c r="B784" t="s">
        <v>9174</v>
      </c>
    </row>
    <row r="785" spans="1:2">
      <c r="A785" t="s">
        <v>8428</v>
      </c>
      <c r="B785" t="s">
        <v>9174</v>
      </c>
    </row>
    <row r="786" spans="1:2">
      <c r="A786" t="s">
        <v>8429</v>
      </c>
      <c r="B786" t="s">
        <v>9174</v>
      </c>
    </row>
    <row r="787" spans="1:2">
      <c r="A787" t="s">
        <v>8430</v>
      </c>
      <c r="B787" t="s">
        <v>9174</v>
      </c>
    </row>
    <row r="788" spans="1:2">
      <c r="A788" t="s">
        <v>8431</v>
      </c>
      <c r="B788" t="s">
        <v>9174</v>
      </c>
    </row>
    <row r="789" spans="1:2">
      <c r="A789" t="s">
        <v>8432</v>
      </c>
      <c r="B789" t="s">
        <v>9174</v>
      </c>
    </row>
    <row r="790" spans="1:2">
      <c r="A790" t="s">
        <v>8433</v>
      </c>
      <c r="B790" t="s">
        <v>9174</v>
      </c>
    </row>
    <row r="791" spans="1:2">
      <c r="A791" t="s">
        <v>8434</v>
      </c>
      <c r="B791" t="s">
        <v>9174</v>
      </c>
    </row>
    <row r="792" spans="1:2">
      <c r="A792" t="s">
        <v>8435</v>
      </c>
      <c r="B792" t="s">
        <v>9174</v>
      </c>
    </row>
    <row r="793" spans="1:2">
      <c r="A793" t="s">
        <v>8436</v>
      </c>
      <c r="B793" t="s">
        <v>9174</v>
      </c>
    </row>
    <row r="794" spans="1:2">
      <c r="A794" t="s">
        <v>8437</v>
      </c>
      <c r="B794" t="s">
        <v>9174</v>
      </c>
    </row>
    <row r="795" spans="1:2">
      <c r="A795" t="s">
        <v>8438</v>
      </c>
      <c r="B795" t="s">
        <v>9174</v>
      </c>
    </row>
    <row r="796" spans="1:2">
      <c r="A796" t="s">
        <v>8439</v>
      </c>
      <c r="B796" t="s">
        <v>9174</v>
      </c>
    </row>
    <row r="797" spans="1:2">
      <c r="A797" t="s">
        <v>8440</v>
      </c>
      <c r="B797" t="s">
        <v>9174</v>
      </c>
    </row>
    <row r="798" spans="1:2">
      <c r="A798" t="s">
        <v>8441</v>
      </c>
      <c r="B798" t="s">
        <v>9174</v>
      </c>
    </row>
    <row r="799" spans="1:2">
      <c r="A799" t="s">
        <v>8442</v>
      </c>
      <c r="B799" t="s">
        <v>9174</v>
      </c>
    </row>
    <row r="800" spans="1:2">
      <c r="A800" t="s">
        <v>8443</v>
      </c>
      <c r="B800" t="s">
        <v>9174</v>
      </c>
    </row>
    <row r="801" spans="1:2">
      <c r="A801" t="s">
        <v>8444</v>
      </c>
      <c r="B801" t="s">
        <v>9174</v>
      </c>
    </row>
    <row r="802" spans="1:2">
      <c r="A802" t="s">
        <v>8445</v>
      </c>
      <c r="B802" t="s">
        <v>9174</v>
      </c>
    </row>
    <row r="803" spans="1:2">
      <c r="A803" t="s">
        <v>8446</v>
      </c>
      <c r="B803" t="s">
        <v>9174</v>
      </c>
    </row>
    <row r="804" spans="1:2">
      <c r="A804" t="s">
        <v>8447</v>
      </c>
      <c r="B804" t="s">
        <v>9174</v>
      </c>
    </row>
    <row r="805" spans="1:2">
      <c r="A805" t="s">
        <v>8448</v>
      </c>
      <c r="B805" t="s">
        <v>9174</v>
      </c>
    </row>
    <row r="806" spans="1:2">
      <c r="A806" t="s">
        <v>8449</v>
      </c>
      <c r="B806" t="s">
        <v>9174</v>
      </c>
    </row>
    <row r="807" spans="1:2">
      <c r="A807" t="s">
        <v>8450</v>
      </c>
      <c r="B807" t="s">
        <v>9174</v>
      </c>
    </row>
    <row r="808" spans="1:2">
      <c r="A808" t="s">
        <v>8451</v>
      </c>
      <c r="B808" t="s">
        <v>9174</v>
      </c>
    </row>
    <row r="809" spans="1:2">
      <c r="A809" t="s">
        <v>8452</v>
      </c>
      <c r="B809" t="s">
        <v>9174</v>
      </c>
    </row>
    <row r="810" spans="1:2">
      <c r="A810" t="s">
        <v>8453</v>
      </c>
      <c r="B810" t="s">
        <v>9174</v>
      </c>
    </row>
    <row r="811" spans="1:2">
      <c r="A811" t="s">
        <v>8454</v>
      </c>
      <c r="B811" t="s">
        <v>9174</v>
      </c>
    </row>
    <row r="812" spans="1:2">
      <c r="A812" t="s">
        <v>8455</v>
      </c>
      <c r="B812" t="s">
        <v>9174</v>
      </c>
    </row>
    <row r="813" spans="1:2">
      <c r="A813" t="s">
        <v>8456</v>
      </c>
      <c r="B813" t="s">
        <v>9174</v>
      </c>
    </row>
    <row r="814" spans="1:2">
      <c r="A814" t="s">
        <v>8457</v>
      </c>
      <c r="B814" t="s">
        <v>9174</v>
      </c>
    </row>
    <row r="815" spans="1:2">
      <c r="A815" t="s">
        <v>8458</v>
      </c>
      <c r="B815" t="s">
        <v>9174</v>
      </c>
    </row>
    <row r="816" spans="1:2">
      <c r="A816" t="s">
        <v>8459</v>
      </c>
      <c r="B816" t="s">
        <v>9174</v>
      </c>
    </row>
    <row r="817" spans="1:2">
      <c r="A817" t="s">
        <v>8460</v>
      </c>
      <c r="B817" t="s">
        <v>9174</v>
      </c>
    </row>
    <row r="818" spans="1:2">
      <c r="A818" t="s">
        <v>8461</v>
      </c>
      <c r="B818" t="s">
        <v>9174</v>
      </c>
    </row>
    <row r="819" spans="1:2">
      <c r="A819" t="s">
        <v>8462</v>
      </c>
      <c r="B819" t="s">
        <v>9174</v>
      </c>
    </row>
    <row r="820" spans="1:2">
      <c r="A820" t="s">
        <v>8463</v>
      </c>
      <c r="B820" t="s">
        <v>9174</v>
      </c>
    </row>
    <row r="821" spans="1:2">
      <c r="A821" t="s">
        <v>8464</v>
      </c>
      <c r="B821" t="s">
        <v>9174</v>
      </c>
    </row>
    <row r="822" spans="1:2">
      <c r="A822" t="s">
        <v>8465</v>
      </c>
      <c r="B822" t="s">
        <v>9174</v>
      </c>
    </row>
    <row r="823" spans="1:2">
      <c r="A823" t="s">
        <v>8466</v>
      </c>
      <c r="B823" t="s">
        <v>9174</v>
      </c>
    </row>
    <row r="824" spans="1:2">
      <c r="A824" t="s">
        <v>8467</v>
      </c>
      <c r="B824" t="s">
        <v>9174</v>
      </c>
    </row>
    <row r="825" spans="1:2">
      <c r="A825" t="s">
        <v>8468</v>
      </c>
      <c r="B825" t="s">
        <v>9174</v>
      </c>
    </row>
    <row r="826" spans="1:2">
      <c r="A826" t="s">
        <v>8469</v>
      </c>
      <c r="B826" t="s">
        <v>9174</v>
      </c>
    </row>
    <row r="827" spans="1:2">
      <c r="A827" t="s">
        <v>8470</v>
      </c>
      <c r="B827" t="s">
        <v>9174</v>
      </c>
    </row>
    <row r="828" spans="1:2">
      <c r="A828" t="s">
        <v>8471</v>
      </c>
      <c r="B828" t="s">
        <v>9174</v>
      </c>
    </row>
    <row r="829" spans="1:2">
      <c r="A829" t="s">
        <v>8472</v>
      </c>
      <c r="B829" t="s">
        <v>9174</v>
      </c>
    </row>
    <row r="830" spans="1:2">
      <c r="A830" t="s">
        <v>8473</v>
      </c>
      <c r="B830" t="s">
        <v>9174</v>
      </c>
    </row>
    <row r="831" spans="1:2">
      <c r="A831" t="s">
        <v>8474</v>
      </c>
      <c r="B831" t="s">
        <v>9174</v>
      </c>
    </row>
    <row r="832" spans="1:2">
      <c r="A832" t="s">
        <v>8475</v>
      </c>
      <c r="B832" t="s">
        <v>9174</v>
      </c>
    </row>
    <row r="833" spans="1:2">
      <c r="A833" t="s">
        <v>8476</v>
      </c>
      <c r="B833" t="s">
        <v>9174</v>
      </c>
    </row>
    <row r="834" spans="1:2">
      <c r="A834" t="s">
        <v>8477</v>
      </c>
      <c r="B834" t="s">
        <v>9174</v>
      </c>
    </row>
    <row r="835" spans="1:2">
      <c r="A835" t="s">
        <v>8478</v>
      </c>
      <c r="B835" t="s">
        <v>9174</v>
      </c>
    </row>
    <row r="836" spans="1:2">
      <c r="A836" t="s">
        <v>8479</v>
      </c>
      <c r="B836" t="s">
        <v>9174</v>
      </c>
    </row>
    <row r="837" spans="1:2">
      <c r="A837" t="s">
        <v>8480</v>
      </c>
      <c r="B837" t="s">
        <v>9174</v>
      </c>
    </row>
    <row r="838" spans="1:2">
      <c r="A838" t="s">
        <v>8481</v>
      </c>
      <c r="B838" t="s">
        <v>9174</v>
      </c>
    </row>
    <row r="839" spans="1:2">
      <c r="A839" t="s">
        <v>8482</v>
      </c>
      <c r="B839" t="s">
        <v>9174</v>
      </c>
    </row>
    <row r="840" spans="1:2">
      <c r="A840" t="s">
        <v>8483</v>
      </c>
      <c r="B840" t="s">
        <v>9174</v>
      </c>
    </row>
    <row r="841" spans="1:2">
      <c r="A841" t="s">
        <v>8484</v>
      </c>
      <c r="B841" t="s">
        <v>9174</v>
      </c>
    </row>
    <row r="842" spans="1:2">
      <c r="A842" t="s">
        <v>8485</v>
      </c>
      <c r="B842" t="s">
        <v>9174</v>
      </c>
    </row>
    <row r="843" spans="1:2">
      <c r="A843" t="s">
        <v>8486</v>
      </c>
      <c r="B843" t="s">
        <v>9174</v>
      </c>
    </row>
    <row r="844" spans="1:2">
      <c r="A844" t="s">
        <v>8487</v>
      </c>
      <c r="B844" t="s">
        <v>9174</v>
      </c>
    </row>
    <row r="845" spans="1:2">
      <c r="A845" t="s">
        <v>8488</v>
      </c>
      <c r="B845" t="s">
        <v>9174</v>
      </c>
    </row>
    <row r="846" spans="1:2">
      <c r="A846" t="s">
        <v>8489</v>
      </c>
      <c r="B846" t="s">
        <v>9174</v>
      </c>
    </row>
    <row r="847" spans="1:2">
      <c r="A847" t="s">
        <v>8490</v>
      </c>
      <c r="B847" t="s">
        <v>9174</v>
      </c>
    </row>
    <row r="848" spans="1:2">
      <c r="A848" t="s">
        <v>8491</v>
      </c>
      <c r="B848" t="s">
        <v>9174</v>
      </c>
    </row>
    <row r="849" spans="1:2">
      <c r="A849" t="s">
        <v>8492</v>
      </c>
      <c r="B849" t="s">
        <v>9174</v>
      </c>
    </row>
    <row r="850" spans="1:2">
      <c r="A850" t="s">
        <v>8493</v>
      </c>
      <c r="B850" t="s">
        <v>9174</v>
      </c>
    </row>
    <row r="851" spans="1:2">
      <c r="A851" t="s">
        <v>8494</v>
      </c>
      <c r="B851" t="s">
        <v>9174</v>
      </c>
    </row>
    <row r="852" spans="1:2">
      <c r="A852" t="s">
        <v>8495</v>
      </c>
      <c r="B852" t="s">
        <v>9174</v>
      </c>
    </row>
    <row r="853" spans="1:2">
      <c r="A853" t="s">
        <v>8496</v>
      </c>
      <c r="B853" t="s">
        <v>9174</v>
      </c>
    </row>
    <row r="854" spans="1:2">
      <c r="A854" t="s">
        <v>8497</v>
      </c>
      <c r="B854" t="s">
        <v>9174</v>
      </c>
    </row>
    <row r="855" spans="1:2">
      <c r="A855" t="s">
        <v>8498</v>
      </c>
      <c r="B855" t="s">
        <v>9174</v>
      </c>
    </row>
    <row r="856" spans="1:2">
      <c r="A856" t="s">
        <v>8499</v>
      </c>
      <c r="B856" t="s">
        <v>9174</v>
      </c>
    </row>
    <row r="857" spans="1:2">
      <c r="A857" t="s">
        <v>8500</v>
      </c>
      <c r="B857" t="s">
        <v>9174</v>
      </c>
    </row>
    <row r="858" spans="1:2">
      <c r="A858" t="s">
        <v>8501</v>
      </c>
      <c r="B858" t="s">
        <v>9174</v>
      </c>
    </row>
    <row r="859" spans="1:2">
      <c r="A859" t="s">
        <v>8502</v>
      </c>
      <c r="B859" t="s">
        <v>9174</v>
      </c>
    </row>
    <row r="860" spans="1:2">
      <c r="A860" t="s">
        <v>8503</v>
      </c>
      <c r="B860" t="s">
        <v>9174</v>
      </c>
    </row>
    <row r="861" spans="1:2">
      <c r="A861" t="s">
        <v>8504</v>
      </c>
      <c r="B861" t="s">
        <v>9174</v>
      </c>
    </row>
    <row r="862" spans="1:2">
      <c r="A862" t="s">
        <v>8505</v>
      </c>
      <c r="B862" t="s">
        <v>9174</v>
      </c>
    </row>
    <row r="863" spans="1:2">
      <c r="A863" t="s">
        <v>8506</v>
      </c>
      <c r="B863" t="s">
        <v>9174</v>
      </c>
    </row>
    <row r="864" spans="1:2">
      <c r="A864" t="s">
        <v>8507</v>
      </c>
      <c r="B864" t="s">
        <v>9174</v>
      </c>
    </row>
    <row r="865" spans="1:2">
      <c r="A865" t="s">
        <v>8508</v>
      </c>
      <c r="B865" t="s">
        <v>9174</v>
      </c>
    </row>
    <row r="866" spans="1:2">
      <c r="A866" t="s">
        <v>8509</v>
      </c>
      <c r="B866" t="s">
        <v>9174</v>
      </c>
    </row>
    <row r="867" spans="1:2">
      <c r="A867" t="s">
        <v>8510</v>
      </c>
      <c r="B867" t="s">
        <v>9174</v>
      </c>
    </row>
    <row r="868" spans="1:2">
      <c r="A868" t="s">
        <v>8511</v>
      </c>
      <c r="B868" t="s">
        <v>9174</v>
      </c>
    </row>
    <row r="869" spans="1:2">
      <c r="A869" t="s">
        <v>8512</v>
      </c>
      <c r="B869" t="s">
        <v>9174</v>
      </c>
    </row>
    <row r="870" spans="1:2">
      <c r="A870" t="s">
        <v>8513</v>
      </c>
      <c r="B870" t="s">
        <v>9174</v>
      </c>
    </row>
    <row r="871" spans="1:2">
      <c r="A871" t="s">
        <v>8514</v>
      </c>
      <c r="B871" t="s">
        <v>9174</v>
      </c>
    </row>
    <row r="872" spans="1:2">
      <c r="A872" t="s">
        <v>8515</v>
      </c>
      <c r="B872" t="s">
        <v>9174</v>
      </c>
    </row>
    <row r="873" spans="1:2">
      <c r="A873" t="s">
        <v>8516</v>
      </c>
      <c r="B873" t="s">
        <v>9174</v>
      </c>
    </row>
    <row r="874" spans="1:2">
      <c r="A874" t="s">
        <v>8517</v>
      </c>
      <c r="B874" t="s">
        <v>9174</v>
      </c>
    </row>
    <row r="875" spans="1:2">
      <c r="A875" t="s">
        <v>8518</v>
      </c>
      <c r="B875" t="s">
        <v>9174</v>
      </c>
    </row>
    <row r="876" spans="1:2">
      <c r="A876" t="s">
        <v>8519</v>
      </c>
      <c r="B876" t="s">
        <v>9174</v>
      </c>
    </row>
    <row r="877" spans="1:2">
      <c r="A877" t="s">
        <v>8520</v>
      </c>
      <c r="B877" t="s">
        <v>9174</v>
      </c>
    </row>
    <row r="878" spans="1:2">
      <c r="A878" t="s">
        <v>8521</v>
      </c>
      <c r="B878" t="s">
        <v>9174</v>
      </c>
    </row>
    <row r="879" spans="1:2">
      <c r="A879" t="s">
        <v>8522</v>
      </c>
      <c r="B879" t="s">
        <v>9174</v>
      </c>
    </row>
    <row r="880" spans="1:2">
      <c r="A880" t="s">
        <v>8523</v>
      </c>
      <c r="B880" t="s">
        <v>9174</v>
      </c>
    </row>
    <row r="881" spans="1:2">
      <c r="A881" t="s">
        <v>8524</v>
      </c>
      <c r="B881" t="s">
        <v>9174</v>
      </c>
    </row>
    <row r="882" spans="1:2">
      <c r="A882" t="s">
        <v>8525</v>
      </c>
      <c r="B882" t="s">
        <v>9174</v>
      </c>
    </row>
    <row r="883" spans="1:2">
      <c r="A883" t="s">
        <v>8526</v>
      </c>
      <c r="B883" t="s">
        <v>9174</v>
      </c>
    </row>
    <row r="884" spans="1:2">
      <c r="A884" t="s">
        <v>8527</v>
      </c>
      <c r="B884" t="s">
        <v>9174</v>
      </c>
    </row>
    <row r="885" spans="1:2">
      <c r="A885" t="s">
        <v>8528</v>
      </c>
      <c r="B885" t="s">
        <v>9174</v>
      </c>
    </row>
    <row r="886" spans="1:2">
      <c r="A886" t="s">
        <v>8529</v>
      </c>
      <c r="B886" t="s">
        <v>9174</v>
      </c>
    </row>
    <row r="887" spans="1:2">
      <c r="A887" t="s">
        <v>8530</v>
      </c>
      <c r="B887" t="s">
        <v>9174</v>
      </c>
    </row>
    <row r="888" spans="1:2">
      <c r="A888" t="s">
        <v>8531</v>
      </c>
      <c r="B888" t="s">
        <v>9174</v>
      </c>
    </row>
    <row r="889" spans="1:2">
      <c r="A889" t="s">
        <v>8532</v>
      </c>
      <c r="B889" t="s">
        <v>9174</v>
      </c>
    </row>
    <row r="890" spans="1:2">
      <c r="A890" t="s">
        <v>8533</v>
      </c>
      <c r="B890" t="s">
        <v>9174</v>
      </c>
    </row>
    <row r="891" spans="1:2">
      <c r="A891" t="s">
        <v>8534</v>
      </c>
      <c r="B891" t="s">
        <v>9174</v>
      </c>
    </row>
    <row r="892" spans="1:2">
      <c r="A892" t="s">
        <v>8535</v>
      </c>
      <c r="B892" t="s">
        <v>9174</v>
      </c>
    </row>
    <row r="893" spans="1:2">
      <c r="A893" t="s">
        <v>8536</v>
      </c>
      <c r="B893" t="s">
        <v>9174</v>
      </c>
    </row>
    <row r="894" spans="1:2">
      <c r="A894" t="s">
        <v>8537</v>
      </c>
      <c r="B894" t="s">
        <v>9174</v>
      </c>
    </row>
    <row r="895" spans="1:2">
      <c r="A895" t="s">
        <v>8538</v>
      </c>
      <c r="B895" t="s">
        <v>9174</v>
      </c>
    </row>
    <row r="896" spans="1:2">
      <c r="A896" t="s">
        <v>8539</v>
      </c>
      <c r="B896" t="s">
        <v>9174</v>
      </c>
    </row>
    <row r="897" spans="1:2">
      <c r="A897" t="s">
        <v>8540</v>
      </c>
      <c r="B897" t="s">
        <v>9174</v>
      </c>
    </row>
    <row r="898" spans="1:2">
      <c r="A898" t="s">
        <v>8541</v>
      </c>
      <c r="B898" t="s">
        <v>9174</v>
      </c>
    </row>
    <row r="899" spans="1:2">
      <c r="A899" t="s">
        <v>8542</v>
      </c>
      <c r="B899" t="s">
        <v>9174</v>
      </c>
    </row>
    <row r="900" spans="1:2">
      <c r="A900" t="s">
        <v>8543</v>
      </c>
      <c r="B900" t="s">
        <v>9174</v>
      </c>
    </row>
    <row r="901" spans="1:2">
      <c r="A901" t="s">
        <v>8544</v>
      </c>
      <c r="B901" t="s">
        <v>9174</v>
      </c>
    </row>
    <row r="902" spans="1:2">
      <c r="A902" t="s">
        <v>8545</v>
      </c>
      <c r="B902" t="s">
        <v>9174</v>
      </c>
    </row>
    <row r="903" spans="1:2">
      <c r="A903" t="s">
        <v>8546</v>
      </c>
      <c r="B903" t="s">
        <v>9174</v>
      </c>
    </row>
    <row r="904" spans="1:2">
      <c r="A904" t="s">
        <v>8547</v>
      </c>
      <c r="B904" t="s">
        <v>9174</v>
      </c>
    </row>
    <row r="905" spans="1:2">
      <c r="A905" t="s">
        <v>8548</v>
      </c>
      <c r="B905" t="s">
        <v>9174</v>
      </c>
    </row>
    <row r="906" spans="1:2">
      <c r="A906" t="s">
        <v>8549</v>
      </c>
      <c r="B906" t="s">
        <v>9174</v>
      </c>
    </row>
    <row r="907" spans="1:2">
      <c r="A907" t="s">
        <v>8550</v>
      </c>
      <c r="B907" t="s">
        <v>9174</v>
      </c>
    </row>
    <row r="908" spans="1:2">
      <c r="A908" t="s">
        <v>8551</v>
      </c>
      <c r="B908" t="s">
        <v>9174</v>
      </c>
    </row>
    <row r="909" spans="1:2">
      <c r="A909" t="s">
        <v>8552</v>
      </c>
      <c r="B909" t="s">
        <v>9174</v>
      </c>
    </row>
    <row r="910" spans="1:2">
      <c r="A910" t="s">
        <v>8553</v>
      </c>
      <c r="B910" t="s">
        <v>9174</v>
      </c>
    </row>
    <row r="911" spans="1:2">
      <c r="A911" t="s">
        <v>8554</v>
      </c>
      <c r="B911" t="s">
        <v>9174</v>
      </c>
    </row>
    <row r="912" spans="1:2">
      <c r="A912" t="s">
        <v>8555</v>
      </c>
      <c r="B912" t="s">
        <v>9174</v>
      </c>
    </row>
    <row r="913" spans="1:2">
      <c r="A913" t="s">
        <v>8556</v>
      </c>
      <c r="B913" t="s">
        <v>9174</v>
      </c>
    </row>
    <row r="914" spans="1:2">
      <c r="A914" t="s">
        <v>8557</v>
      </c>
      <c r="B914" t="s">
        <v>9174</v>
      </c>
    </row>
    <row r="915" spans="1:2">
      <c r="A915" t="s">
        <v>8558</v>
      </c>
      <c r="B915" t="s">
        <v>9174</v>
      </c>
    </row>
    <row r="916" spans="1:2">
      <c r="A916" t="s">
        <v>8559</v>
      </c>
      <c r="B916" t="s">
        <v>9174</v>
      </c>
    </row>
    <row r="917" spans="1:2">
      <c r="A917" t="s">
        <v>8560</v>
      </c>
      <c r="B917" t="s">
        <v>9174</v>
      </c>
    </row>
    <row r="918" spans="1:2">
      <c r="A918" t="s">
        <v>8561</v>
      </c>
      <c r="B918" t="s">
        <v>9174</v>
      </c>
    </row>
    <row r="919" spans="1:2">
      <c r="A919" t="s">
        <v>8562</v>
      </c>
      <c r="B919" t="s">
        <v>9174</v>
      </c>
    </row>
    <row r="920" spans="1:2">
      <c r="A920" t="s">
        <v>8563</v>
      </c>
      <c r="B920" t="s">
        <v>9174</v>
      </c>
    </row>
    <row r="921" spans="1:2">
      <c r="A921" t="s">
        <v>8564</v>
      </c>
      <c r="B921" t="s">
        <v>9174</v>
      </c>
    </row>
    <row r="922" spans="1:2">
      <c r="A922" t="s">
        <v>8565</v>
      </c>
      <c r="B922" t="s">
        <v>9174</v>
      </c>
    </row>
    <row r="923" spans="1:2">
      <c r="A923" t="s">
        <v>8566</v>
      </c>
      <c r="B923" t="s">
        <v>9174</v>
      </c>
    </row>
    <row r="924" spans="1:2">
      <c r="A924" t="s">
        <v>8567</v>
      </c>
      <c r="B924" t="s">
        <v>9174</v>
      </c>
    </row>
    <row r="925" spans="1:2">
      <c r="A925" t="s">
        <v>8568</v>
      </c>
      <c r="B925" t="s">
        <v>9174</v>
      </c>
    </row>
    <row r="926" spans="1:2">
      <c r="A926" t="s">
        <v>8569</v>
      </c>
      <c r="B926" t="s">
        <v>9174</v>
      </c>
    </row>
    <row r="927" spans="1:2">
      <c r="A927" t="s">
        <v>8570</v>
      </c>
      <c r="B927" t="s">
        <v>9174</v>
      </c>
    </row>
    <row r="928" spans="1:2">
      <c r="A928" t="s">
        <v>8571</v>
      </c>
      <c r="B928" t="s">
        <v>9174</v>
      </c>
    </row>
    <row r="929" spans="1:2">
      <c r="A929" t="s">
        <v>8572</v>
      </c>
      <c r="B929" t="s">
        <v>9174</v>
      </c>
    </row>
    <row r="930" spans="1:2">
      <c r="A930" t="s">
        <v>8573</v>
      </c>
      <c r="B930" t="s">
        <v>9174</v>
      </c>
    </row>
    <row r="931" spans="1:2">
      <c r="A931" t="s">
        <v>8574</v>
      </c>
      <c r="B931" t="s">
        <v>9174</v>
      </c>
    </row>
    <row r="932" spans="1:2">
      <c r="A932" t="s">
        <v>8575</v>
      </c>
      <c r="B932" t="s">
        <v>9174</v>
      </c>
    </row>
    <row r="933" spans="1:2">
      <c r="A933" t="s">
        <v>8576</v>
      </c>
      <c r="B933" t="s">
        <v>9174</v>
      </c>
    </row>
    <row r="934" spans="1:2">
      <c r="A934" t="s">
        <v>8577</v>
      </c>
      <c r="B934" t="s">
        <v>9174</v>
      </c>
    </row>
    <row r="935" spans="1:2">
      <c r="A935" t="s">
        <v>8578</v>
      </c>
      <c r="B935" t="s">
        <v>9174</v>
      </c>
    </row>
    <row r="936" spans="1:2">
      <c r="A936" t="s">
        <v>8579</v>
      </c>
      <c r="B936" t="s">
        <v>9174</v>
      </c>
    </row>
    <row r="937" spans="1:2">
      <c r="A937" t="s">
        <v>8580</v>
      </c>
      <c r="B937" t="s">
        <v>9174</v>
      </c>
    </row>
    <row r="938" spans="1:2">
      <c r="A938" t="s">
        <v>8581</v>
      </c>
      <c r="B938" t="s">
        <v>9174</v>
      </c>
    </row>
    <row r="939" spans="1:2">
      <c r="A939" t="s">
        <v>8582</v>
      </c>
      <c r="B939" t="s">
        <v>9174</v>
      </c>
    </row>
    <row r="940" spans="1:2">
      <c r="A940" t="s">
        <v>8583</v>
      </c>
      <c r="B940" t="s">
        <v>9174</v>
      </c>
    </row>
    <row r="941" spans="1:2">
      <c r="A941" t="s">
        <v>8584</v>
      </c>
      <c r="B941" t="s">
        <v>9174</v>
      </c>
    </row>
    <row r="942" spans="1:2">
      <c r="A942" t="s">
        <v>8585</v>
      </c>
      <c r="B942" t="s">
        <v>9174</v>
      </c>
    </row>
    <row r="943" spans="1:2">
      <c r="A943" t="s">
        <v>8586</v>
      </c>
      <c r="B943" t="s">
        <v>9174</v>
      </c>
    </row>
    <row r="944" spans="1:2">
      <c r="A944" t="s">
        <v>8587</v>
      </c>
      <c r="B944" t="s">
        <v>9174</v>
      </c>
    </row>
    <row r="945" spans="1:2">
      <c r="A945" t="s">
        <v>8588</v>
      </c>
      <c r="B945" t="s">
        <v>9174</v>
      </c>
    </row>
    <row r="946" spans="1:2">
      <c r="A946" t="s">
        <v>8589</v>
      </c>
      <c r="B946" t="s">
        <v>9174</v>
      </c>
    </row>
    <row r="947" spans="1:2">
      <c r="A947" t="s">
        <v>8590</v>
      </c>
      <c r="B947" t="s">
        <v>9174</v>
      </c>
    </row>
    <row r="948" spans="1:2">
      <c r="A948" t="s">
        <v>8591</v>
      </c>
      <c r="B948" t="s">
        <v>9174</v>
      </c>
    </row>
    <row r="949" spans="1:2">
      <c r="A949" t="s">
        <v>8592</v>
      </c>
      <c r="B949" t="s">
        <v>9174</v>
      </c>
    </row>
    <row r="950" spans="1:2">
      <c r="A950" t="s">
        <v>8593</v>
      </c>
      <c r="B950" t="s">
        <v>9174</v>
      </c>
    </row>
    <row r="951" spans="1:2">
      <c r="A951" t="s">
        <v>8594</v>
      </c>
      <c r="B951" t="s">
        <v>9174</v>
      </c>
    </row>
    <row r="952" spans="1:2">
      <c r="A952" t="s">
        <v>8595</v>
      </c>
      <c r="B952" t="s">
        <v>9174</v>
      </c>
    </row>
    <row r="953" spans="1:2">
      <c r="A953" t="s">
        <v>8596</v>
      </c>
      <c r="B953" t="s">
        <v>9174</v>
      </c>
    </row>
    <row r="954" spans="1:2">
      <c r="A954" t="s">
        <v>8597</v>
      </c>
      <c r="B954" t="s">
        <v>9174</v>
      </c>
    </row>
    <row r="955" spans="1:2">
      <c r="A955" t="s">
        <v>8598</v>
      </c>
      <c r="B955" t="s">
        <v>9174</v>
      </c>
    </row>
    <row r="956" spans="1:2">
      <c r="A956" t="s">
        <v>8599</v>
      </c>
      <c r="B956" t="s">
        <v>9174</v>
      </c>
    </row>
    <row r="957" spans="1:2">
      <c r="A957" t="s">
        <v>8600</v>
      </c>
      <c r="B957" t="s">
        <v>9174</v>
      </c>
    </row>
    <row r="958" spans="1:2">
      <c r="A958" t="s">
        <v>8601</v>
      </c>
      <c r="B958" t="s">
        <v>9174</v>
      </c>
    </row>
    <row r="959" spans="1:2">
      <c r="A959" t="s">
        <v>8602</v>
      </c>
      <c r="B959" t="s">
        <v>9174</v>
      </c>
    </row>
    <row r="960" spans="1:2">
      <c r="A960" t="s">
        <v>8603</v>
      </c>
      <c r="B960" t="s">
        <v>9174</v>
      </c>
    </row>
    <row r="961" spans="1:2">
      <c r="A961" t="s">
        <v>8604</v>
      </c>
      <c r="B961" t="s">
        <v>9174</v>
      </c>
    </row>
    <row r="962" spans="1:2">
      <c r="A962" t="s">
        <v>8605</v>
      </c>
      <c r="B962" t="s">
        <v>9174</v>
      </c>
    </row>
    <row r="963" spans="1:2">
      <c r="A963" t="s">
        <v>8606</v>
      </c>
      <c r="B963" t="s">
        <v>9174</v>
      </c>
    </row>
    <row r="964" spans="1:2">
      <c r="A964" t="s">
        <v>8607</v>
      </c>
      <c r="B964" t="s">
        <v>9174</v>
      </c>
    </row>
    <row r="965" spans="1:2">
      <c r="A965" t="s">
        <v>8608</v>
      </c>
      <c r="B965" t="s">
        <v>9174</v>
      </c>
    </row>
    <row r="966" spans="1:2">
      <c r="A966" t="s">
        <v>8609</v>
      </c>
      <c r="B966" t="s">
        <v>9174</v>
      </c>
    </row>
    <row r="967" spans="1:2">
      <c r="A967" t="s">
        <v>8610</v>
      </c>
      <c r="B967" t="s">
        <v>9174</v>
      </c>
    </row>
    <row r="968" spans="1:2">
      <c r="A968" t="s">
        <v>8611</v>
      </c>
      <c r="B968" t="s">
        <v>9174</v>
      </c>
    </row>
    <row r="969" spans="1:2">
      <c r="A969" t="s">
        <v>8612</v>
      </c>
      <c r="B969" t="s">
        <v>9174</v>
      </c>
    </row>
    <row r="970" spans="1:2">
      <c r="A970" t="s">
        <v>8613</v>
      </c>
      <c r="B970" t="s">
        <v>9174</v>
      </c>
    </row>
    <row r="971" spans="1:2">
      <c r="A971" t="s">
        <v>8614</v>
      </c>
      <c r="B971" t="s">
        <v>9174</v>
      </c>
    </row>
    <row r="972" spans="1:2">
      <c r="A972" t="s">
        <v>8615</v>
      </c>
      <c r="B972" t="s">
        <v>9174</v>
      </c>
    </row>
    <row r="973" spans="1:2">
      <c r="A973" t="s">
        <v>8616</v>
      </c>
      <c r="B973" t="s">
        <v>9174</v>
      </c>
    </row>
    <row r="974" spans="1:2">
      <c r="A974" t="s">
        <v>8617</v>
      </c>
      <c r="B974" t="s">
        <v>9174</v>
      </c>
    </row>
    <row r="975" spans="1:2">
      <c r="A975" t="s">
        <v>8618</v>
      </c>
      <c r="B975" t="s">
        <v>9174</v>
      </c>
    </row>
    <row r="976" spans="1:2">
      <c r="A976" t="s">
        <v>8619</v>
      </c>
      <c r="B976" t="s">
        <v>9174</v>
      </c>
    </row>
    <row r="977" spans="1:2">
      <c r="A977" t="s">
        <v>8620</v>
      </c>
      <c r="B977" t="s">
        <v>9174</v>
      </c>
    </row>
    <row r="978" spans="1:2">
      <c r="A978" t="s">
        <v>8621</v>
      </c>
      <c r="B978" t="s">
        <v>9174</v>
      </c>
    </row>
    <row r="979" spans="1:2">
      <c r="A979" t="s">
        <v>8622</v>
      </c>
      <c r="B979" t="s">
        <v>9174</v>
      </c>
    </row>
    <row r="980" spans="1:2">
      <c r="A980" t="s">
        <v>8623</v>
      </c>
      <c r="B980" t="s">
        <v>9174</v>
      </c>
    </row>
    <row r="981" spans="1:2">
      <c r="A981" t="s">
        <v>8624</v>
      </c>
      <c r="B981" t="s">
        <v>9174</v>
      </c>
    </row>
    <row r="982" spans="1:2">
      <c r="A982" t="s">
        <v>8625</v>
      </c>
      <c r="B982" t="s">
        <v>9174</v>
      </c>
    </row>
    <row r="983" spans="1:2">
      <c r="A983" t="s">
        <v>8626</v>
      </c>
      <c r="B983" t="s">
        <v>9174</v>
      </c>
    </row>
    <row r="984" spans="1:2">
      <c r="A984" t="s">
        <v>8627</v>
      </c>
      <c r="B984" t="s">
        <v>9174</v>
      </c>
    </row>
    <row r="985" spans="1:2">
      <c r="A985" t="s">
        <v>8628</v>
      </c>
      <c r="B985" t="s">
        <v>9174</v>
      </c>
    </row>
    <row r="986" spans="1:2">
      <c r="A986" t="s">
        <v>8629</v>
      </c>
      <c r="B986" t="s">
        <v>9174</v>
      </c>
    </row>
    <row r="987" spans="1:2">
      <c r="A987" t="s">
        <v>8630</v>
      </c>
      <c r="B987" t="s">
        <v>9174</v>
      </c>
    </row>
    <row r="988" spans="1:2">
      <c r="A988" t="s">
        <v>8631</v>
      </c>
      <c r="B988" t="s">
        <v>9174</v>
      </c>
    </row>
    <row r="989" spans="1:2">
      <c r="A989" t="s">
        <v>8632</v>
      </c>
      <c r="B989" t="s">
        <v>9174</v>
      </c>
    </row>
    <row r="990" spans="1:2">
      <c r="A990" t="s">
        <v>8633</v>
      </c>
      <c r="B990" t="s">
        <v>9174</v>
      </c>
    </row>
    <row r="991" spans="1:2">
      <c r="A991" t="s">
        <v>8634</v>
      </c>
      <c r="B991" t="s">
        <v>9174</v>
      </c>
    </row>
    <row r="992" spans="1:2">
      <c r="A992" t="s">
        <v>8635</v>
      </c>
      <c r="B992" t="s">
        <v>9174</v>
      </c>
    </row>
    <row r="993" spans="1:2">
      <c r="A993" t="s">
        <v>8636</v>
      </c>
      <c r="B993" t="s">
        <v>9174</v>
      </c>
    </row>
    <row r="994" spans="1:2">
      <c r="A994" t="s">
        <v>8637</v>
      </c>
      <c r="B994" t="s">
        <v>9174</v>
      </c>
    </row>
    <row r="995" spans="1:2">
      <c r="A995" t="s">
        <v>8638</v>
      </c>
      <c r="B995" t="s">
        <v>9174</v>
      </c>
    </row>
    <row r="996" spans="1:2">
      <c r="A996" t="s">
        <v>8639</v>
      </c>
      <c r="B996" t="s">
        <v>9174</v>
      </c>
    </row>
    <row r="997" spans="1:2">
      <c r="A997" t="s">
        <v>8640</v>
      </c>
      <c r="B997" t="s">
        <v>9174</v>
      </c>
    </row>
    <row r="998" spans="1:2">
      <c r="A998" t="s">
        <v>8641</v>
      </c>
      <c r="B998" t="s">
        <v>9174</v>
      </c>
    </row>
    <row r="999" spans="1:2">
      <c r="A999" t="s">
        <v>8642</v>
      </c>
      <c r="B999" t="s">
        <v>9174</v>
      </c>
    </row>
    <row r="1000" spans="1:2">
      <c r="A1000" t="s">
        <v>8643</v>
      </c>
      <c r="B1000" t="s">
        <v>9174</v>
      </c>
    </row>
    <row r="1001" spans="1:2">
      <c r="A1001" t="s">
        <v>8644</v>
      </c>
      <c r="B1001" t="s">
        <v>9174</v>
      </c>
    </row>
    <row r="1002" spans="1:2">
      <c r="A1002" t="s">
        <v>8645</v>
      </c>
      <c r="B1002" t="s">
        <v>9174</v>
      </c>
    </row>
    <row r="1003" spans="1:2">
      <c r="A1003" t="s">
        <v>8646</v>
      </c>
      <c r="B1003" t="s">
        <v>9174</v>
      </c>
    </row>
    <row r="1004" spans="1:2">
      <c r="A1004" t="s">
        <v>8647</v>
      </c>
      <c r="B1004" t="s">
        <v>9174</v>
      </c>
    </row>
    <row r="1005" spans="1:2">
      <c r="A1005" t="s">
        <v>8648</v>
      </c>
      <c r="B1005" t="s">
        <v>9174</v>
      </c>
    </row>
    <row r="1006" spans="1:2">
      <c r="A1006" t="s">
        <v>8649</v>
      </c>
      <c r="B1006" t="s">
        <v>9174</v>
      </c>
    </row>
    <row r="1007" spans="1:2">
      <c r="A1007" t="s">
        <v>8650</v>
      </c>
      <c r="B1007" t="s">
        <v>9174</v>
      </c>
    </row>
    <row r="1008" spans="1:2">
      <c r="A1008" t="s">
        <v>8651</v>
      </c>
      <c r="B1008" t="s">
        <v>9174</v>
      </c>
    </row>
    <row r="1009" spans="1:2">
      <c r="A1009" t="s">
        <v>8652</v>
      </c>
      <c r="B1009" t="s">
        <v>9174</v>
      </c>
    </row>
    <row r="1010" spans="1:2">
      <c r="A1010" t="s">
        <v>8653</v>
      </c>
      <c r="B1010" t="s">
        <v>9174</v>
      </c>
    </row>
    <row r="1011" spans="1:2">
      <c r="A1011" t="s">
        <v>8654</v>
      </c>
      <c r="B1011" t="s">
        <v>9174</v>
      </c>
    </row>
    <row r="1012" spans="1:2">
      <c r="A1012" t="s">
        <v>8655</v>
      </c>
      <c r="B1012" t="s">
        <v>9174</v>
      </c>
    </row>
    <row r="1013" spans="1:2">
      <c r="A1013" t="s">
        <v>8656</v>
      </c>
      <c r="B1013" t="s">
        <v>9174</v>
      </c>
    </row>
    <row r="1014" spans="1:2">
      <c r="A1014" t="s">
        <v>8657</v>
      </c>
      <c r="B1014" t="s">
        <v>9174</v>
      </c>
    </row>
    <row r="1015" spans="1:2">
      <c r="A1015" t="s">
        <v>8658</v>
      </c>
      <c r="B1015" t="s">
        <v>9174</v>
      </c>
    </row>
    <row r="1016" spans="1:2">
      <c r="A1016" t="s">
        <v>8659</v>
      </c>
      <c r="B1016" t="s">
        <v>9174</v>
      </c>
    </row>
    <row r="1017" spans="1:2">
      <c r="A1017" t="s">
        <v>8660</v>
      </c>
      <c r="B1017" t="s">
        <v>9174</v>
      </c>
    </row>
    <row r="1018" spans="1:2">
      <c r="A1018" t="s">
        <v>8661</v>
      </c>
      <c r="B1018" t="s">
        <v>9174</v>
      </c>
    </row>
    <row r="1019" spans="1:2">
      <c r="A1019" t="s">
        <v>8662</v>
      </c>
      <c r="B1019" t="s">
        <v>9174</v>
      </c>
    </row>
    <row r="1020" spans="1:2">
      <c r="A1020" t="s">
        <v>8663</v>
      </c>
      <c r="B1020" t="s">
        <v>9174</v>
      </c>
    </row>
    <row r="1021" spans="1:2">
      <c r="A1021" t="s">
        <v>8664</v>
      </c>
      <c r="B1021" t="s">
        <v>9174</v>
      </c>
    </row>
    <row r="1022" spans="1:2">
      <c r="A1022" t="s">
        <v>8665</v>
      </c>
      <c r="B1022" t="s">
        <v>9174</v>
      </c>
    </row>
    <row r="1023" spans="1:2">
      <c r="A1023" t="s">
        <v>8666</v>
      </c>
      <c r="B1023" t="s">
        <v>9174</v>
      </c>
    </row>
    <row r="1024" spans="1:2">
      <c r="A1024" t="s">
        <v>8667</v>
      </c>
      <c r="B1024" t="s">
        <v>9174</v>
      </c>
    </row>
    <row r="1025" spans="1:2">
      <c r="A1025" t="s">
        <v>8668</v>
      </c>
      <c r="B1025" t="s">
        <v>9174</v>
      </c>
    </row>
    <row r="1026" spans="1:2">
      <c r="A1026" t="s">
        <v>8669</v>
      </c>
      <c r="B1026" t="s">
        <v>9174</v>
      </c>
    </row>
    <row r="1027" spans="1:2">
      <c r="A1027" t="s">
        <v>8670</v>
      </c>
      <c r="B1027" t="s">
        <v>9174</v>
      </c>
    </row>
    <row r="1028" spans="1:2">
      <c r="A1028" t="s">
        <v>8671</v>
      </c>
      <c r="B1028" t="s">
        <v>9174</v>
      </c>
    </row>
    <row r="1029" spans="1:2">
      <c r="A1029" t="s">
        <v>8672</v>
      </c>
      <c r="B1029" t="s">
        <v>9174</v>
      </c>
    </row>
    <row r="1030" spans="1:2">
      <c r="A1030" t="s">
        <v>8673</v>
      </c>
      <c r="B1030" t="s">
        <v>9174</v>
      </c>
    </row>
    <row r="1031" spans="1:2">
      <c r="A1031" t="s">
        <v>8674</v>
      </c>
      <c r="B1031" t="s">
        <v>9174</v>
      </c>
    </row>
    <row r="1032" spans="1:2">
      <c r="A1032" t="s">
        <v>8675</v>
      </c>
      <c r="B1032" t="s">
        <v>9174</v>
      </c>
    </row>
    <row r="1033" spans="1:2">
      <c r="A1033" t="s">
        <v>8676</v>
      </c>
      <c r="B1033" t="s">
        <v>9174</v>
      </c>
    </row>
    <row r="1034" spans="1:2">
      <c r="A1034" t="s">
        <v>8677</v>
      </c>
      <c r="B1034" t="s">
        <v>9174</v>
      </c>
    </row>
    <row r="1035" spans="1:2">
      <c r="A1035" t="s">
        <v>8678</v>
      </c>
      <c r="B1035" t="s">
        <v>9174</v>
      </c>
    </row>
    <row r="1036" spans="1:2">
      <c r="A1036" t="s">
        <v>8679</v>
      </c>
      <c r="B1036" t="s">
        <v>9174</v>
      </c>
    </row>
    <row r="1037" spans="1:2">
      <c r="A1037" t="s">
        <v>8680</v>
      </c>
      <c r="B1037" t="s">
        <v>9174</v>
      </c>
    </row>
    <row r="1038" spans="1:2">
      <c r="A1038" t="s">
        <v>8681</v>
      </c>
      <c r="B1038" t="s">
        <v>9174</v>
      </c>
    </row>
    <row r="1039" spans="1:2">
      <c r="A1039" t="s">
        <v>8682</v>
      </c>
      <c r="B1039" t="s">
        <v>9174</v>
      </c>
    </row>
    <row r="1040" spans="1:2">
      <c r="A1040" t="s">
        <v>8683</v>
      </c>
      <c r="B1040" t="s">
        <v>9174</v>
      </c>
    </row>
    <row r="1041" spans="1:2">
      <c r="A1041" t="s">
        <v>8684</v>
      </c>
      <c r="B1041" t="s">
        <v>9174</v>
      </c>
    </row>
    <row r="1042" spans="1:2">
      <c r="A1042" t="s">
        <v>8685</v>
      </c>
      <c r="B1042" t="s">
        <v>9174</v>
      </c>
    </row>
    <row r="1043" spans="1:2">
      <c r="A1043" t="s">
        <v>8686</v>
      </c>
      <c r="B1043" t="s">
        <v>9174</v>
      </c>
    </row>
    <row r="1044" spans="1:2">
      <c r="A1044" t="s">
        <v>8687</v>
      </c>
      <c r="B1044" t="s">
        <v>9174</v>
      </c>
    </row>
    <row r="1045" spans="1:2">
      <c r="A1045" t="s">
        <v>8688</v>
      </c>
      <c r="B1045" t="s">
        <v>9174</v>
      </c>
    </row>
    <row r="1046" spans="1:2">
      <c r="A1046" t="s">
        <v>8689</v>
      </c>
      <c r="B1046" t="s">
        <v>9174</v>
      </c>
    </row>
    <row r="1047" spans="1:2">
      <c r="A1047" t="s">
        <v>8690</v>
      </c>
      <c r="B1047" t="s">
        <v>9174</v>
      </c>
    </row>
    <row r="1048" spans="1:2">
      <c r="A1048" t="s">
        <v>8691</v>
      </c>
      <c r="B1048" t="s">
        <v>9174</v>
      </c>
    </row>
    <row r="1049" spans="1:2">
      <c r="A1049" t="s">
        <v>8692</v>
      </c>
      <c r="B1049" t="s">
        <v>9174</v>
      </c>
    </row>
    <row r="1050" spans="1:2">
      <c r="A1050" t="s">
        <v>8693</v>
      </c>
      <c r="B1050" t="s">
        <v>9174</v>
      </c>
    </row>
    <row r="1051" spans="1:2">
      <c r="A1051" t="s">
        <v>8694</v>
      </c>
      <c r="B1051" t="s">
        <v>9174</v>
      </c>
    </row>
    <row r="1052" spans="1:2">
      <c r="A1052" t="s">
        <v>8695</v>
      </c>
      <c r="B1052" t="s">
        <v>9174</v>
      </c>
    </row>
    <row r="1053" spans="1:2">
      <c r="A1053" t="s">
        <v>8696</v>
      </c>
      <c r="B1053" t="s">
        <v>9174</v>
      </c>
    </row>
    <row r="1054" spans="1:2">
      <c r="A1054" t="s">
        <v>8697</v>
      </c>
      <c r="B1054" t="s">
        <v>9174</v>
      </c>
    </row>
    <row r="1055" spans="1:2">
      <c r="A1055" t="s">
        <v>8698</v>
      </c>
      <c r="B1055" t="s">
        <v>9174</v>
      </c>
    </row>
    <row r="1056" spans="1:2">
      <c r="A1056" t="s">
        <v>8699</v>
      </c>
      <c r="B1056" t="s">
        <v>9174</v>
      </c>
    </row>
    <row r="1057" spans="1:2">
      <c r="A1057" t="s">
        <v>8700</v>
      </c>
      <c r="B1057" t="s">
        <v>9174</v>
      </c>
    </row>
    <row r="1058" spans="1:2">
      <c r="A1058" t="s">
        <v>8701</v>
      </c>
      <c r="B1058" t="s">
        <v>9174</v>
      </c>
    </row>
    <row r="1059" spans="1:2">
      <c r="A1059" t="s">
        <v>8702</v>
      </c>
      <c r="B1059" t="s">
        <v>9174</v>
      </c>
    </row>
    <row r="1060" spans="1:2">
      <c r="A1060" t="s">
        <v>8703</v>
      </c>
      <c r="B1060" t="s">
        <v>9174</v>
      </c>
    </row>
    <row r="1061" spans="1:2">
      <c r="A1061" t="s">
        <v>8704</v>
      </c>
      <c r="B1061" t="s">
        <v>9174</v>
      </c>
    </row>
    <row r="1062" spans="1:2">
      <c r="A1062" t="s">
        <v>8705</v>
      </c>
      <c r="B1062" t="s">
        <v>9174</v>
      </c>
    </row>
    <row r="1063" spans="1:2">
      <c r="A1063" t="s">
        <v>8706</v>
      </c>
      <c r="B1063" t="s">
        <v>9174</v>
      </c>
    </row>
    <row r="1064" spans="1:2">
      <c r="A1064" t="s">
        <v>8707</v>
      </c>
      <c r="B1064" t="s">
        <v>9174</v>
      </c>
    </row>
    <row r="1065" spans="1:2">
      <c r="A1065" t="s">
        <v>8708</v>
      </c>
      <c r="B1065" t="s">
        <v>9174</v>
      </c>
    </row>
    <row r="1066" spans="1:2">
      <c r="A1066" t="s">
        <v>8709</v>
      </c>
      <c r="B1066" t="s">
        <v>9174</v>
      </c>
    </row>
    <row r="1067" spans="1:2">
      <c r="A1067" t="s">
        <v>8710</v>
      </c>
      <c r="B1067" t="s">
        <v>9174</v>
      </c>
    </row>
    <row r="1068" spans="1:2">
      <c r="A1068" t="s">
        <v>8711</v>
      </c>
      <c r="B1068" t="s">
        <v>9174</v>
      </c>
    </row>
    <row r="1069" spans="1:2">
      <c r="A1069" t="s">
        <v>8712</v>
      </c>
      <c r="B1069" t="s">
        <v>9174</v>
      </c>
    </row>
    <row r="1070" spans="1:2">
      <c r="A1070" t="s">
        <v>8713</v>
      </c>
      <c r="B1070" t="s">
        <v>9174</v>
      </c>
    </row>
    <row r="1071" spans="1:2">
      <c r="A1071" t="s">
        <v>8714</v>
      </c>
      <c r="B1071" t="s">
        <v>9174</v>
      </c>
    </row>
    <row r="1072" spans="1:2">
      <c r="A1072" t="s">
        <v>8715</v>
      </c>
      <c r="B1072" t="s">
        <v>9174</v>
      </c>
    </row>
    <row r="1073" spans="1:2">
      <c r="A1073" t="s">
        <v>8716</v>
      </c>
      <c r="B1073" t="s">
        <v>9174</v>
      </c>
    </row>
    <row r="1074" spans="1:2">
      <c r="A1074" t="s">
        <v>8717</v>
      </c>
      <c r="B1074" t="s">
        <v>9174</v>
      </c>
    </row>
    <row r="1075" spans="1:2">
      <c r="A1075" t="s">
        <v>8718</v>
      </c>
      <c r="B1075" t="s">
        <v>9174</v>
      </c>
    </row>
    <row r="1076" spans="1:2">
      <c r="A1076" t="s">
        <v>8719</v>
      </c>
      <c r="B1076" t="s">
        <v>9174</v>
      </c>
    </row>
    <row r="1077" spans="1:2">
      <c r="A1077" t="s">
        <v>8720</v>
      </c>
      <c r="B1077" t="s">
        <v>9174</v>
      </c>
    </row>
    <row r="1078" spans="1:2">
      <c r="A1078" t="s">
        <v>8721</v>
      </c>
      <c r="B1078" t="s">
        <v>9174</v>
      </c>
    </row>
    <row r="1079" spans="1:2">
      <c r="A1079" t="s">
        <v>8722</v>
      </c>
      <c r="B1079" t="s">
        <v>9174</v>
      </c>
    </row>
    <row r="1080" spans="1:2">
      <c r="A1080" t="s">
        <v>8723</v>
      </c>
      <c r="B1080" t="s">
        <v>9174</v>
      </c>
    </row>
    <row r="1081" spans="1:2">
      <c r="A1081" t="s">
        <v>8724</v>
      </c>
      <c r="B1081" t="s">
        <v>9174</v>
      </c>
    </row>
    <row r="1082" spans="1:2">
      <c r="A1082" t="s">
        <v>8725</v>
      </c>
      <c r="B1082" t="s">
        <v>9174</v>
      </c>
    </row>
    <row r="1083" spans="1:2">
      <c r="A1083" t="s">
        <v>8726</v>
      </c>
      <c r="B1083" t="s">
        <v>9174</v>
      </c>
    </row>
    <row r="1084" spans="1:2">
      <c r="A1084" t="s">
        <v>8727</v>
      </c>
      <c r="B1084" t="s">
        <v>9174</v>
      </c>
    </row>
    <row r="1085" spans="1:2">
      <c r="A1085" t="s">
        <v>8728</v>
      </c>
      <c r="B1085" t="s">
        <v>9174</v>
      </c>
    </row>
    <row r="1086" spans="1:2">
      <c r="A1086" t="s">
        <v>8729</v>
      </c>
      <c r="B1086" t="s">
        <v>9174</v>
      </c>
    </row>
    <row r="1087" spans="1:2">
      <c r="A1087" t="s">
        <v>8730</v>
      </c>
      <c r="B1087" t="s">
        <v>9174</v>
      </c>
    </row>
    <row r="1088" spans="1:2">
      <c r="A1088" t="s">
        <v>8731</v>
      </c>
      <c r="B1088" t="s">
        <v>9174</v>
      </c>
    </row>
    <row r="1089" spans="1:2">
      <c r="A1089" t="s">
        <v>8732</v>
      </c>
      <c r="B1089" t="s">
        <v>9174</v>
      </c>
    </row>
    <row r="1090" spans="1:2">
      <c r="A1090" t="s">
        <v>8733</v>
      </c>
      <c r="B1090" t="s">
        <v>9174</v>
      </c>
    </row>
    <row r="1091" spans="1:2">
      <c r="A1091" t="s">
        <v>8734</v>
      </c>
      <c r="B1091" t="s">
        <v>9174</v>
      </c>
    </row>
    <row r="1092" spans="1:2">
      <c r="A1092" t="s">
        <v>8735</v>
      </c>
      <c r="B1092" t="s">
        <v>9174</v>
      </c>
    </row>
    <row r="1093" spans="1:2">
      <c r="A1093" t="s">
        <v>8736</v>
      </c>
      <c r="B1093" t="s">
        <v>9174</v>
      </c>
    </row>
    <row r="1094" spans="1:2">
      <c r="A1094" t="s">
        <v>8737</v>
      </c>
      <c r="B1094" t="s">
        <v>9174</v>
      </c>
    </row>
    <row r="1095" spans="1:2">
      <c r="A1095" t="s">
        <v>8738</v>
      </c>
      <c r="B1095" t="s">
        <v>9174</v>
      </c>
    </row>
    <row r="1096" spans="1:2">
      <c r="A1096" t="s">
        <v>8739</v>
      </c>
      <c r="B1096" t="s">
        <v>9174</v>
      </c>
    </row>
    <row r="1097" spans="1:2">
      <c r="A1097" t="s">
        <v>8740</v>
      </c>
      <c r="B1097" t="s">
        <v>9174</v>
      </c>
    </row>
    <row r="1098" spans="1:2">
      <c r="A1098" t="s">
        <v>8741</v>
      </c>
      <c r="B1098" t="s">
        <v>9174</v>
      </c>
    </row>
    <row r="1099" spans="1:2">
      <c r="A1099" t="s">
        <v>8742</v>
      </c>
      <c r="B1099" t="s">
        <v>9174</v>
      </c>
    </row>
    <row r="1100" spans="1:2">
      <c r="A1100" t="s">
        <v>8743</v>
      </c>
      <c r="B1100" t="s">
        <v>9174</v>
      </c>
    </row>
    <row r="1101" spans="1:2">
      <c r="A1101" t="s">
        <v>8744</v>
      </c>
      <c r="B1101" t="s">
        <v>9174</v>
      </c>
    </row>
    <row r="1102" spans="1:2">
      <c r="A1102" t="s">
        <v>8745</v>
      </c>
      <c r="B1102" t="s">
        <v>9174</v>
      </c>
    </row>
    <row r="1103" spans="1:2">
      <c r="A1103" t="s">
        <v>8746</v>
      </c>
      <c r="B1103" t="s">
        <v>9174</v>
      </c>
    </row>
    <row r="1104" spans="1:2">
      <c r="A1104" t="s">
        <v>8747</v>
      </c>
      <c r="B1104" t="s">
        <v>9174</v>
      </c>
    </row>
    <row r="1105" spans="1:2">
      <c r="A1105" t="s">
        <v>8748</v>
      </c>
      <c r="B1105" t="s">
        <v>9174</v>
      </c>
    </row>
    <row r="1106" spans="1:2">
      <c r="A1106" t="s">
        <v>8749</v>
      </c>
      <c r="B1106" t="s">
        <v>9174</v>
      </c>
    </row>
    <row r="1107" spans="1:2">
      <c r="A1107" t="s">
        <v>8750</v>
      </c>
      <c r="B1107" t="s">
        <v>9174</v>
      </c>
    </row>
    <row r="1108" spans="1:2">
      <c r="A1108" t="s">
        <v>8751</v>
      </c>
      <c r="B1108" t="s">
        <v>9174</v>
      </c>
    </row>
    <row r="1109" spans="1:2">
      <c r="A1109" t="s">
        <v>8752</v>
      </c>
      <c r="B1109" t="s">
        <v>9174</v>
      </c>
    </row>
    <row r="1110" spans="1:2">
      <c r="A1110" t="s">
        <v>8753</v>
      </c>
      <c r="B1110" t="s">
        <v>9174</v>
      </c>
    </row>
    <row r="1111" spans="1:2">
      <c r="A1111" t="s">
        <v>8754</v>
      </c>
      <c r="B1111" t="s">
        <v>9174</v>
      </c>
    </row>
    <row r="1112" spans="1:2">
      <c r="A1112" t="s">
        <v>8755</v>
      </c>
      <c r="B1112" t="s">
        <v>9174</v>
      </c>
    </row>
    <row r="1113" spans="1:2">
      <c r="A1113" t="s">
        <v>8756</v>
      </c>
      <c r="B1113" t="s">
        <v>9174</v>
      </c>
    </row>
    <row r="1114" spans="1:2">
      <c r="A1114" t="s">
        <v>8757</v>
      </c>
      <c r="B1114" t="s">
        <v>9174</v>
      </c>
    </row>
    <row r="1115" spans="1:2">
      <c r="A1115" t="s">
        <v>8758</v>
      </c>
      <c r="B1115" t="s">
        <v>9174</v>
      </c>
    </row>
    <row r="1116" spans="1:2">
      <c r="A1116" t="s">
        <v>8759</v>
      </c>
      <c r="B1116" t="s">
        <v>9174</v>
      </c>
    </row>
    <row r="1117" spans="1:2">
      <c r="A1117" t="s">
        <v>8760</v>
      </c>
      <c r="B1117" t="s">
        <v>9174</v>
      </c>
    </row>
    <row r="1118" spans="1:2">
      <c r="A1118" t="s">
        <v>8761</v>
      </c>
      <c r="B1118" t="s">
        <v>9174</v>
      </c>
    </row>
    <row r="1119" spans="1:2">
      <c r="A1119" t="s">
        <v>8762</v>
      </c>
      <c r="B1119" t="s">
        <v>9174</v>
      </c>
    </row>
    <row r="1120" spans="1:2">
      <c r="A1120" t="s">
        <v>8763</v>
      </c>
      <c r="B1120" t="s">
        <v>9174</v>
      </c>
    </row>
    <row r="1121" spans="1:2">
      <c r="A1121" t="s">
        <v>8764</v>
      </c>
      <c r="B1121" t="s">
        <v>9174</v>
      </c>
    </row>
    <row r="1122" spans="1:2">
      <c r="A1122" t="s">
        <v>8765</v>
      </c>
      <c r="B1122" t="s">
        <v>9174</v>
      </c>
    </row>
    <row r="1123" spans="1:2">
      <c r="A1123" t="s">
        <v>8766</v>
      </c>
      <c r="B1123" t="s">
        <v>9174</v>
      </c>
    </row>
    <row r="1124" spans="1:2">
      <c r="A1124" t="s">
        <v>8767</v>
      </c>
      <c r="B1124" t="s">
        <v>9174</v>
      </c>
    </row>
    <row r="1125" spans="1:2">
      <c r="A1125" t="s">
        <v>8768</v>
      </c>
      <c r="B1125" t="s">
        <v>9174</v>
      </c>
    </row>
    <row r="1126" spans="1:2">
      <c r="A1126" t="s">
        <v>8769</v>
      </c>
      <c r="B1126" t="s">
        <v>9174</v>
      </c>
    </row>
    <row r="1127" spans="1:2">
      <c r="A1127" t="s">
        <v>8770</v>
      </c>
      <c r="B1127" t="s">
        <v>9174</v>
      </c>
    </row>
    <row r="1128" spans="1:2">
      <c r="A1128" t="s">
        <v>8771</v>
      </c>
      <c r="B1128" t="s">
        <v>9174</v>
      </c>
    </row>
    <row r="1129" spans="1:2">
      <c r="A1129" t="s">
        <v>8772</v>
      </c>
      <c r="B1129" t="s">
        <v>9174</v>
      </c>
    </row>
    <row r="1130" spans="1:2">
      <c r="A1130" t="s">
        <v>8773</v>
      </c>
      <c r="B1130" t="s">
        <v>9174</v>
      </c>
    </row>
    <row r="1131" spans="1:2">
      <c r="A1131" t="s">
        <v>8774</v>
      </c>
      <c r="B1131" t="s">
        <v>9174</v>
      </c>
    </row>
    <row r="1132" spans="1:2">
      <c r="A1132" t="s">
        <v>8775</v>
      </c>
      <c r="B1132" t="s">
        <v>9174</v>
      </c>
    </row>
    <row r="1133" spans="1:2">
      <c r="A1133" t="s">
        <v>8776</v>
      </c>
      <c r="B1133" t="s">
        <v>9174</v>
      </c>
    </row>
    <row r="1134" spans="1:2">
      <c r="A1134" t="s">
        <v>8777</v>
      </c>
      <c r="B1134" t="s">
        <v>9174</v>
      </c>
    </row>
    <row r="1135" spans="1:2">
      <c r="A1135" t="s">
        <v>8778</v>
      </c>
      <c r="B1135" t="s">
        <v>9174</v>
      </c>
    </row>
    <row r="1136" spans="1:2">
      <c r="A1136" t="s">
        <v>8779</v>
      </c>
      <c r="B1136" t="s">
        <v>9174</v>
      </c>
    </row>
    <row r="1137" spans="1:2">
      <c r="A1137" t="s">
        <v>8780</v>
      </c>
      <c r="B1137" t="s">
        <v>9174</v>
      </c>
    </row>
    <row r="1138" spans="1:2">
      <c r="A1138" t="s">
        <v>8781</v>
      </c>
      <c r="B1138" t="s">
        <v>9174</v>
      </c>
    </row>
    <row r="1139" spans="1:2">
      <c r="A1139" t="s">
        <v>8782</v>
      </c>
      <c r="B1139" t="s">
        <v>9174</v>
      </c>
    </row>
    <row r="1140" spans="1:2">
      <c r="A1140" t="s">
        <v>8783</v>
      </c>
      <c r="B1140" t="s">
        <v>9174</v>
      </c>
    </row>
    <row r="1141" spans="1:2">
      <c r="A1141" t="s">
        <v>8784</v>
      </c>
      <c r="B1141" t="s">
        <v>9174</v>
      </c>
    </row>
    <row r="1142" spans="1:2">
      <c r="A1142" t="s">
        <v>8785</v>
      </c>
      <c r="B1142" t="s">
        <v>9174</v>
      </c>
    </row>
    <row r="1143" spans="1:2">
      <c r="A1143" t="s">
        <v>8786</v>
      </c>
      <c r="B1143" t="s">
        <v>9174</v>
      </c>
    </row>
    <row r="1144" spans="1:2">
      <c r="A1144" t="s">
        <v>8787</v>
      </c>
      <c r="B1144" t="s">
        <v>9174</v>
      </c>
    </row>
    <row r="1145" spans="1:2">
      <c r="A1145" t="s">
        <v>8788</v>
      </c>
      <c r="B1145" t="s">
        <v>9174</v>
      </c>
    </row>
    <row r="1146" spans="1:2">
      <c r="A1146" t="s">
        <v>8789</v>
      </c>
      <c r="B1146" t="s">
        <v>9174</v>
      </c>
    </row>
    <row r="1147" spans="1:2">
      <c r="A1147" t="s">
        <v>8790</v>
      </c>
      <c r="B1147" t="s">
        <v>9174</v>
      </c>
    </row>
    <row r="1148" spans="1:2">
      <c r="A1148" t="s">
        <v>8791</v>
      </c>
      <c r="B1148" t="s">
        <v>9174</v>
      </c>
    </row>
    <row r="1149" spans="1:2">
      <c r="A1149" t="s">
        <v>8792</v>
      </c>
      <c r="B1149" t="s">
        <v>9174</v>
      </c>
    </row>
    <row r="1150" spans="1:2">
      <c r="A1150" t="s">
        <v>8793</v>
      </c>
      <c r="B1150" t="s">
        <v>9174</v>
      </c>
    </row>
    <row r="1151" spans="1:2">
      <c r="A1151" t="s">
        <v>8794</v>
      </c>
      <c r="B1151" t="s">
        <v>9174</v>
      </c>
    </row>
    <row r="1152" spans="1:2">
      <c r="A1152" t="s">
        <v>8795</v>
      </c>
      <c r="B1152" t="s">
        <v>9174</v>
      </c>
    </row>
    <row r="1153" spans="1:2">
      <c r="A1153" t="s">
        <v>8796</v>
      </c>
      <c r="B1153" t="s">
        <v>9174</v>
      </c>
    </row>
    <row r="1154" spans="1:2">
      <c r="A1154" t="s">
        <v>8797</v>
      </c>
      <c r="B1154" t="s">
        <v>9174</v>
      </c>
    </row>
    <row r="1155" spans="1:2">
      <c r="A1155" t="s">
        <v>8798</v>
      </c>
      <c r="B1155" t="s">
        <v>9174</v>
      </c>
    </row>
    <row r="1156" spans="1:2">
      <c r="A1156" t="s">
        <v>8799</v>
      </c>
      <c r="B1156" t="s">
        <v>9174</v>
      </c>
    </row>
    <row r="1157" spans="1:2">
      <c r="A1157" t="s">
        <v>8800</v>
      </c>
      <c r="B1157" t="s">
        <v>9174</v>
      </c>
    </row>
    <row r="1158" spans="1:2">
      <c r="A1158" t="s">
        <v>8801</v>
      </c>
      <c r="B1158" t="s">
        <v>9174</v>
      </c>
    </row>
    <row r="1159" spans="1:2">
      <c r="A1159" t="s">
        <v>8802</v>
      </c>
      <c r="B1159" t="s">
        <v>9174</v>
      </c>
    </row>
    <row r="1160" spans="1:2">
      <c r="A1160" t="s">
        <v>8803</v>
      </c>
      <c r="B1160" t="s">
        <v>9174</v>
      </c>
    </row>
    <row r="1161" spans="1:2">
      <c r="A1161" t="s">
        <v>8804</v>
      </c>
      <c r="B1161" t="s">
        <v>9174</v>
      </c>
    </row>
    <row r="1162" spans="1:2">
      <c r="A1162" t="s">
        <v>8805</v>
      </c>
      <c r="B1162" t="s">
        <v>9174</v>
      </c>
    </row>
    <row r="1163" spans="1:2">
      <c r="A1163" t="s">
        <v>8806</v>
      </c>
      <c r="B1163" t="s">
        <v>9174</v>
      </c>
    </row>
    <row r="1164" spans="1:2">
      <c r="A1164" t="s">
        <v>8807</v>
      </c>
      <c r="B1164" t="s">
        <v>9174</v>
      </c>
    </row>
    <row r="1165" spans="1:2">
      <c r="A1165" t="s">
        <v>8808</v>
      </c>
      <c r="B1165" t="s">
        <v>9174</v>
      </c>
    </row>
    <row r="1166" spans="1:2">
      <c r="A1166" t="s">
        <v>8809</v>
      </c>
      <c r="B1166" t="s">
        <v>9174</v>
      </c>
    </row>
    <row r="1167" spans="1:2">
      <c r="A1167" t="s">
        <v>8810</v>
      </c>
      <c r="B1167" t="s">
        <v>9174</v>
      </c>
    </row>
    <row r="1168" spans="1:2">
      <c r="A1168" t="s">
        <v>8811</v>
      </c>
      <c r="B1168" t="s">
        <v>9174</v>
      </c>
    </row>
    <row r="1169" spans="1:2">
      <c r="A1169" t="s">
        <v>8812</v>
      </c>
      <c r="B1169" t="s">
        <v>9174</v>
      </c>
    </row>
    <row r="1170" spans="1:2">
      <c r="A1170" t="s">
        <v>8813</v>
      </c>
      <c r="B1170" t="s">
        <v>9174</v>
      </c>
    </row>
    <row r="1171" spans="1:2">
      <c r="A1171" t="s">
        <v>8814</v>
      </c>
      <c r="B1171" t="s">
        <v>9174</v>
      </c>
    </row>
    <row r="1172" spans="1:2">
      <c r="A1172" t="s">
        <v>8815</v>
      </c>
      <c r="B1172" t="s">
        <v>9174</v>
      </c>
    </row>
    <row r="1173" spans="1:2">
      <c r="A1173" t="s">
        <v>8816</v>
      </c>
      <c r="B1173" t="s">
        <v>9174</v>
      </c>
    </row>
    <row r="1174" spans="1:2">
      <c r="A1174" t="s">
        <v>8817</v>
      </c>
      <c r="B1174" t="s">
        <v>9174</v>
      </c>
    </row>
    <row r="1175" spans="1:2">
      <c r="A1175" t="s">
        <v>8818</v>
      </c>
      <c r="B1175" t="s">
        <v>9174</v>
      </c>
    </row>
    <row r="1176" spans="1:2">
      <c r="A1176" t="s">
        <v>8819</v>
      </c>
      <c r="B1176" t="s">
        <v>9174</v>
      </c>
    </row>
    <row r="1177" spans="1:2">
      <c r="A1177" t="s">
        <v>8820</v>
      </c>
      <c r="B1177" t="s">
        <v>9174</v>
      </c>
    </row>
    <row r="1178" spans="1:2">
      <c r="A1178" t="s">
        <v>8821</v>
      </c>
      <c r="B1178" t="s">
        <v>9174</v>
      </c>
    </row>
    <row r="1179" spans="1:2">
      <c r="A1179" t="s">
        <v>8822</v>
      </c>
      <c r="B1179" t="s">
        <v>9174</v>
      </c>
    </row>
    <row r="1180" spans="1:2">
      <c r="A1180" t="s">
        <v>8823</v>
      </c>
      <c r="B1180" t="s">
        <v>9174</v>
      </c>
    </row>
    <row r="1181" spans="1:2">
      <c r="A1181" t="s">
        <v>8824</v>
      </c>
      <c r="B1181" t="s">
        <v>9174</v>
      </c>
    </row>
    <row r="1182" spans="1:2">
      <c r="A1182" t="s">
        <v>8825</v>
      </c>
      <c r="B1182" t="s">
        <v>9174</v>
      </c>
    </row>
    <row r="1183" spans="1:2">
      <c r="A1183" t="s">
        <v>8826</v>
      </c>
      <c r="B1183" t="s">
        <v>9174</v>
      </c>
    </row>
    <row r="1184" spans="1:2">
      <c r="A1184" t="s">
        <v>8827</v>
      </c>
      <c r="B1184" t="s">
        <v>9174</v>
      </c>
    </row>
    <row r="1185" spans="1:2">
      <c r="A1185" t="s">
        <v>8828</v>
      </c>
      <c r="B1185" t="s">
        <v>9174</v>
      </c>
    </row>
    <row r="1186" spans="1:2">
      <c r="A1186" t="s">
        <v>8829</v>
      </c>
      <c r="B1186" t="s">
        <v>9174</v>
      </c>
    </row>
    <row r="1187" spans="1:2">
      <c r="A1187" t="s">
        <v>8830</v>
      </c>
      <c r="B1187" t="s">
        <v>9174</v>
      </c>
    </row>
    <row r="1188" spans="1:2">
      <c r="A1188" t="s">
        <v>8831</v>
      </c>
      <c r="B1188" t="s">
        <v>9174</v>
      </c>
    </row>
    <row r="1189" spans="1:2">
      <c r="A1189" t="s">
        <v>8832</v>
      </c>
      <c r="B1189" t="s">
        <v>9174</v>
      </c>
    </row>
    <row r="1190" spans="1:2">
      <c r="A1190" t="s">
        <v>8833</v>
      </c>
      <c r="B1190" t="s">
        <v>9174</v>
      </c>
    </row>
    <row r="1191" spans="1:2">
      <c r="A1191" t="s">
        <v>8834</v>
      </c>
      <c r="B1191" t="s">
        <v>9174</v>
      </c>
    </row>
    <row r="1192" spans="1:2">
      <c r="A1192" t="s">
        <v>8835</v>
      </c>
      <c r="B1192" t="s">
        <v>9174</v>
      </c>
    </row>
    <row r="1193" spans="1:2">
      <c r="A1193" t="s">
        <v>8836</v>
      </c>
      <c r="B1193" t="s">
        <v>9174</v>
      </c>
    </row>
    <row r="1194" spans="1:2">
      <c r="A1194" t="s">
        <v>8837</v>
      </c>
      <c r="B1194" t="s">
        <v>9174</v>
      </c>
    </row>
    <row r="1195" spans="1:2">
      <c r="A1195" t="s">
        <v>8838</v>
      </c>
      <c r="B1195" t="s">
        <v>9174</v>
      </c>
    </row>
    <row r="1196" spans="1:2">
      <c r="A1196" t="s">
        <v>8839</v>
      </c>
      <c r="B1196" t="s">
        <v>9174</v>
      </c>
    </row>
    <row r="1197" spans="1:2">
      <c r="A1197" t="s">
        <v>8840</v>
      </c>
      <c r="B1197" t="s">
        <v>9174</v>
      </c>
    </row>
    <row r="1198" spans="1:2">
      <c r="A1198" t="s">
        <v>8841</v>
      </c>
      <c r="B1198" t="s">
        <v>9174</v>
      </c>
    </row>
    <row r="1199" spans="1:2">
      <c r="A1199" t="s">
        <v>8842</v>
      </c>
      <c r="B1199" t="s">
        <v>9174</v>
      </c>
    </row>
    <row r="1200" spans="1:2">
      <c r="A1200" t="s">
        <v>8843</v>
      </c>
      <c r="B1200" t="s">
        <v>9174</v>
      </c>
    </row>
    <row r="1201" spans="1:2">
      <c r="A1201" t="s">
        <v>8844</v>
      </c>
      <c r="B1201" t="s">
        <v>9174</v>
      </c>
    </row>
    <row r="1202" spans="1:2">
      <c r="A1202" t="s">
        <v>8845</v>
      </c>
      <c r="B1202" t="s">
        <v>9174</v>
      </c>
    </row>
    <row r="1203" spans="1:2">
      <c r="A1203" t="s">
        <v>8846</v>
      </c>
      <c r="B1203" t="s">
        <v>9174</v>
      </c>
    </row>
    <row r="1204" spans="1:2">
      <c r="A1204" t="s">
        <v>8847</v>
      </c>
      <c r="B1204" t="s">
        <v>9174</v>
      </c>
    </row>
    <row r="1205" spans="1:2">
      <c r="A1205" t="s">
        <v>8848</v>
      </c>
      <c r="B1205" t="s">
        <v>9174</v>
      </c>
    </row>
    <row r="1206" spans="1:2">
      <c r="A1206" t="s">
        <v>8849</v>
      </c>
      <c r="B1206" t="s">
        <v>9174</v>
      </c>
    </row>
    <row r="1207" spans="1:2">
      <c r="A1207" t="s">
        <v>8850</v>
      </c>
      <c r="B1207" t="s">
        <v>9174</v>
      </c>
    </row>
    <row r="1208" spans="1:2">
      <c r="A1208" t="s">
        <v>8851</v>
      </c>
      <c r="B1208" t="s">
        <v>9174</v>
      </c>
    </row>
    <row r="1209" spans="1:2">
      <c r="A1209" t="s">
        <v>8852</v>
      </c>
      <c r="B1209" t="s">
        <v>9174</v>
      </c>
    </row>
    <row r="1210" spans="1:2">
      <c r="A1210" t="s">
        <v>8853</v>
      </c>
      <c r="B1210" t="s">
        <v>9174</v>
      </c>
    </row>
    <row r="1211" spans="1:2">
      <c r="A1211" t="s">
        <v>8854</v>
      </c>
      <c r="B1211" t="s">
        <v>9174</v>
      </c>
    </row>
    <row r="1212" spans="1:2">
      <c r="A1212" t="s">
        <v>8855</v>
      </c>
      <c r="B1212" t="s">
        <v>9174</v>
      </c>
    </row>
    <row r="1213" spans="1:2">
      <c r="A1213" t="s">
        <v>8856</v>
      </c>
      <c r="B1213" t="s">
        <v>9174</v>
      </c>
    </row>
    <row r="1214" spans="1:2">
      <c r="A1214" t="s">
        <v>8857</v>
      </c>
      <c r="B1214" t="s">
        <v>9174</v>
      </c>
    </row>
    <row r="1215" spans="1:2">
      <c r="A1215" t="s">
        <v>8858</v>
      </c>
      <c r="B1215" t="s">
        <v>9174</v>
      </c>
    </row>
    <row r="1216" spans="1:2">
      <c r="A1216" t="s">
        <v>8859</v>
      </c>
      <c r="B1216" t="s">
        <v>9174</v>
      </c>
    </row>
    <row r="1217" spans="1:2">
      <c r="A1217" t="s">
        <v>8860</v>
      </c>
      <c r="B1217" t="s">
        <v>9174</v>
      </c>
    </row>
    <row r="1218" spans="1:2">
      <c r="A1218" t="s">
        <v>8861</v>
      </c>
      <c r="B1218" t="s">
        <v>9174</v>
      </c>
    </row>
    <row r="1219" spans="1:2">
      <c r="A1219" t="s">
        <v>8862</v>
      </c>
      <c r="B1219" t="s">
        <v>9174</v>
      </c>
    </row>
    <row r="1220" spans="1:2">
      <c r="A1220" t="s">
        <v>8863</v>
      </c>
      <c r="B1220" t="s">
        <v>9174</v>
      </c>
    </row>
    <row r="1221" spans="1:2">
      <c r="A1221" t="s">
        <v>8864</v>
      </c>
      <c r="B1221" t="s">
        <v>9174</v>
      </c>
    </row>
    <row r="1222" spans="1:2">
      <c r="A1222" t="s">
        <v>8865</v>
      </c>
      <c r="B1222" t="s">
        <v>9174</v>
      </c>
    </row>
    <row r="1223" spans="1:2">
      <c r="A1223" t="s">
        <v>8866</v>
      </c>
      <c r="B1223" t="s">
        <v>9174</v>
      </c>
    </row>
    <row r="1224" spans="1:2">
      <c r="A1224" t="s">
        <v>8867</v>
      </c>
      <c r="B1224" t="s">
        <v>9174</v>
      </c>
    </row>
    <row r="1225" spans="1:2">
      <c r="A1225" t="s">
        <v>8868</v>
      </c>
      <c r="B1225" t="s">
        <v>9174</v>
      </c>
    </row>
    <row r="1226" spans="1:2">
      <c r="A1226" t="s">
        <v>8869</v>
      </c>
      <c r="B1226" t="s">
        <v>9174</v>
      </c>
    </row>
    <row r="1227" spans="1:2">
      <c r="A1227" t="s">
        <v>8870</v>
      </c>
      <c r="B1227" t="s">
        <v>9174</v>
      </c>
    </row>
    <row r="1228" spans="1:2">
      <c r="A1228" t="s">
        <v>8871</v>
      </c>
      <c r="B1228" t="s">
        <v>9174</v>
      </c>
    </row>
    <row r="1229" spans="1:2">
      <c r="A1229" t="s">
        <v>8872</v>
      </c>
      <c r="B1229" t="s">
        <v>9174</v>
      </c>
    </row>
    <row r="1230" spans="1:2">
      <c r="A1230" t="s">
        <v>8873</v>
      </c>
      <c r="B1230" t="s">
        <v>9174</v>
      </c>
    </row>
    <row r="1231" spans="1:2">
      <c r="A1231" t="s">
        <v>8874</v>
      </c>
      <c r="B1231" t="s">
        <v>9174</v>
      </c>
    </row>
    <row r="1232" spans="1:2">
      <c r="A1232" t="s">
        <v>8875</v>
      </c>
      <c r="B1232" t="s">
        <v>9174</v>
      </c>
    </row>
    <row r="1233" spans="1:2">
      <c r="A1233" t="s">
        <v>8876</v>
      </c>
      <c r="B1233" t="s">
        <v>9174</v>
      </c>
    </row>
    <row r="1234" spans="1:2">
      <c r="A1234" t="s">
        <v>8877</v>
      </c>
      <c r="B1234" t="s">
        <v>9174</v>
      </c>
    </row>
    <row r="1235" spans="1:2">
      <c r="A1235" t="s">
        <v>8878</v>
      </c>
      <c r="B1235" t="s">
        <v>9174</v>
      </c>
    </row>
    <row r="1236" spans="1:2">
      <c r="A1236" t="s">
        <v>8879</v>
      </c>
      <c r="B1236" t="s">
        <v>9174</v>
      </c>
    </row>
    <row r="1237" spans="1:2">
      <c r="A1237" t="s">
        <v>8880</v>
      </c>
      <c r="B1237" t="s">
        <v>9174</v>
      </c>
    </row>
    <row r="1238" spans="1:2">
      <c r="A1238" t="s">
        <v>8881</v>
      </c>
      <c r="B1238" t="s">
        <v>9174</v>
      </c>
    </row>
    <row r="1239" spans="1:2">
      <c r="A1239" t="s">
        <v>8882</v>
      </c>
      <c r="B1239" t="s">
        <v>9174</v>
      </c>
    </row>
    <row r="1240" spans="1:2">
      <c r="A1240" t="s">
        <v>8883</v>
      </c>
      <c r="B1240" t="s">
        <v>9174</v>
      </c>
    </row>
    <row r="1241" spans="1:2">
      <c r="A1241" t="s">
        <v>8884</v>
      </c>
      <c r="B1241" t="s">
        <v>9174</v>
      </c>
    </row>
    <row r="1242" spans="1:2">
      <c r="A1242" t="s">
        <v>8885</v>
      </c>
      <c r="B1242" t="s">
        <v>9174</v>
      </c>
    </row>
    <row r="1243" spans="1:2">
      <c r="A1243" t="s">
        <v>8886</v>
      </c>
      <c r="B1243" t="s">
        <v>9174</v>
      </c>
    </row>
    <row r="1244" spans="1:2">
      <c r="A1244" t="s">
        <v>8887</v>
      </c>
      <c r="B1244" t="s">
        <v>9174</v>
      </c>
    </row>
    <row r="1245" spans="1:2">
      <c r="A1245" t="s">
        <v>8888</v>
      </c>
      <c r="B1245" t="s">
        <v>9174</v>
      </c>
    </row>
    <row r="1246" spans="1:2">
      <c r="A1246" t="s">
        <v>8889</v>
      </c>
      <c r="B1246" t="s">
        <v>9174</v>
      </c>
    </row>
    <row r="1247" spans="1:2">
      <c r="A1247" t="s">
        <v>8890</v>
      </c>
      <c r="B1247" t="s">
        <v>9174</v>
      </c>
    </row>
    <row r="1248" spans="1:2">
      <c r="A1248" t="s">
        <v>8891</v>
      </c>
      <c r="B1248" t="s">
        <v>9174</v>
      </c>
    </row>
    <row r="1249" spans="1:2">
      <c r="A1249" t="s">
        <v>8892</v>
      </c>
      <c r="B1249" t="s">
        <v>9174</v>
      </c>
    </row>
    <row r="1250" spans="1:2">
      <c r="A1250" t="s">
        <v>8893</v>
      </c>
      <c r="B1250" t="s">
        <v>9174</v>
      </c>
    </row>
    <row r="1251" spans="1:2">
      <c r="A1251" t="s">
        <v>8894</v>
      </c>
      <c r="B1251" t="s">
        <v>9174</v>
      </c>
    </row>
    <row r="1252" spans="1:2">
      <c r="A1252" t="s">
        <v>8895</v>
      </c>
      <c r="B1252" t="s">
        <v>9174</v>
      </c>
    </row>
    <row r="1253" spans="1:2">
      <c r="A1253" t="s">
        <v>8896</v>
      </c>
      <c r="B1253" t="s">
        <v>9174</v>
      </c>
    </row>
    <row r="1254" spans="1:2">
      <c r="A1254" t="s">
        <v>8897</v>
      </c>
      <c r="B1254" t="s">
        <v>9174</v>
      </c>
    </row>
    <row r="1255" spans="1:2">
      <c r="A1255" t="s">
        <v>8898</v>
      </c>
      <c r="B1255" t="s">
        <v>9174</v>
      </c>
    </row>
    <row r="1256" spans="1:2">
      <c r="A1256" t="s">
        <v>8899</v>
      </c>
      <c r="B1256" t="s">
        <v>9174</v>
      </c>
    </row>
    <row r="1257" spans="1:2">
      <c r="A1257" t="s">
        <v>8900</v>
      </c>
      <c r="B1257" t="s">
        <v>9174</v>
      </c>
    </row>
    <row r="1258" spans="1:2">
      <c r="A1258" t="s">
        <v>8901</v>
      </c>
      <c r="B1258" t="s">
        <v>9174</v>
      </c>
    </row>
    <row r="1259" spans="1:2">
      <c r="A1259" t="s">
        <v>8902</v>
      </c>
      <c r="B1259" t="s">
        <v>9174</v>
      </c>
    </row>
    <row r="1260" spans="1:2">
      <c r="A1260" t="s">
        <v>8903</v>
      </c>
      <c r="B1260" t="s">
        <v>9174</v>
      </c>
    </row>
    <row r="1261" spans="1:2">
      <c r="A1261" t="s">
        <v>8904</v>
      </c>
      <c r="B1261" t="s">
        <v>9174</v>
      </c>
    </row>
    <row r="1262" spans="1:2">
      <c r="A1262" t="s">
        <v>8905</v>
      </c>
      <c r="B1262" t="s">
        <v>9174</v>
      </c>
    </row>
    <row r="1263" spans="1:2">
      <c r="A1263" t="s">
        <v>8906</v>
      </c>
      <c r="B1263" t="s">
        <v>9174</v>
      </c>
    </row>
    <row r="1264" spans="1:2">
      <c r="A1264" t="s">
        <v>8907</v>
      </c>
      <c r="B1264" t="s">
        <v>9174</v>
      </c>
    </row>
    <row r="1265" spans="1:2">
      <c r="A1265" t="s">
        <v>8908</v>
      </c>
      <c r="B1265" t="s">
        <v>9174</v>
      </c>
    </row>
    <row r="1266" spans="1:2">
      <c r="A1266" t="s">
        <v>8909</v>
      </c>
      <c r="B1266" t="s">
        <v>9174</v>
      </c>
    </row>
    <row r="1267" spans="1:2">
      <c r="A1267" t="s">
        <v>8910</v>
      </c>
      <c r="B1267" t="s">
        <v>9174</v>
      </c>
    </row>
    <row r="1268" spans="1:2">
      <c r="A1268" t="s">
        <v>8911</v>
      </c>
      <c r="B1268" t="s">
        <v>9174</v>
      </c>
    </row>
    <row r="1269" spans="1:2">
      <c r="A1269" t="s">
        <v>8912</v>
      </c>
      <c r="B1269" t="s">
        <v>9174</v>
      </c>
    </row>
    <row r="1270" spans="1:2">
      <c r="A1270" t="s">
        <v>8913</v>
      </c>
      <c r="B1270" t="s">
        <v>9174</v>
      </c>
    </row>
    <row r="1271" spans="1:2">
      <c r="A1271" t="s">
        <v>8914</v>
      </c>
      <c r="B1271" t="s">
        <v>9174</v>
      </c>
    </row>
    <row r="1272" spans="1:2">
      <c r="A1272" t="s">
        <v>8915</v>
      </c>
      <c r="B1272" t="s">
        <v>9174</v>
      </c>
    </row>
    <row r="1273" spans="1:2">
      <c r="A1273" t="s">
        <v>8916</v>
      </c>
      <c r="B1273" t="s">
        <v>9174</v>
      </c>
    </row>
    <row r="1274" spans="1:2">
      <c r="A1274" t="s">
        <v>8917</v>
      </c>
      <c r="B1274" t="s">
        <v>9174</v>
      </c>
    </row>
    <row r="1275" spans="1:2">
      <c r="A1275" t="s">
        <v>8918</v>
      </c>
      <c r="B1275" t="s">
        <v>9174</v>
      </c>
    </row>
    <row r="1276" spans="1:2">
      <c r="A1276" t="s">
        <v>8919</v>
      </c>
      <c r="B1276" t="s">
        <v>9174</v>
      </c>
    </row>
    <row r="1277" spans="1:2">
      <c r="A1277" t="s">
        <v>8920</v>
      </c>
      <c r="B1277" t="s">
        <v>9174</v>
      </c>
    </row>
    <row r="1278" spans="1:2">
      <c r="A1278" t="s">
        <v>8921</v>
      </c>
      <c r="B1278" t="s">
        <v>9174</v>
      </c>
    </row>
    <row r="1279" spans="1:2">
      <c r="A1279" t="s">
        <v>8922</v>
      </c>
      <c r="B1279" t="s">
        <v>9174</v>
      </c>
    </row>
    <row r="1280" spans="1:2">
      <c r="A1280" t="s">
        <v>8923</v>
      </c>
      <c r="B1280" t="s">
        <v>9174</v>
      </c>
    </row>
    <row r="1281" spans="1:2">
      <c r="A1281" t="s">
        <v>8924</v>
      </c>
      <c r="B1281" t="s">
        <v>9174</v>
      </c>
    </row>
    <row r="1282" spans="1:2">
      <c r="A1282" t="s">
        <v>8925</v>
      </c>
      <c r="B1282" t="s">
        <v>9174</v>
      </c>
    </row>
    <row r="1283" spans="1:2">
      <c r="A1283" t="s">
        <v>8926</v>
      </c>
      <c r="B1283" t="s">
        <v>9174</v>
      </c>
    </row>
    <row r="1284" spans="1:2">
      <c r="A1284" t="s">
        <v>8927</v>
      </c>
      <c r="B1284" t="s">
        <v>9174</v>
      </c>
    </row>
    <row r="1285" spans="1:2">
      <c r="A1285" t="s">
        <v>8928</v>
      </c>
      <c r="B1285" t="s">
        <v>9174</v>
      </c>
    </row>
    <row r="1286" spans="1:2">
      <c r="A1286" t="s">
        <v>8929</v>
      </c>
      <c r="B1286" t="s">
        <v>9174</v>
      </c>
    </row>
    <row r="1287" spans="1:2">
      <c r="A1287" t="s">
        <v>8930</v>
      </c>
      <c r="B1287" t="s">
        <v>9174</v>
      </c>
    </row>
    <row r="1288" spans="1:2">
      <c r="A1288" t="s">
        <v>8931</v>
      </c>
      <c r="B1288" t="s">
        <v>9174</v>
      </c>
    </row>
    <row r="1289" spans="1:2">
      <c r="A1289" t="s">
        <v>8932</v>
      </c>
      <c r="B1289" t="s">
        <v>9174</v>
      </c>
    </row>
    <row r="1290" spans="1:2">
      <c r="A1290" t="s">
        <v>8933</v>
      </c>
      <c r="B1290" t="s">
        <v>9174</v>
      </c>
    </row>
    <row r="1291" spans="1:2">
      <c r="A1291" t="s">
        <v>8934</v>
      </c>
      <c r="B1291" t="s">
        <v>9174</v>
      </c>
    </row>
    <row r="1292" spans="1:2">
      <c r="A1292" t="s">
        <v>8935</v>
      </c>
      <c r="B1292" t="s">
        <v>9174</v>
      </c>
    </row>
    <row r="1293" spans="1:2">
      <c r="A1293" t="s">
        <v>8936</v>
      </c>
      <c r="B1293" t="s">
        <v>9174</v>
      </c>
    </row>
    <row r="1294" spans="1:2">
      <c r="A1294" t="s">
        <v>8937</v>
      </c>
      <c r="B1294" t="s">
        <v>9174</v>
      </c>
    </row>
    <row r="1295" spans="1:2">
      <c r="A1295" t="s">
        <v>8938</v>
      </c>
      <c r="B1295" t="s">
        <v>9174</v>
      </c>
    </row>
    <row r="1296" spans="1:2">
      <c r="A1296" t="s">
        <v>8939</v>
      </c>
      <c r="B1296" t="s">
        <v>9174</v>
      </c>
    </row>
    <row r="1297" spans="1:2">
      <c r="A1297" t="s">
        <v>8940</v>
      </c>
      <c r="B1297" t="s">
        <v>9174</v>
      </c>
    </row>
    <row r="1298" spans="1:2">
      <c r="A1298" t="s">
        <v>8941</v>
      </c>
      <c r="B1298" t="s">
        <v>9174</v>
      </c>
    </row>
    <row r="1299" spans="1:2">
      <c r="A1299" t="s">
        <v>8942</v>
      </c>
      <c r="B1299" t="s">
        <v>9174</v>
      </c>
    </row>
    <row r="1300" spans="1:2">
      <c r="A1300" t="s">
        <v>8943</v>
      </c>
      <c r="B1300" t="s">
        <v>9174</v>
      </c>
    </row>
    <row r="1301" spans="1:2">
      <c r="A1301" t="s">
        <v>8944</v>
      </c>
      <c r="B1301" t="s">
        <v>9174</v>
      </c>
    </row>
    <row r="1302" spans="1:2">
      <c r="A1302" t="s">
        <v>8945</v>
      </c>
      <c r="B1302" t="s">
        <v>9174</v>
      </c>
    </row>
    <row r="1303" spans="1:2">
      <c r="A1303" t="s">
        <v>8946</v>
      </c>
      <c r="B1303" t="s">
        <v>9174</v>
      </c>
    </row>
    <row r="1304" spans="1:2">
      <c r="A1304" t="s">
        <v>8947</v>
      </c>
      <c r="B1304" t="s">
        <v>9174</v>
      </c>
    </row>
    <row r="1305" spans="1:2">
      <c r="A1305" t="s">
        <v>8948</v>
      </c>
      <c r="B1305" t="s">
        <v>9174</v>
      </c>
    </row>
    <row r="1306" spans="1:2">
      <c r="A1306" t="s">
        <v>8949</v>
      </c>
      <c r="B1306" t="s">
        <v>9174</v>
      </c>
    </row>
    <row r="1307" spans="1:2">
      <c r="A1307" t="s">
        <v>8950</v>
      </c>
      <c r="B1307" t="s">
        <v>9174</v>
      </c>
    </row>
    <row r="1308" spans="1:2">
      <c r="A1308" t="s">
        <v>8951</v>
      </c>
      <c r="B1308" t="s">
        <v>9174</v>
      </c>
    </row>
    <row r="1309" spans="1:2">
      <c r="A1309" t="s">
        <v>8952</v>
      </c>
      <c r="B1309" t="s">
        <v>9174</v>
      </c>
    </row>
    <row r="1310" spans="1:2">
      <c r="A1310" t="s">
        <v>8953</v>
      </c>
      <c r="B1310" t="s">
        <v>9174</v>
      </c>
    </row>
    <row r="1311" spans="1:2">
      <c r="A1311" t="s">
        <v>8954</v>
      </c>
      <c r="B1311" t="s">
        <v>9174</v>
      </c>
    </row>
    <row r="1312" spans="1:2">
      <c r="A1312" t="s">
        <v>8955</v>
      </c>
      <c r="B1312" t="s">
        <v>9174</v>
      </c>
    </row>
    <row r="1313" spans="1:2">
      <c r="A1313" t="s">
        <v>8956</v>
      </c>
      <c r="B1313" t="s">
        <v>9174</v>
      </c>
    </row>
    <row r="1314" spans="1:2">
      <c r="A1314" t="s">
        <v>8957</v>
      </c>
      <c r="B1314" t="s">
        <v>9174</v>
      </c>
    </row>
    <row r="1315" spans="1:2">
      <c r="A1315" t="s">
        <v>8958</v>
      </c>
      <c r="B1315" t="s">
        <v>9174</v>
      </c>
    </row>
    <row r="1316" spans="1:2">
      <c r="A1316" t="s">
        <v>8959</v>
      </c>
      <c r="B1316" t="s">
        <v>9174</v>
      </c>
    </row>
    <row r="1317" spans="1:2">
      <c r="A1317" t="s">
        <v>8960</v>
      </c>
      <c r="B1317" t="s">
        <v>9174</v>
      </c>
    </row>
    <row r="1318" spans="1:2">
      <c r="A1318" t="s">
        <v>8961</v>
      </c>
      <c r="B1318" t="s">
        <v>9174</v>
      </c>
    </row>
    <row r="1319" spans="1:2">
      <c r="A1319" t="s">
        <v>8962</v>
      </c>
      <c r="B1319" t="s">
        <v>9174</v>
      </c>
    </row>
    <row r="1320" spans="1:2">
      <c r="A1320" t="s">
        <v>8963</v>
      </c>
      <c r="B1320" t="s">
        <v>9174</v>
      </c>
    </row>
    <row r="1321" spans="1:2">
      <c r="A1321" t="s">
        <v>8964</v>
      </c>
      <c r="B1321" t="s">
        <v>9174</v>
      </c>
    </row>
    <row r="1322" spans="1:2">
      <c r="A1322" t="s">
        <v>8965</v>
      </c>
      <c r="B1322" t="s">
        <v>9174</v>
      </c>
    </row>
    <row r="1323" spans="1:2">
      <c r="A1323" t="s">
        <v>8966</v>
      </c>
      <c r="B1323" t="s">
        <v>9174</v>
      </c>
    </row>
    <row r="1324" spans="1:2">
      <c r="A1324" t="s">
        <v>8967</v>
      </c>
      <c r="B1324" t="s">
        <v>9174</v>
      </c>
    </row>
    <row r="1325" spans="1:2">
      <c r="A1325" t="s">
        <v>8968</v>
      </c>
      <c r="B1325" t="s">
        <v>9174</v>
      </c>
    </row>
    <row r="1326" spans="1:2">
      <c r="A1326" t="s">
        <v>8969</v>
      </c>
      <c r="B1326" t="s">
        <v>9174</v>
      </c>
    </row>
    <row r="1327" spans="1:2">
      <c r="A1327" t="s">
        <v>8970</v>
      </c>
      <c r="B1327" t="s">
        <v>9174</v>
      </c>
    </row>
    <row r="1328" spans="1:2">
      <c r="A1328" t="s">
        <v>8971</v>
      </c>
      <c r="B1328" t="s">
        <v>9174</v>
      </c>
    </row>
    <row r="1329" spans="1:2">
      <c r="A1329" t="s">
        <v>8972</v>
      </c>
      <c r="B1329" t="s">
        <v>9174</v>
      </c>
    </row>
    <row r="1330" spans="1:2">
      <c r="A1330" t="s">
        <v>8973</v>
      </c>
      <c r="B1330" t="s">
        <v>9174</v>
      </c>
    </row>
    <row r="1331" spans="1:2">
      <c r="A1331" t="s">
        <v>8974</v>
      </c>
      <c r="B1331" t="s">
        <v>9174</v>
      </c>
    </row>
    <row r="1332" spans="1:2">
      <c r="A1332" t="s">
        <v>8975</v>
      </c>
      <c r="B1332" t="s">
        <v>9174</v>
      </c>
    </row>
    <row r="1333" spans="1:2">
      <c r="A1333" t="s">
        <v>8976</v>
      </c>
      <c r="B1333" t="s">
        <v>9174</v>
      </c>
    </row>
    <row r="1334" spans="1:2">
      <c r="A1334" t="s">
        <v>8977</v>
      </c>
      <c r="B1334" t="s">
        <v>9174</v>
      </c>
    </row>
    <row r="1335" spans="1:2">
      <c r="A1335" t="s">
        <v>8978</v>
      </c>
      <c r="B1335" t="s">
        <v>9174</v>
      </c>
    </row>
    <row r="1336" spans="1:2">
      <c r="A1336" t="s">
        <v>8979</v>
      </c>
      <c r="B1336" t="s">
        <v>9174</v>
      </c>
    </row>
    <row r="1337" spans="1:2">
      <c r="A1337" t="s">
        <v>8980</v>
      </c>
      <c r="B1337" t="s">
        <v>9174</v>
      </c>
    </row>
    <row r="1338" spans="1:2">
      <c r="A1338" t="s">
        <v>8981</v>
      </c>
      <c r="B1338" t="s">
        <v>9174</v>
      </c>
    </row>
    <row r="1339" spans="1:2">
      <c r="A1339" t="s">
        <v>8982</v>
      </c>
      <c r="B1339" t="s">
        <v>9174</v>
      </c>
    </row>
    <row r="1340" spans="1:2">
      <c r="A1340" t="s">
        <v>8983</v>
      </c>
      <c r="B1340" t="s">
        <v>9174</v>
      </c>
    </row>
    <row r="1341" spans="1:2">
      <c r="A1341" t="s">
        <v>8984</v>
      </c>
      <c r="B1341" t="s">
        <v>9174</v>
      </c>
    </row>
    <row r="1342" spans="1:2">
      <c r="A1342" t="s">
        <v>8985</v>
      </c>
      <c r="B1342" t="s">
        <v>9174</v>
      </c>
    </row>
    <row r="1343" spans="1:2">
      <c r="A1343" t="s">
        <v>8986</v>
      </c>
      <c r="B1343" t="s">
        <v>9174</v>
      </c>
    </row>
    <row r="1344" spans="1:2">
      <c r="A1344" t="s">
        <v>8987</v>
      </c>
      <c r="B1344" t="s">
        <v>9174</v>
      </c>
    </row>
    <row r="1345" spans="1:2">
      <c r="A1345" t="s">
        <v>8988</v>
      </c>
      <c r="B1345" t="s">
        <v>9174</v>
      </c>
    </row>
    <row r="1346" spans="1:2">
      <c r="A1346" t="s">
        <v>8989</v>
      </c>
      <c r="B1346" t="s">
        <v>9174</v>
      </c>
    </row>
    <row r="1347" spans="1:2">
      <c r="A1347" t="s">
        <v>8990</v>
      </c>
      <c r="B1347" t="s">
        <v>9174</v>
      </c>
    </row>
    <row r="1348" spans="1:2">
      <c r="A1348" t="s">
        <v>8991</v>
      </c>
      <c r="B1348" t="s">
        <v>9174</v>
      </c>
    </row>
    <row r="1349" spans="1:2">
      <c r="A1349" t="s">
        <v>8992</v>
      </c>
      <c r="B1349" t="s">
        <v>9174</v>
      </c>
    </row>
    <row r="1350" spans="1:2">
      <c r="A1350" t="s">
        <v>8993</v>
      </c>
      <c r="B1350" t="s">
        <v>9174</v>
      </c>
    </row>
    <row r="1351" spans="1:2">
      <c r="A1351" t="s">
        <v>8994</v>
      </c>
      <c r="B1351" t="s">
        <v>9174</v>
      </c>
    </row>
    <row r="1352" spans="1:2">
      <c r="A1352" t="s">
        <v>8995</v>
      </c>
      <c r="B1352" t="s">
        <v>9174</v>
      </c>
    </row>
    <row r="1353" spans="1:2">
      <c r="A1353" t="s">
        <v>8996</v>
      </c>
      <c r="B1353" t="s">
        <v>9174</v>
      </c>
    </row>
    <row r="1354" spans="1:2">
      <c r="A1354" t="s">
        <v>8997</v>
      </c>
      <c r="B1354" t="s">
        <v>9174</v>
      </c>
    </row>
    <row r="1355" spans="1:2">
      <c r="A1355" t="s">
        <v>8998</v>
      </c>
      <c r="B1355" t="s">
        <v>9174</v>
      </c>
    </row>
    <row r="1356" spans="1:2">
      <c r="A1356" t="s">
        <v>8999</v>
      </c>
      <c r="B1356" t="s">
        <v>9174</v>
      </c>
    </row>
    <row r="1357" spans="1:2">
      <c r="A1357" t="s">
        <v>9000</v>
      </c>
      <c r="B1357" t="s">
        <v>9174</v>
      </c>
    </row>
    <row r="1358" spans="1:2">
      <c r="A1358" t="s">
        <v>9001</v>
      </c>
      <c r="B1358" t="s">
        <v>9174</v>
      </c>
    </row>
    <row r="1359" spans="1:2">
      <c r="A1359" t="s">
        <v>9002</v>
      </c>
      <c r="B1359" t="s">
        <v>9174</v>
      </c>
    </row>
    <row r="1360" spans="1:2">
      <c r="A1360" t="s">
        <v>9003</v>
      </c>
      <c r="B1360" t="s">
        <v>9174</v>
      </c>
    </row>
    <row r="1361" spans="1:2">
      <c r="A1361" t="s">
        <v>9004</v>
      </c>
      <c r="B1361" t="s">
        <v>9174</v>
      </c>
    </row>
    <row r="1362" spans="1:2">
      <c r="A1362" t="s">
        <v>9005</v>
      </c>
      <c r="B1362" t="s">
        <v>9174</v>
      </c>
    </row>
    <row r="1363" spans="1:2">
      <c r="A1363" t="s">
        <v>9006</v>
      </c>
      <c r="B1363" t="s">
        <v>9174</v>
      </c>
    </row>
    <row r="1364" spans="1:2">
      <c r="A1364" t="s">
        <v>9007</v>
      </c>
      <c r="B1364" t="s">
        <v>9174</v>
      </c>
    </row>
    <row r="1365" spans="1:2">
      <c r="A1365" t="s">
        <v>9008</v>
      </c>
      <c r="B1365" t="s">
        <v>9174</v>
      </c>
    </row>
    <row r="1366" spans="1:2">
      <c r="A1366" t="s">
        <v>9009</v>
      </c>
      <c r="B1366" t="s">
        <v>9174</v>
      </c>
    </row>
    <row r="1367" spans="1:2">
      <c r="A1367" t="s">
        <v>9010</v>
      </c>
      <c r="B1367" t="s">
        <v>9174</v>
      </c>
    </row>
    <row r="1368" spans="1:2">
      <c r="A1368" t="s">
        <v>9011</v>
      </c>
      <c r="B1368" t="s">
        <v>9174</v>
      </c>
    </row>
    <row r="1369" spans="1:2">
      <c r="A1369" t="s">
        <v>9012</v>
      </c>
      <c r="B1369" t="s">
        <v>9174</v>
      </c>
    </row>
    <row r="1370" spans="1:2">
      <c r="A1370" t="s">
        <v>9013</v>
      </c>
      <c r="B1370" t="s">
        <v>9174</v>
      </c>
    </row>
    <row r="1371" spans="1:2">
      <c r="A1371" t="s">
        <v>9014</v>
      </c>
      <c r="B1371" t="s">
        <v>9174</v>
      </c>
    </row>
    <row r="1372" spans="1:2">
      <c r="A1372" t="s">
        <v>9015</v>
      </c>
      <c r="B1372" t="s">
        <v>9174</v>
      </c>
    </row>
    <row r="1373" spans="1:2">
      <c r="A1373" t="s">
        <v>9016</v>
      </c>
      <c r="B1373" t="s">
        <v>9174</v>
      </c>
    </row>
    <row r="1374" spans="1:2">
      <c r="A1374" t="s">
        <v>9017</v>
      </c>
      <c r="B1374" t="s">
        <v>9174</v>
      </c>
    </row>
    <row r="1375" spans="1:2">
      <c r="A1375" t="s">
        <v>9018</v>
      </c>
      <c r="B1375" t="s">
        <v>9174</v>
      </c>
    </row>
    <row r="1376" spans="1:2">
      <c r="A1376" t="s">
        <v>9019</v>
      </c>
      <c r="B1376" t="s">
        <v>9174</v>
      </c>
    </row>
    <row r="1377" spans="1:2">
      <c r="A1377" t="s">
        <v>9020</v>
      </c>
      <c r="B1377" t="s">
        <v>9174</v>
      </c>
    </row>
    <row r="1378" spans="1:2">
      <c r="A1378" t="s">
        <v>9021</v>
      </c>
      <c r="B1378" t="s">
        <v>9174</v>
      </c>
    </row>
    <row r="1379" spans="1:2">
      <c r="A1379" t="s">
        <v>9022</v>
      </c>
      <c r="B1379" t="s">
        <v>9174</v>
      </c>
    </row>
    <row r="1380" spans="1:2">
      <c r="A1380" t="s">
        <v>9023</v>
      </c>
      <c r="B1380" t="s">
        <v>9174</v>
      </c>
    </row>
    <row r="1381" spans="1:2">
      <c r="A1381" t="s">
        <v>9024</v>
      </c>
      <c r="B1381" t="s">
        <v>9174</v>
      </c>
    </row>
    <row r="1382" spans="1:2">
      <c r="A1382" t="s">
        <v>9025</v>
      </c>
      <c r="B1382" t="s">
        <v>9174</v>
      </c>
    </row>
    <row r="1383" spans="1:2">
      <c r="A1383" t="s">
        <v>9026</v>
      </c>
      <c r="B1383" t="s">
        <v>9174</v>
      </c>
    </row>
    <row r="1384" spans="1:2">
      <c r="A1384" t="s">
        <v>9027</v>
      </c>
      <c r="B1384" t="s">
        <v>9174</v>
      </c>
    </row>
    <row r="1385" spans="1:2">
      <c r="A1385" t="s">
        <v>9028</v>
      </c>
      <c r="B1385" t="s">
        <v>9174</v>
      </c>
    </row>
    <row r="1386" spans="1:2">
      <c r="A1386" t="s">
        <v>9029</v>
      </c>
      <c r="B1386" t="s">
        <v>9174</v>
      </c>
    </row>
    <row r="1387" spans="1:2">
      <c r="A1387" t="s">
        <v>9030</v>
      </c>
      <c r="B1387" t="s">
        <v>9174</v>
      </c>
    </row>
    <row r="1388" spans="1:2">
      <c r="A1388" t="s">
        <v>9031</v>
      </c>
      <c r="B1388" t="s">
        <v>9174</v>
      </c>
    </row>
    <row r="1389" spans="1:2">
      <c r="A1389" t="s">
        <v>9032</v>
      </c>
      <c r="B1389" t="s">
        <v>9174</v>
      </c>
    </row>
    <row r="1390" spans="1:2">
      <c r="A1390" t="s">
        <v>9033</v>
      </c>
      <c r="B1390" t="s">
        <v>9174</v>
      </c>
    </row>
    <row r="1391" spans="1:2">
      <c r="A1391" t="s">
        <v>9034</v>
      </c>
      <c r="B1391" t="s">
        <v>9174</v>
      </c>
    </row>
    <row r="1392" spans="1:2">
      <c r="A1392" t="s">
        <v>9035</v>
      </c>
      <c r="B1392" t="s">
        <v>9174</v>
      </c>
    </row>
    <row r="1393" spans="1:2">
      <c r="A1393" t="s">
        <v>9036</v>
      </c>
      <c r="B1393" t="s">
        <v>9174</v>
      </c>
    </row>
    <row r="1394" spans="1:2">
      <c r="A1394" t="s">
        <v>9037</v>
      </c>
      <c r="B1394" t="s">
        <v>9174</v>
      </c>
    </row>
    <row r="1395" spans="1:2">
      <c r="A1395" t="s">
        <v>9038</v>
      </c>
      <c r="B1395" t="s">
        <v>9174</v>
      </c>
    </row>
    <row r="1396" spans="1:2">
      <c r="A1396" t="s">
        <v>9039</v>
      </c>
      <c r="B1396" t="s">
        <v>9174</v>
      </c>
    </row>
    <row r="1397" spans="1:2">
      <c r="A1397" t="s">
        <v>9040</v>
      </c>
      <c r="B1397" t="s">
        <v>9174</v>
      </c>
    </row>
    <row r="1398" spans="1:2">
      <c r="A1398" t="s">
        <v>9041</v>
      </c>
      <c r="B1398" t="s">
        <v>9174</v>
      </c>
    </row>
    <row r="1399" spans="1:2">
      <c r="A1399" t="s">
        <v>9042</v>
      </c>
      <c r="B1399" t="s">
        <v>9174</v>
      </c>
    </row>
    <row r="1400" spans="1:2">
      <c r="A1400" t="s">
        <v>9043</v>
      </c>
      <c r="B1400" t="s">
        <v>9174</v>
      </c>
    </row>
    <row r="1401" spans="1:2">
      <c r="A1401" t="s">
        <v>9044</v>
      </c>
      <c r="B1401" t="s">
        <v>9174</v>
      </c>
    </row>
    <row r="1402" spans="1:2">
      <c r="A1402" t="s">
        <v>9045</v>
      </c>
      <c r="B1402" t="s">
        <v>9174</v>
      </c>
    </row>
    <row r="1403" spans="1:2">
      <c r="A1403" t="s">
        <v>9046</v>
      </c>
      <c r="B1403" t="s">
        <v>9174</v>
      </c>
    </row>
    <row r="1404" spans="1:2">
      <c r="A1404" t="s">
        <v>9047</v>
      </c>
      <c r="B1404" t="s">
        <v>9174</v>
      </c>
    </row>
    <row r="1405" spans="1:2">
      <c r="A1405" t="s">
        <v>9048</v>
      </c>
      <c r="B1405" t="s">
        <v>9174</v>
      </c>
    </row>
    <row r="1406" spans="1:2">
      <c r="A1406" t="s">
        <v>9049</v>
      </c>
      <c r="B1406" t="s">
        <v>9174</v>
      </c>
    </row>
    <row r="1407" spans="1:2">
      <c r="A1407" t="s">
        <v>9050</v>
      </c>
      <c r="B1407" t="s">
        <v>9174</v>
      </c>
    </row>
    <row r="1408" spans="1:2">
      <c r="A1408" t="s">
        <v>9051</v>
      </c>
      <c r="B1408" t="s">
        <v>9174</v>
      </c>
    </row>
    <row r="1409" spans="1:2">
      <c r="A1409" t="s">
        <v>9052</v>
      </c>
      <c r="B1409" t="s">
        <v>9174</v>
      </c>
    </row>
    <row r="1410" spans="1:2">
      <c r="A1410" t="s">
        <v>9053</v>
      </c>
      <c r="B1410" t="s">
        <v>9174</v>
      </c>
    </row>
    <row r="1411" spans="1:2">
      <c r="A1411" t="s">
        <v>9054</v>
      </c>
      <c r="B1411" t="s">
        <v>9174</v>
      </c>
    </row>
    <row r="1412" spans="1:2">
      <c r="A1412" t="s">
        <v>9055</v>
      </c>
      <c r="B1412" t="s">
        <v>9174</v>
      </c>
    </row>
    <row r="1413" spans="1:2">
      <c r="A1413" t="s">
        <v>9056</v>
      </c>
      <c r="B1413" t="s">
        <v>9174</v>
      </c>
    </row>
    <row r="1414" spans="1:2">
      <c r="A1414" t="s">
        <v>9057</v>
      </c>
      <c r="B1414" t="s">
        <v>9174</v>
      </c>
    </row>
    <row r="1415" spans="1:2">
      <c r="A1415" t="s">
        <v>9058</v>
      </c>
      <c r="B1415" t="s">
        <v>9174</v>
      </c>
    </row>
    <row r="1416" spans="1:2">
      <c r="A1416" t="s">
        <v>9059</v>
      </c>
      <c r="B1416" t="s">
        <v>9174</v>
      </c>
    </row>
    <row r="1417" spans="1:2">
      <c r="A1417" t="s">
        <v>9060</v>
      </c>
      <c r="B1417" t="s">
        <v>9174</v>
      </c>
    </row>
    <row r="1418" spans="1:2">
      <c r="A1418" t="s">
        <v>9061</v>
      </c>
      <c r="B1418" t="s">
        <v>9174</v>
      </c>
    </row>
    <row r="1419" spans="1:2">
      <c r="A1419" t="s">
        <v>9062</v>
      </c>
      <c r="B1419" t="s">
        <v>9174</v>
      </c>
    </row>
    <row r="1420" spans="1:2">
      <c r="A1420" t="s">
        <v>9063</v>
      </c>
      <c r="B1420" t="s">
        <v>9174</v>
      </c>
    </row>
    <row r="1421" spans="1:2">
      <c r="A1421" t="s">
        <v>9064</v>
      </c>
      <c r="B1421" t="s">
        <v>9174</v>
      </c>
    </row>
    <row r="1422" spans="1:2">
      <c r="A1422" t="s">
        <v>9065</v>
      </c>
      <c r="B1422" t="s">
        <v>9174</v>
      </c>
    </row>
    <row r="1423" spans="1:2">
      <c r="A1423" t="s">
        <v>9066</v>
      </c>
      <c r="B1423" t="s">
        <v>9174</v>
      </c>
    </row>
    <row r="1424" spans="1:2">
      <c r="A1424" t="s">
        <v>9067</v>
      </c>
      <c r="B1424" t="s">
        <v>9174</v>
      </c>
    </row>
    <row r="1425" spans="1:2">
      <c r="A1425" t="s">
        <v>9068</v>
      </c>
      <c r="B1425" t="s">
        <v>9174</v>
      </c>
    </row>
    <row r="1426" spans="1:2">
      <c r="A1426" t="s">
        <v>9069</v>
      </c>
      <c r="B1426" t="s">
        <v>9174</v>
      </c>
    </row>
    <row r="1427" spans="1:2">
      <c r="A1427" t="s">
        <v>9070</v>
      </c>
      <c r="B1427" t="s">
        <v>9174</v>
      </c>
    </row>
    <row r="1428" spans="1:2">
      <c r="A1428" t="s">
        <v>9071</v>
      </c>
      <c r="B1428" t="s">
        <v>9174</v>
      </c>
    </row>
    <row r="1429" spans="1:2">
      <c r="A1429" t="s">
        <v>9072</v>
      </c>
      <c r="B1429" t="s">
        <v>9174</v>
      </c>
    </row>
    <row r="1430" spans="1:2">
      <c r="A1430" t="s">
        <v>9073</v>
      </c>
      <c r="B1430" t="s">
        <v>9174</v>
      </c>
    </row>
    <row r="1431" spans="1:2">
      <c r="A1431" t="s">
        <v>9074</v>
      </c>
      <c r="B1431" t="s">
        <v>9174</v>
      </c>
    </row>
    <row r="1432" spans="1:2">
      <c r="A1432" t="s">
        <v>9075</v>
      </c>
      <c r="B1432" t="s">
        <v>9174</v>
      </c>
    </row>
    <row r="1433" spans="1:2">
      <c r="A1433" t="s">
        <v>9076</v>
      </c>
      <c r="B1433" t="s">
        <v>9174</v>
      </c>
    </row>
    <row r="1434" spans="1:2">
      <c r="A1434" t="s">
        <v>9077</v>
      </c>
      <c r="B1434" t="s">
        <v>9174</v>
      </c>
    </row>
    <row r="1435" spans="1:2">
      <c r="A1435" t="s">
        <v>9078</v>
      </c>
      <c r="B1435" t="s">
        <v>9174</v>
      </c>
    </row>
    <row r="1436" spans="1:2">
      <c r="A1436" t="s">
        <v>9079</v>
      </c>
      <c r="B1436" t="s">
        <v>9174</v>
      </c>
    </row>
    <row r="1437" spans="1:2">
      <c r="A1437" t="s">
        <v>9080</v>
      </c>
      <c r="B1437" t="s">
        <v>9174</v>
      </c>
    </row>
    <row r="1438" spans="1:2">
      <c r="A1438" t="s">
        <v>9081</v>
      </c>
      <c r="B1438" t="s">
        <v>9174</v>
      </c>
    </row>
    <row r="1439" spans="1:2">
      <c r="A1439" t="s">
        <v>9082</v>
      </c>
      <c r="B1439" t="s">
        <v>9174</v>
      </c>
    </row>
    <row r="1440" spans="1:2">
      <c r="A1440" t="s">
        <v>9083</v>
      </c>
      <c r="B1440" t="s">
        <v>9174</v>
      </c>
    </row>
    <row r="1441" spans="1:2">
      <c r="A1441" t="s">
        <v>9084</v>
      </c>
      <c r="B1441" t="s">
        <v>9174</v>
      </c>
    </row>
    <row r="1442" spans="1:2">
      <c r="A1442" t="s">
        <v>9085</v>
      </c>
      <c r="B1442" t="s">
        <v>9174</v>
      </c>
    </row>
    <row r="1443" spans="1:2">
      <c r="A1443" t="s">
        <v>9086</v>
      </c>
      <c r="B1443" t="s">
        <v>9174</v>
      </c>
    </row>
    <row r="1444" spans="1:2">
      <c r="A1444" t="s">
        <v>9087</v>
      </c>
      <c r="B1444" t="s">
        <v>9174</v>
      </c>
    </row>
    <row r="1445" spans="1:2">
      <c r="A1445" t="s">
        <v>9088</v>
      </c>
      <c r="B1445" t="s">
        <v>9174</v>
      </c>
    </row>
    <row r="1446" spans="1:2">
      <c r="A1446" t="s">
        <v>9089</v>
      </c>
      <c r="B1446" t="s">
        <v>9174</v>
      </c>
    </row>
    <row r="1447" spans="1:2">
      <c r="A1447" t="s">
        <v>9090</v>
      </c>
      <c r="B1447" t="s">
        <v>9174</v>
      </c>
    </row>
    <row r="1448" spans="1:2">
      <c r="A1448" t="s">
        <v>9091</v>
      </c>
      <c r="B1448" t="s">
        <v>9174</v>
      </c>
    </row>
    <row r="1449" spans="1:2">
      <c r="A1449" t="s">
        <v>9092</v>
      </c>
      <c r="B1449" t="s">
        <v>9174</v>
      </c>
    </row>
    <row r="1450" spans="1:2">
      <c r="A1450" t="s">
        <v>9093</v>
      </c>
      <c r="B1450" t="s">
        <v>9174</v>
      </c>
    </row>
    <row r="1451" spans="1:2">
      <c r="A1451" t="s">
        <v>9094</v>
      </c>
      <c r="B1451" t="s">
        <v>9174</v>
      </c>
    </row>
    <row r="1452" spans="1:2">
      <c r="A1452" t="s">
        <v>9095</v>
      </c>
      <c r="B1452" t="s">
        <v>9174</v>
      </c>
    </row>
    <row r="1453" spans="1:2">
      <c r="A1453" t="s">
        <v>9096</v>
      </c>
      <c r="B1453" t="s">
        <v>9174</v>
      </c>
    </row>
    <row r="1454" spans="1:2">
      <c r="A1454" t="s">
        <v>9097</v>
      </c>
      <c r="B1454" t="s">
        <v>9174</v>
      </c>
    </row>
    <row r="1455" spans="1:2">
      <c r="A1455" t="s">
        <v>9098</v>
      </c>
      <c r="B1455" t="s">
        <v>9174</v>
      </c>
    </row>
    <row r="1456" spans="1:2">
      <c r="A1456" t="s">
        <v>9099</v>
      </c>
      <c r="B1456" t="s">
        <v>9174</v>
      </c>
    </row>
    <row r="1457" spans="1:2">
      <c r="A1457" t="s">
        <v>9100</v>
      </c>
      <c r="B1457" t="s">
        <v>9174</v>
      </c>
    </row>
    <row r="1458" spans="1:2">
      <c r="A1458" t="s">
        <v>9101</v>
      </c>
      <c r="B1458" t="s">
        <v>9174</v>
      </c>
    </row>
    <row r="1459" spans="1:2">
      <c r="A1459" t="s">
        <v>9102</v>
      </c>
      <c r="B1459" t="s">
        <v>9174</v>
      </c>
    </row>
    <row r="1460" spans="1:2">
      <c r="A1460" t="s">
        <v>9103</v>
      </c>
      <c r="B1460" t="s">
        <v>9174</v>
      </c>
    </row>
    <row r="1461" spans="1:2">
      <c r="A1461" t="s">
        <v>9104</v>
      </c>
      <c r="B1461" t="s">
        <v>9174</v>
      </c>
    </row>
    <row r="1462" spans="1:2">
      <c r="A1462" t="s">
        <v>9105</v>
      </c>
      <c r="B1462" t="s">
        <v>9174</v>
      </c>
    </row>
    <row r="1463" spans="1:2">
      <c r="A1463" t="s">
        <v>9106</v>
      </c>
      <c r="B1463" t="s">
        <v>9174</v>
      </c>
    </row>
    <row r="1464" spans="1:2">
      <c r="A1464" t="s">
        <v>9107</v>
      </c>
      <c r="B1464" t="s">
        <v>9174</v>
      </c>
    </row>
    <row r="1465" spans="1:2">
      <c r="A1465" t="s">
        <v>9108</v>
      </c>
      <c r="B1465" t="s">
        <v>9174</v>
      </c>
    </row>
    <row r="1466" spans="1:2">
      <c r="A1466" t="s">
        <v>9109</v>
      </c>
      <c r="B1466" t="s">
        <v>9174</v>
      </c>
    </row>
    <row r="1467" spans="1:2">
      <c r="A1467" t="s">
        <v>9110</v>
      </c>
      <c r="B1467" t="s">
        <v>9174</v>
      </c>
    </row>
    <row r="1468" spans="1:2">
      <c r="A1468" t="s">
        <v>9111</v>
      </c>
      <c r="B1468" t="s">
        <v>9174</v>
      </c>
    </row>
    <row r="1469" spans="1:2">
      <c r="A1469" t="s">
        <v>9112</v>
      </c>
      <c r="B1469" t="s">
        <v>9174</v>
      </c>
    </row>
    <row r="1470" spans="1:2">
      <c r="A1470" t="s">
        <v>9113</v>
      </c>
      <c r="B1470" t="s">
        <v>9174</v>
      </c>
    </row>
    <row r="1471" spans="1:2">
      <c r="A1471" t="s">
        <v>9114</v>
      </c>
      <c r="B1471" t="s">
        <v>9174</v>
      </c>
    </row>
    <row r="1472" spans="1:2">
      <c r="A1472" t="s">
        <v>9115</v>
      </c>
      <c r="B1472" t="s">
        <v>9174</v>
      </c>
    </row>
    <row r="1473" spans="1:2">
      <c r="A1473" t="s">
        <v>9116</v>
      </c>
      <c r="B1473" t="s">
        <v>9174</v>
      </c>
    </row>
    <row r="1474" spans="1:2">
      <c r="A1474" t="s">
        <v>9117</v>
      </c>
      <c r="B1474" t="s">
        <v>9174</v>
      </c>
    </row>
    <row r="1475" spans="1:2">
      <c r="A1475" t="s">
        <v>9118</v>
      </c>
      <c r="B1475" t="s">
        <v>9174</v>
      </c>
    </row>
    <row r="1476" spans="1:2">
      <c r="A1476" t="s">
        <v>9119</v>
      </c>
      <c r="B1476" t="s">
        <v>9174</v>
      </c>
    </row>
    <row r="1477" spans="1:2">
      <c r="A1477" t="s">
        <v>9120</v>
      </c>
      <c r="B1477" t="s">
        <v>9174</v>
      </c>
    </row>
    <row r="1478" spans="1:2">
      <c r="A1478" t="s">
        <v>9121</v>
      </c>
      <c r="B1478" t="s">
        <v>9174</v>
      </c>
    </row>
    <row r="1479" spans="1:2">
      <c r="A1479" t="s">
        <v>9122</v>
      </c>
      <c r="B1479" t="s">
        <v>9174</v>
      </c>
    </row>
    <row r="1480" spans="1:2">
      <c r="A1480" t="s">
        <v>9123</v>
      </c>
      <c r="B1480" t="s">
        <v>9174</v>
      </c>
    </row>
    <row r="1481" spans="1:2">
      <c r="A1481" t="s">
        <v>9124</v>
      </c>
      <c r="B1481" t="s">
        <v>9174</v>
      </c>
    </row>
    <row r="1482" spans="1:2">
      <c r="A1482" t="s">
        <v>9125</v>
      </c>
      <c r="B1482" t="s">
        <v>9174</v>
      </c>
    </row>
    <row r="1483" spans="1:2">
      <c r="A1483" t="s">
        <v>9126</v>
      </c>
      <c r="B1483" t="s">
        <v>9174</v>
      </c>
    </row>
    <row r="1484" spans="1:2">
      <c r="A1484" t="s">
        <v>9127</v>
      </c>
      <c r="B1484" t="s">
        <v>9174</v>
      </c>
    </row>
    <row r="1485" spans="1:2">
      <c r="A1485" t="s">
        <v>9128</v>
      </c>
      <c r="B1485" t="s">
        <v>9174</v>
      </c>
    </row>
    <row r="1486" spans="1:2">
      <c r="A1486" t="s">
        <v>9129</v>
      </c>
      <c r="B1486" t="s">
        <v>9174</v>
      </c>
    </row>
    <row r="1487" spans="1:2">
      <c r="A1487" t="s">
        <v>9130</v>
      </c>
      <c r="B1487" t="s">
        <v>9174</v>
      </c>
    </row>
    <row r="1488" spans="1:2">
      <c r="A1488" t="s">
        <v>9131</v>
      </c>
      <c r="B1488" t="s">
        <v>9174</v>
      </c>
    </row>
    <row r="1489" spans="1:2">
      <c r="A1489" t="s">
        <v>9132</v>
      </c>
      <c r="B1489" t="s">
        <v>9174</v>
      </c>
    </row>
    <row r="1490" spans="1:2">
      <c r="A1490" t="s">
        <v>9133</v>
      </c>
      <c r="B1490" t="s">
        <v>9174</v>
      </c>
    </row>
    <row r="1491" spans="1:2">
      <c r="A1491" t="s">
        <v>9134</v>
      </c>
      <c r="B1491" t="s">
        <v>9174</v>
      </c>
    </row>
    <row r="1492" spans="1:2">
      <c r="A1492" t="s">
        <v>9135</v>
      </c>
      <c r="B1492" t="s">
        <v>9174</v>
      </c>
    </row>
    <row r="1493" spans="1:2">
      <c r="A1493" t="s">
        <v>9136</v>
      </c>
      <c r="B1493" t="s">
        <v>9174</v>
      </c>
    </row>
    <row r="1494" spans="1:2">
      <c r="A1494" t="s">
        <v>9137</v>
      </c>
      <c r="B1494" t="s">
        <v>9174</v>
      </c>
    </row>
    <row r="1495" spans="1:2">
      <c r="A1495" t="s">
        <v>9138</v>
      </c>
      <c r="B1495" t="s">
        <v>9174</v>
      </c>
    </row>
    <row r="1496" spans="1:2">
      <c r="A1496" t="s">
        <v>9139</v>
      </c>
      <c r="B1496" t="s">
        <v>9174</v>
      </c>
    </row>
    <row r="1497" spans="1:2">
      <c r="A1497" t="s">
        <v>9140</v>
      </c>
      <c r="B1497" t="s">
        <v>9174</v>
      </c>
    </row>
    <row r="1498" spans="1:2">
      <c r="A1498" t="s">
        <v>9141</v>
      </c>
      <c r="B1498" t="s">
        <v>9174</v>
      </c>
    </row>
    <row r="1499" spans="1:2">
      <c r="A1499" t="s">
        <v>9142</v>
      </c>
      <c r="B1499" t="s">
        <v>9174</v>
      </c>
    </row>
    <row r="1500" spans="1:2">
      <c r="A1500" t="s">
        <v>9143</v>
      </c>
      <c r="B1500" t="s">
        <v>9174</v>
      </c>
    </row>
    <row r="1501" spans="1:2">
      <c r="A1501" t="s">
        <v>9144</v>
      </c>
      <c r="B1501" t="s">
        <v>9174</v>
      </c>
    </row>
    <row r="1502" spans="1:2">
      <c r="A1502" t="s">
        <v>9145</v>
      </c>
      <c r="B1502" t="s">
        <v>9174</v>
      </c>
    </row>
    <row r="1503" spans="1:2">
      <c r="A1503" t="s">
        <v>9146</v>
      </c>
      <c r="B1503" t="s">
        <v>9174</v>
      </c>
    </row>
    <row r="1504" spans="1:2">
      <c r="A1504" t="s">
        <v>9147</v>
      </c>
      <c r="B1504" t="s">
        <v>9174</v>
      </c>
    </row>
    <row r="1505" spans="1:2">
      <c r="A1505" t="s">
        <v>9148</v>
      </c>
      <c r="B1505" t="s">
        <v>9174</v>
      </c>
    </row>
    <row r="1506" spans="1:2">
      <c r="A1506" t="s">
        <v>9149</v>
      </c>
      <c r="B1506" t="s">
        <v>9174</v>
      </c>
    </row>
    <row r="1507" spans="1:2">
      <c r="A1507" t="s">
        <v>9150</v>
      </c>
      <c r="B1507" t="s">
        <v>9174</v>
      </c>
    </row>
    <row r="1508" spans="1:2">
      <c r="A1508" t="s">
        <v>9151</v>
      </c>
      <c r="B1508" t="s">
        <v>9174</v>
      </c>
    </row>
    <row r="1509" spans="1:2">
      <c r="A1509" t="s">
        <v>9152</v>
      </c>
      <c r="B1509" t="s">
        <v>9174</v>
      </c>
    </row>
    <row r="1510" spans="1:2">
      <c r="A1510" t="s">
        <v>9153</v>
      </c>
      <c r="B1510" t="s">
        <v>9174</v>
      </c>
    </row>
    <row r="1511" spans="1:2">
      <c r="A1511" t="s">
        <v>9154</v>
      </c>
      <c r="B1511" t="s">
        <v>9174</v>
      </c>
    </row>
    <row r="1512" spans="1:2">
      <c r="A1512" t="s">
        <v>9155</v>
      </c>
      <c r="B1512" t="s">
        <v>9174</v>
      </c>
    </row>
    <row r="1513" spans="1:2">
      <c r="A1513" t="s">
        <v>9156</v>
      </c>
      <c r="B1513" t="s">
        <v>9174</v>
      </c>
    </row>
    <row r="1514" spans="1:2">
      <c r="A1514" t="s">
        <v>9157</v>
      </c>
      <c r="B1514" t="s">
        <v>9174</v>
      </c>
    </row>
    <row r="1515" spans="1:2">
      <c r="A1515" t="s">
        <v>9158</v>
      </c>
      <c r="B1515" t="s">
        <v>9174</v>
      </c>
    </row>
    <row r="1516" spans="1:2">
      <c r="A1516" t="s">
        <v>9159</v>
      </c>
      <c r="B1516" t="s">
        <v>9174</v>
      </c>
    </row>
    <row r="1517" spans="1:2">
      <c r="A1517" t="s">
        <v>9160</v>
      </c>
      <c r="B1517" t="s">
        <v>9174</v>
      </c>
    </row>
    <row r="1518" spans="1:2">
      <c r="A1518" t="s">
        <v>9161</v>
      </c>
      <c r="B1518" t="s">
        <v>9174</v>
      </c>
    </row>
    <row r="1519" spans="1:2">
      <c r="A1519" t="s">
        <v>9162</v>
      </c>
      <c r="B1519" t="s">
        <v>9174</v>
      </c>
    </row>
    <row r="1520" spans="1:2">
      <c r="A1520" t="s">
        <v>9163</v>
      </c>
      <c r="B1520" t="s">
        <v>9174</v>
      </c>
    </row>
    <row r="1521" spans="1:2">
      <c r="A1521" t="s">
        <v>9164</v>
      </c>
      <c r="B1521" t="s">
        <v>9174</v>
      </c>
    </row>
    <row r="1522" spans="1:2">
      <c r="A1522" t="s">
        <v>9165</v>
      </c>
      <c r="B1522" t="s">
        <v>9174</v>
      </c>
    </row>
    <row r="1523" spans="1:2">
      <c r="A1523" t="s">
        <v>9166</v>
      </c>
      <c r="B1523" t="s">
        <v>9174</v>
      </c>
    </row>
    <row r="1524" spans="1:2">
      <c r="A1524" t="s">
        <v>9167</v>
      </c>
      <c r="B1524" t="s">
        <v>9174</v>
      </c>
    </row>
    <row r="1525" spans="1:2">
      <c r="A1525" t="s">
        <v>9168</v>
      </c>
      <c r="B1525" t="s">
        <v>9174</v>
      </c>
    </row>
    <row r="1526" spans="1:2">
      <c r="A1526" t="s">
        <v>9169</v>
      </c>
      <c r="B1526" t="s">
        <v>9174</v>
      </c>
    </row>
    <row r="1527" spans="1:2">
      <c r="A1527" t="s">
        <v>9170</v>
      </c>
      <c r="B1527" t="s">
        <v>9174</v>
      </c>
    </row>
    <row r="1528" spans="1:2">
      <c r="A1528" t="s">
        <v>9171</v>
      </c>
      <c r="B1528" t="s">
        <v>9174</v>
      </c>
    </row>
    <row r="1529" spans="1:2">
      <c r="A1529" t="s">
        <v>9172</v>
      </c>
      <c r="B1529" t="s">
        <v>9174</v>
      </c>
    </row>
    <row r="1530" spans="1:2">
      <c r="A1530" t="s">
        <v>9173</v>
      </c>
      <c r="B1530" t="s">
        <v>9174</v>
      </c>
    </row>
  </sheetData>
  <phoneticPr fontId="1" type="noConversion"/>
  <conditionalFormatting sqref="A1:A1530 A1553:A1048576">
    <cfRule type="duplicateValues" dxfId="6" priority="1"/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539"/>
  <sheetViews>
    <sheetView topLeftCell="A7756" workbookViewId="0">
      <selection activeCell="A7516" sqref="A7516:A7861"/>
    </sheetView>
  </sheetViews>
  <sheetFormatPr defaultRowHeight="13.5"/>
  <cols>
    <col min="1" max="1" width="14" customWidth="1"/>
  </cols>
  <sheetData>
    <row r="1" spans="1:2">
      <c r="A1" t="s">
        <v>266</v>
      </c>
      <c r="B1" t="s">
        <v>265</v>
      </c>
    </row>
    <row r="2" spans="1:2">
      <c r="A2" t="s">
        <v>267</v>
      </c>
      <c r="B2" t="s">
        <v>265</v>
      </c>
    </row>
    <row r="3" spans="1:2">
      <c r="A3" t="s">
        <v>268</v>
      </c>
      <c r="B3" t="s">
        <v>265</v>
      </c>
    </row>
    <row r="4" spans="1:2">
      <c r="A4" t="s">
        <v>269</v>
      </c>
      <c r="B4" t="s">
        <v>265</v>
      </c>
    </row>
    <row r="5" spans="1:2">
      <c r="A5" t="s">
        <v>270</v>
      </c>
      <c r="B5" t="s">
        <v>265</v>
      </c>
    </row>
    <row r="6" spans="1:2">
      <c r="A6" t="s">
        <v>271</v>
      </c>
      <c r="B6" t="s">
        <v>265</v>
      </c>
    </row>
    <row r="7" spans="1:2">
      <c r="A7" t="s">
        <v>272</v>
      </c>
      <c r="B7" t="s">
        <v>265</v>
      </c>
    </row>
    <row r="8" spans="1:2">
      <c r="A8" t="s">
        <v>273</v>
      </c>
      <c r="B8" t="s">
        <v>265</v>
      </c>
    </row>
    <row r="9" spans="1:2">
      <c r="A9" t="s">
        <v>274</v>
      </c>
      <c r="B9" t="s">
        <v>265</v>
      </c>
    </row>
    <row r="10" spans="1:2">
      <c r="A10" t="s">
        <v>275</v>
      </c>
      <c r="B10" t="s">
        <v>265</v>
      </c>
    </row>
    <row r="11" spans="1:2">
      <c r="A11" t="s">
        <v>276</v>
      </c>
      <c r="B11" t="s">
        <v>265</v>
      </c>
    </row>
    <row r="12" spans="1:2">
      <c r="A12" t="s">
        <v>277</v>
      </c>
      <c r="B12" t="s">
        <v>265</v>
      </c>
    </row>
    <row r="13" spans="1:2">
      <c r="A13" t="s">
        <v>278</v>
      </c>
      <c r="B13" t="s">
        <v>265</v>
      </c>
    </row>
    <row r="14" spans="1:2">
      <c r="A14" t="s">
        <v>279</v>
      </c>
      <c r="B14" t="s">
        <v>265</v>
      </c>
    </row>
    <row r="15" spans="1:2">
      <c r="A15" t="s">
        <v>280</v>
      </c>
      <c r="B15" t="s">
        <v>265</v>
      </c>
    </row>
    <row r="16" spans="1:2">
      <c r="A16" t="s">
        <v>281</v>
      </c>
      <c r="B16" t="s">
        <v>265</v>
      </c>
    </row>
    <row r="17" spans="1:2">
      <c r="A17" t="s">
        <v>282</v>
      </c>
      <c r="B17" t="s">
        <v>265</v>
      </c>
    </row>
    <row r="18" spans="1:2">
      <c r="A18" t="s">
        <v>283</v>
      </c>
      <c r="B18" t="s">
        <v>265</v>
      </c>
    </row>
    <row r="19" spans="1:2">
      <c r="A19" t="s">
        <v>284</v>
      </c>
      <c r="B19" t="s">
        <v>265</v>
      </c>
    </row>
    <row r="20" spans="1:2">
      <c r="A20" t="s">
        <v>285</v>
      </c>
      <c r="B20" t="s">
        <v>265</v>
      </c>
    </row>
    <row r="21" spans="1:2">
      <c r="A21" t="s">
        <v>286</v>
      </c>
      <c r="B21" t="s">
        <v>265</v>
      </c>
    </row>
    <row r="22" spans="1:2">
      <c r="A22" t="s">
        <v>287</v>
      </c>
      <c r="B22" t="s">
        <v>265</v>
      </c>
    </row>
    <row r="23" spans="1:2">
      <c r="A23" t="s">
        <v>288</v>
      </c>
      <c r="B23" t="s">
        <v>265</v>
      </c>
    </row>
    <row r="24" spans="1:2">
      <c r="A24" t="s">
        <v>289</v>
      </c>
      <c r="B24" t="s">
        <v>265</v>
      </c>
    </row>
    <row r="25" spans="1:2">
      <c r="A25" t="s">
        <v>290</v>
      </c>
      <c r="B25" t="s">
        <v>265</v>
      </c>
    </row>
    <row r="26" spans="1:2">
      <c r="A26" t="s">
        <v>291</v>
      </c>
      <c r="B26" t="s">
        <v>265</v>
      </c>
    </row>
    <row r="27" spans="1:2">
      <c r="A27" t="s">
        <v>292</v>
      </c>
      <c r="B27" t="s">
        <v>265</v>
      </c>
    </row>
    <row r="28" spans="1:2">
      <c r="A28" t="s">
        <v>293</v>
      </c>
      <c r="B28" t="s">
        <v>265</v>
      </c>
    </row>
    <row r="29" spans="1:2">
      <c r="A29" t="s">
        <v>294</v>
      </c>
      <c r="B29" t="s">
        <v>265</v>
      </c>
    </row>
    <row r="30" spans="1:2">
      <c r="A30" t="s">
        <v>295</v>
      </c>
      <c r="B30" t="s">
        <v>265</v>
      </c>
    </row>
    <row r="31" spans="1:2">
      <c r="A31" t="s">
        <v>296</v>
      </c>
      <c r="B31" t="s">
        <v>265</v>
      </c>
    </row>
    <row r="32" spans="1:2">
      <c r="A32" t="s">
        <v>297</v>
      </c>
      <c r="B32" t="s">
        <v>265</v>
      </c>
    </row>
    <row r="33" spans="1:2">
      <c r="A33" t="s">
        <v>298</v>
      </c>
      <c r="B33" t="s">
        <v>265</v>
      </c>
    </row>
    <row r="34" spans="1:2">
      <c r="A34" t="s">
        <v>299</v>
      </c>
      <c r="B34" t="s">
        <v>265</v>
      </c>
    </row>
    <row r="35" spans="1:2">
      <c r="A35" t="s">
        <v>300</v>
      </c>
      <c r="B35" t="s">
        <v>265</v>
      </c>
    </row>
    <row r="36" spans="1:2">
      <c r="A36" t="s">
        <v>301</v>
      </c>
      <c r="B36" t="s">
        <v>265</v>
      </c>
    </row>
    <row r="37" spans="1:2">
      <c r="A37" t="s">
        <v>302</v>
      </c>
      <c r="B37" t="s">
        <v>265</v>
      </c>
    </row>
    <row r="38" spans="1:2">
      <c r="A38" t="s">
        <v>303</v>
      </c>
      <c r="B38" t="s">
        <v>265</v>
      </c>
    </row>
    <row r="39" spans="1:2">
      <c r="A39" t="s">
        <v>304</v>
      </c>
      <c r="B39" t="s">
        <v>265</v>
      </c>
    </row>
    <row r="40" spans="1:2">
      <c r="A40" t="s">
        <v>305</v>
      </c>
      <c r="B40" t="s">
        <v>265</v>
      </c>
    </row>
    <row r="41" spans="1:2">
      <c r="A41" t="s">
        <v>306</v>
      </c>
      <c r="B41" t="s">
        <v>265</v>
      </c>
    </row>
    <row r="42" spans="1:2">
      <c r="A42" t="s">
        <v>307</v>
      </c>
      <c r="B42" t="s">
        <v>265</v>
      </c>
    </row>
    <row r="43" spans="1:2">
      <c r="A43" t="s">
        <v>308</v>
      </c>
      <c r="B43" t="s">
        <v>265</v>
      </c>
    </row>
    <row r="44" spans="1:2">
      <c r="A44" t="s">
        <v>309</v>
      </c>
      <c r="B44" t="s">
        <v>265</v>
      </c>
    </row>
    <row r="45" spans="1:2">
      <c r="A45" t="s">
        <v>310</v>
      </c>
      <c r="B45" t="s">
        <v>265</v>
      </c>
    </row>
    <row r="46" spans="1:2">
      <c r="A46" t="s">
        <v>311</v>
      </c>
      <c r="B46" t="s">
        <v>265</v>
      </c>
    </row>
    <row r="47" spans="1:2">
      <c r="A47" t="s">
        <v>312</v>
      </c>
      <c r="B47" t="s">
        <v>265</v>
      </c>
    </row>
    <row r="48" spans="1:2">
      <c r="A48" t="s">
        <v>313</v>
      </c>
      <c r="B48" t="s">
        <v>265</v>
      </c>
    </row>
    <row r="49" spans="1:2">
      <c r="A49" t="s">
        <v>314</v>
      </c>
      <c r="B49" t="s">
        <v>265</v>
      </c>
    </row>
    <row r="50" spans="1:2">
      <c r="A50" t="s">
        <v>315</v>
      </c>
      <c r="B50" t="s">
        <v>265</v>
      </c>
    </row>
    <row r="51" spans="1:2">
      <c r="A51" t="s">
        <v>316</v>
      </c>
      <c r="B51" t="s">
        <v>265</v>
      </c>
    </row>
    <row r="52" spans="1:2">
      <c r="A52" t="s">
        <v>317</v>
      </c>
      <c r="B52" t="s">
        <v>265</v>
      </c>
    </row>
    <row r="53" spans="1:2">
      <c r="A53" t="s">
        <v>318</v>
      </c>
      <c r="B53" t="s">
        <v>265</v>
      </c>
    </row>
    <row r="54" spans="1:2">
      <c r="A54" t="s">
        <v>319</v>
      </c>
      <c r="B54" t="s">
        <v>265</v>
      </c>
    </row>
    <row r="55" spans="1:2">
      <c r="A55" t="s">
        <v>320</v>
      </c>
      <c r="B55" t="s">
        <v>265</v>
      </c>
    </row>
    <row r="56" spans="1:2">
      <c r="A56" t="s">
        <v>321</v>
      </c>
      <c r="B56" t="s">
        <v>265</v>
      </c>
    </row>
    <row r="57" spans="1:2">
      <c r="A57" t="s">
        <v>322</v>
      </c>
      <c r="B57" t="s">
        <v>265</v>
      </c>
    </row>
    <row r="58" spans="1:2">
      <c r="A58" t="s">
        <v>323</v>
      </c>
      <c r="B58" t="s">
        <v>265</v>
      </c>
    </row>
    <row r="59" spans="1:2">
      <c r="A59" t="s">
        <v>324</v>
      </c>
      <c r="B59" t="s">
        <v>265</v>
      </c>
    </row>
    <row r="60" spans="1:2">
      <c r="A60" t="s">
        <v>325</v>
      </c>
      <c r="B60" t="s">
        <v>265</v>
      </c>
    </row>
    <row r="61" spans="1:2">
      <c r="A61" t="s">
        <v>326</v>
      </c>
      <c r="B61" t="s">
        <v>265</v>
      </c>
    </row>
    <row r="62" spans="1:2">
      <c r="A62" t="s">
        <v>327</v>
      </c>
      <c r="B62" t="s">
        <v>265</v>
      </c>
    </row>
    <row r="63" spans="1:2">
      <c r="A63" t="s">
        <v>328</v>
      </c>
      <c r="B63" t="s">
        <v>265</v>
      </c>
    </row>
    <row r="64" spans="1:2">
      <c r="A64" t="s">
        <v>329</v>
      </c>
      <c r="B64" t="s">
        <v>265</v>
      </c>
    </row>
    <row r="65" spans="1:2">
      <c r="A65" t="s">
        <v>330</v>
      </c>
      <c r="B65" t="s">
        <v>265</v>
      </c>
    </row>
    <row r="66" spans="1:2">
      <c r="A66" t="s">
        <v>331</v>
      </c>
      <c r="B66" t="s">
        <v>265</v>
      </c>
    </row>
    <row r="67" spans="1:2">
      <c r="A67" t="s">
        <v>332</v>
      </c>
      <c r="B67" t="s">
        <v>265</v>
      </c>
    </row>
    <row r="68" spans="1:2">
      <c r="A68" t="s">
        <v>333</v>
      </c>
      <c r="B68" t="s">
        <v>265</v>
      </c>
    </row>
    <row r="69" spans="1:2">
      <c r="A69" t="s">
        <v>334</v>
      </c>
      <c r="B69" t="s">
        <v>265</v>
      </c>
    </row>
    <row r="70" spans="1:2">
      <c r="A70" t="s">
        <v>335</v>
      </c>
      <c r="B70" t="s">
        <v>265</v>
      </c>
    </row>
    <row r="71" spans="1:2">
      <c r="A71" t="s">
        <v>336</v>
      </c>
      <c r="B71" t="s">
        <v>265</v>
      </c>
    </row>
    <row r="72" spans="1:2">
      <c r="A72" t="s">
        <v>337</v>
      </c>
      <c r="B72" t="s">
        <v>265</v>
      </c>
    </row>
    <row r="73" spans="1:2">
      <c r="A73" t="s">
        <v>338</v>
      </c>
      <c r="B73" t="s">
        <v>265</v>
      </c>
    </row>
    <row r="74" spans="1:2">
      <c r="A74" t="s">
        <v>339</v>
      </c>
      <c r="B74" t="s">
        <v>265</v>
      </c>
    </row>
    <row r="75" spans="1:2">
      <c r="A75" t="s">
        <v>340</v>
      </c>
      <c r="B75" t="s">
        <v>265</v>
      </c>
    </row>
    <row r="76" spans="1:2">
      <c r="A76" t="s">
        <v>341</v>
      </c>
      <c r="B76" t="s">
        <v>265</v>
      </c>
    </row>
    <row r="77" spans="1:2">
      <c r="A77" t="s">
        <v>342</v>
      </c>
      <c r="B77" t="s">
        <v>265</v>
      </c>
    </row>
    <row r="78" spans="1:2">
      <c r="A78" t="s">
        <v>343</v>
      </c>
      <c r="B78" t="s">
        <v>265</v>
      </c>
    </row>
    <row r="79" spans="1:2">
      <c r="A79" t="s">
        <v>344</v>
      </c>
      <c r="B79" t="s">
        <v>265</v>
      </c>
    </row>
    <row r="80" spans="1:2">
      <c r="A80" t="s">
        <v>345</v>
      </c>
      <c r="B80" t="s">
        <v>265</v>
      </c>
    </row>
    <row r="81" spans="1:2">
      <c r="A81" t="s">
        <v>346</v>
      </c>
      <c r="B81" t="s">
        <v>265</v>
      </c>
    </row>
    <row r="82" spans="1:2">
      <c r="A82" t="s">
        <v>347</v>
      </c>
      <c r="B82" t="s">
        <v>265</v>
      </c>
    </row>
    <row r="83" spans="1:2">
      <c r="A83" t="s">
        <v>348</v>
      </c>
      <c r="B83" t="s">
        <v>265</v>
      </c>
    </row>
    <row r="84" spans="1:2">
      <c r="A84" t="s">
        <v>349</v>
      </c>
      <c r="B84" t="s">
        <v>265</v>
      </c>
    </row>
    <row r="85" spans="1:2">
      <c r="A85" t="s">
        <v>350</v>
      </c>
      <c r="B85" t="s">
        <v>265</v>
      </c>
    </row>
    <row r="86" spans="1:2">
      <c r="A86" t="s">
        <v>195</v>
      </c>
      <c r="B86" t="s">
        <v>265</v>
      </c>
    </row>
    <row r="87" spans="1:2">
      <c r="A87" t="s">
        <v>351</v>
      </c>
      <c r="B87" t="s">
        <v>265</v>
      </c>
    </row>
    <row r="88" spans="1:2">
      <c r="A88" t="s">
        <v>217</v>
      </c>
      <c r="B88" t="s">
        <v>265</v>
      </c>
    </row>
    <row r="89" spans="1:2">
      <c r="A89" t="s">
        <v>352</v>
      </c>
      <c r="B89" t="s">
        <v>265</v>
      </c>
    </row>
    <row r="90" spans="1:2">
      <c r="A90" t="s">
        <v>136</v>
      </c>
      <c r="B90" t="s">
        <v>265</v>
      </c>
    </row>
    <row r="91" spans="1:2">
      <c r="A91" t="s">
        <v>353</v>
      </c>
      <c r="B91" t="s">
        <v>265</v>
      </c>
    </row>
    <row r="92" spans="1:2">
      <c r="A92" t="s">
        <v>354</v>
      </c>
      <c r="B92" t="s">
        <v>265</v>
      </c>
    </row>
    <row r="93" spans="1:2">
      <c r="A93" t="s">
        <v>355</v>
      </c>
      <c r="B93" t="s">
        <v>265</v>
      </c>
    </row>
    <row r="94" spans="1:2">
      <c r="A94" t="s">
        <v>356</v>
      </c>
      <c r="B94" t="s">
        <v>265</v>
      </c>
    </row>
    <row r="95" spans="1:2">
      <c r="A95" t="s">
        <v>357</v>
      </c>
      <c r="B95" t="s">
        <v>265</v>
      </c>
    </row>
    <row r="96" spans="1:2">
      <c r="A96" t="s">
        <v>358</v>
      </c>
      <c r="B96" t="s">
        <v>265</v>
      </c>
    </row>
    <row r="97" spans="1:2">
      <c r="A97" t="s">
        <v>359</v>
      </c>
      <c r="B97" t="s">
        <v>265</v>
      </c>
    </row>
    <row r="98" spans="1:2">
      <c r="A98" t="s">
        <v>360</v>
      </c>
      <c r="B98" t="s">
        <v>265</v>
      </c>
    </row>
    <row r="99" spans="1:2">
      <c r="A99" t="s">
        <v>361</v>
      </c>
      <c r="B99" t="s">
        <v>265</v>
      </c>
    </row>
    <row r="100" spans="1:2">
      <c r="A100" t="s">
        <v>362</v>
      </c>
      <c r="B100" t="s">
        <v>265</v>
      </c>
    </row>
    <row r="101" spans="1:2">
      <c r="A101" t="s">
        <v>363</v>
      </c>
      <c r="B101" t="s">
        <v>265</v>
      </c>
    </row>
    <row r="102" spans="1:2">
      <c r="A102" t="s">
        <v>364</v>
      </c>
      <c r="B102" t="s">
        <v>265</v>
      </c>
    </row>
    <row r="103" spans="1:2">
      <c r="A103" t="s">
        <v>365</v>
      </c>
      <c r="B103" t="s">
        <v>265</v>
      </c>
    </row>
    <row r="104" spans="1:2">
      <c r="A104" t="s">
        <v>366</v>
      </c>
      <c r="B104" t="s">
        <v>265</v>
      </c>
    </row>
    <row r="105" spans="1:2">
      <c r="A105" t="s">
        <v>367</v>
      </c>
      <c r="B105" t="s">
        <v>265</v>
      </c>
    </row>
    <row r="106" spans="1:2">
      <c r="A106" t="s">
        <v>368</v>
      </c>
      <c r="B106" t="s">
        <v>265</v>
      </c>
    </row>
    <row r="107" spans="1:2">
      <c r="A107" t="s">
        <v>369</v>
      </c>
      <c r="B107" t="s">
        <v>265</v>
      </c>
    </row>
    <row r="108" spans="1:2">
      <c r="A108" t="s">
        <v>370</v>
      </c>
      <c r="B108" t="s">
        <v>265</v>
      </c>
    </row>
    <row r="109" spans="1:2">
      <c r="A109" t="s">
        <v>371</v>
      </c>
      <c r="B109" t="s">
        <v>265</v>
      </c>
    </row>
    <row r="110" spans="1:2">
      <c r="A110" t="s">
        <v>13</v>
      </c>
      <c r="B110" t="s">
        <v>265</v>
      </c>
    </row>
    <row r="111" spans="1:2">
      <c r="A111" t="s">
        <v>372</v>
      </c>
      <c r="B111" t="s">
        <v>265</v>
      </c>
    </row>
    <row r="112" spans="1:2">
      <c r="A112" t="s">
        <v>373</v>
      </c>
      <c r="B112" t="s">
        <v>265</v>
      </c>
    </row>
    <row r="113" spans="1:2">
      <c r="A113" t="s">
        <v>374</v>
      </c>
      <c r="B113" t="s">
        <v>265</v>
      </c>
    </row>
    <row r="114" spans="1:2">
      <c r="A114" t="s">
        <v>375</v>
      </c>
      <c r="B114" t="s">
        <v>265</v>
      </c>
    </row>
    <row r="115" spans="1:2">
      <c r="A115" t="s">
        <v>376</v>
      </c>
      <c r="B115" t="s">
        <v>265</v>
      </c>
    </row>
    <row r="116" spans="1:2">
      <c r="A116" t="s">
        <v>377</v>
      </c>
      <c r="B116" t="s">
        <v>265</v>
      </c>
    </row>
    <row r="117" spans="1:2">
      <c r="A117" t="s">
        <v>378</v>
      </c>
      <c r="B117" t="s">
        <v>265</v>
      </c>
    </row>
    <row r="118" spans="1:2">
      <c r="A118" t="s">
        <v>379</v>
      </c>
      <c r="B118" t="s">
        <v>265</v>
      </c>
    </row>
    <row r="119" spans="1:2">
      <c r="A119" t="s">
        <v>380</v>
      </c>
      <c r="B119" t="s">
        <v>265</v>
      </c>
    </row>
    <row r="120" spans="1:2">
      <c r="A120" t="s">
        <v>381</v>
      </c>
      <c r="B120" t="s">
        <v>265</v>
      </c>
    </row>
    <row r="121" spans="1:2">
      <c r="A121" t="s">
        <v>382</v>
      </c>
      <c r="B121" t="s">
        <v>265</v>
      </c>
    </row>
    <row r="122" spans="1:2">
      <c r="A122" t="s">
        <v>383</v>
      </c>
      <c r="B122" t="s">
        <v>265</v>
      </c>
    </row>
    <row r="123" spans="1:2">
      <c r="A123" t="s">
        <v>384</v>
      </c>
      <c r="B123" t="s">
        <v>265</v>
      </c>
    </row>
    <row r="124" spans="1:2">
      <c r="A124" t="s">
        <v>385</v>
      </c>
      <c r="B124" t="s">
        <v>265</v>
      </c>
    </row>
    <row r="125" spans="1:2">
      <c r="A125" t="s">
        <v>386</v>
      </c>
      <c r="B125" t="s">
        <v>265</v>
      </c>
    </row>
    <row r="126" spans="1:2">
      <c r="A126" t="s">
        <v>387</v>
      </c>
      <c r="B126" t="s">
        <v>265</v>
      </c>
    </row>
    <row r="127" spans="1:2">
      <c r="A127" t="s">
        <v>388</v>
      </c>
      <c r="B127" t="s">
        <v>265</v>
      </c>
    </row>
    <row r="128" spans="1:2">
      <c r="A128" t="s">
        <v>389</v>
      </c>
      <c r="B128" t="s">
        <v>265</v>
      </c>
    </row>
    <row r="129" spans="1:2">
      <c r="A129" t="s">
        <v>390</v>
      </c>
      <c r="B129" t="s">
        <v>265</v>
      </c>
    </row>
    <row r="130" spans="1:2">
      <c r="A130" t="s">
        <v>391</v>
      </c>
      <c r="B130" t="s">
        <v>265</v>
      </c>
    </row>
    <row r="131" spans="1:2">
      <c r="A131" t="s">
        <v>392</v>
      </c>
      <c r="B131" t="s">
        <v>265</v>
      </c>
    </row>
    <row r="132" spans="1:2">
      <c r="A132" t="s">
        <v>393</v>
      </c>
      <c r="B132" t="s">
        <v>265</v>
      </c>
    </row>
    <row r="133" spans="1:2">
      <c r="A133" t="s">
        <v>394</v>
      </c>
      <c r="B133" t="s">
        <v>265</v>
      </c>
    </row>
    <row r="134" spans="1:2">
      <c r="A134" t="s">
        <v>395</v>
      </c>
      <c r="B134" t="s">
        <v>265</v>
      </c>
    </row>
    <row r="135" spans="1:2">
      <c r="A135" t="s">
        <v>396</v>
      </c>
      <c r="B135" t="s">
        <v>265</v>
      </c>
    </row>
    <row r="136" spans="1:2">
      <c r="A136" t="s">
        <v>397</v>
      </c>
      <c r="B136" t="s">
        <v>265</v>
      </c>
    </row>
    <row r="137" spans="1:2">
      <c r="A137" t="s">
        <v>398</v>
      </c>
      <c r="B137" t="s">
        <v>265</v>
      </c>
    </row>
    <row r="138" spans="1:2">
      <c r="A138" t="s">
        <v>399</v>
      </c>
      <c r="B138" t="s">
        <v>265</v>
      </c>
    </row>
    <row r="139" spans="1:2">
      <c r="A139" t="s">
        <v>400</v>
      </c>
      <c r="B139" t="s">
        <v>265</v>
      </c>
    </row>
    <row r="140" spans="1:2">
      <c r="A140" t="s">
        <v>401</v>
      </c>
      <c r="B140" t="s">
        <v>265</v>
      </c>
    </row>
    <row r="141" spans="1:2">
      <c r="A141" t="s">
        <v>402</v>
      </c>
      <c r="B141" t="s">
        <v>265</v>
      </c>
    </row>
    <row r="142" spans="1:2">
      <c r="A142" t="s">
        <v>403</v>
      </c>
      <c r="B142" t="s">
        <v>265</v>
      </c>
    </row>
    <row r="143" spans="1:2">
      <c r="A143" t="s">
        <v>404</v>
      </c>
      <c r="B143" t="s">
        <v>265</v>
      </c>
    </row>
    <row r="144" spans="1:2">
      <c r="A144" t="s">
        <v>405</v>
      </c>
      <c r="B144" t="s">
        <v>265</v>
      </c>
    </row>
    <row r="145" spans="1:2">
      <c r="A145" t="s">
        <v>406</v>
      </c>
      <c r="B145" t="s">
        <v>265</v>
      </c>
    </row>
    <row r="146" spans="1:2">
      <c r="A146" t="s">
        <v>407</v>
      </c>
      <c r="B146" t="s">
        <v>265</v>
      </c>
    </row>
    <row r="147" spans="1:2">
      <c r="A147" t="s">
        <v>408</v>
      </c>
      <c r="B147" t="s">
        <v>265</v>
      </c>
    </row>
    <row r="148" spans="1:2">
      <c r="A148" t="s">
        <v>409</v>
      </c>
      <c r="B148" t="s">
        <v>265</v>
      </c>
    </row>
    <row r="149" spans="1:2">
      <c r="A149" t="s">
        <v>410</v>
      </c>
      <c r="B149" t="s">
        <v>265</v>
      </c>
    </row>
    <row r="150" spans="1:2">
      <c r="A150" t="s">
        <v>411</v>
      </c>
      <c r="B150" t="s">
        <v>265</v>
      </c>
    </row>
    <row r="151" spans="1:2">
      <c r="A151" t="s">
        <v>412</v>
      </c>
      <c r="B151" t="s">
        <v>265</v>
      </c>
    </row>
    <row r="152" spans="1:2">
      <c r="A152" t="s">
        <v>413</v>
      </c>
      <c r="B152" t="s">
        <v>265</v>
      </c>
    </row>
    <row r="153" spans="1:2">
      <c r="A153" t="s">
        <v>414</v>
      </c>
      <c r="B153" t="s">
        <v>265</v>
      </c>
    </row>
    <row r="154" spans="1:2">
      <c r="A154" t="s">
        <v>415</v>
      </c>
      <c r="B154" t="s">
        <v>265</v>
      </c>
    </row>
    <row r="155" spans="1:2">
      <c r="A155" t="s">
        <v>416</v>
      </c>
      <c r="B155" t="s">
        <v>265</v>
      </c>
    </row>
    <row r="156" spans="1:2">
      <c r="A156" t="s">
        <v>417</v>
      </c>
      <c r="B156" t="s">
        <v>265</v>
      </c>
    </row>
    <row r="157" spans="1:2">
      <c r="A157" t="s">
        <v>418</v>
      </c>
      <c r="B157" t="s">
        <v>265</v>
      </c>
    </row>
    <row r="158" spans="1:2">
      <c r="A158" t="s">
        <v>419</v>
      </c>
      <c r="B158" t="s">
        <v>265</v>
      </c>
    </row>
    <row r="159" spans="1:2">
      <c r="A159" t="s">
        <v>420</v>
      </c>
      <c r="B159" t="s">
        <v>265</v>
      </c>
    </row>
    <row r="160" spans="1:2">
      <c r="A160" t="s">
        <v>421</v>
      </c>
      <c r="B160" t="s">
        <v>265</v>
      </c>
    </row>
    <row r="161" spans="1:2">
      <c r="A161" t="s">
        <v>422</v>
      </c>
      <c r="B161" t="s">
        <v>265</v>
      </c>
    </row>
    <row r="162" spans="1:2">
      <c r="A162" t="s">
        <v>423</v>
      </c>
      <c r="B162" t="s">
        <v>265</v>
      </c>
    </row>
    <row r="163" spans="1:2">
      <c r="A163" t="s">
        <v>424</v>
      </c>
      <c r="B163" t="s">
        <v>265</v>
      </c>
    </row>
    <row r="164" spans="1:2">
      <c r="A164" t="s">
        <v>425</v>
      </c>
      <c r="B164" t="s">
        <v>265</v>
      </c>
    </row>
    <row r="165" spans="1:2">
      <c r="A165" t="s">
        <v>426</v>
      </c>
      <c r="B165" t="s">
        <v>265</v>
      </c>
    </row>
    <row r="166" spans="1:2">
      <c r="A166" t="s">
        <v>427</v>
      </c>
      <c r="B166" t="s">
        <v>265</v>
      </c>
    </row>
    <row r="167" spans="1:2">
      <c r="A167" t="s">
        <v>428</v>
      </c>
      <c r="B167" t="s">
        <v>265</v>
      </c>
    </row>
    <row r="168" spans="1:2">
      <c r="A168" t="s">
        <v>429</v>
      </c>
      <c r="B168" t="s">
        <v>265</v>
      </c>
    </row>
    <row r="169" spans="1:2">
      <c r="A169" t="s">
        <v>430</v>
      </c>
      <c r="B169" t="s">
        <v>265</v>
      </c>
    </row>
    <row r="170" spans="1:2">
      <c r="A170" t="s">
        <v>431</v>
      </c>
      <c r="B170" t="s">
        <v>265</v>
      </c>
    </row>
    <row r="171" spans="1:2">
      <c r="A171" t="s">
        <v>432</v>
      </c>
      <c r="B171" t="s">
        <v>265</v>
      </c>
    </row>
    <row r="172" spans="1:2">
      <c r="A172" t="s">
        <v>433</v>
      </c>
      <c r="B172" t="s">
        <v>265</v>
      </c>
    </row>
    <row r="173" spans="1:2">
      <c r="A173" t="s">
        <v>434</v>
      </c>
      <c r="B173" t="s">
        <v>265</v>
      </c>
    </row>
    <row r="174" spans="1:2">
      <c r="A174" t="s">
        <v>435</v>
      </c>
      <c r="B174" t="s">
        <v>265</v>
      </c>
    </row>
    <row r="175" spans="1:2">
      <c r="A175" t="s">
        <v>436</v>
      </c>
      <c r="B175" t="s">
        <v>265</v>
      </c>
    </row>
    <row r="176" spans="1:2">
      <c r="A176" t="s">
        <v>437</v>
      </c>
      <c r="B176" t="s">
        <v>265</v>
      </c>
    </row>
    <row r="177" spans="1:2">
      <c r="A177" t="s">
        <v>438</v>
      </c>
      <c r="B177" t="s">
        <v>265</v>
      </c>
    </row>
    <row r="178" spans="1:2">
      <c r="A178" t="s">
        <v>439</v>
      </c>
      <c r="B178" t="s">
        <v>265</v>
      </c>
    </row>
    <row r="179" spans="1:2">
      <c r="A179" t="s">
        <v>440</v>
      </c>
      <c r="B179" t="s">
        <v>265</v>
      </c>
    </row>
    <row r="180" spans="1:2">
      <c r="A180" t="s">
        <v>441</v>
      </c>
      <c r="B180" t="s">
        <v>265</v>
      </c>
    </row>
    <row r="181" spans="1:2">
      <c r="A181" t="s">
        <v>442</v>
      </c>
      <c r="B181" t="s">
        <v>265</v>
      </c>
    </row>
    <row r="182" spans="1:2">
      <c r="A182" t="s">
        <v>443</v>
      </c>
      <c r="B182" t="s">
        <v>265</v>
      </c>
    </row>
    <row r="183" spans="1:2">
      <c r="A183" t="s">
        <v>444</v>
      </c>
      <c r="B183" t="s">
        <v>265</v>
      </c>
    </row>
    <row r="184" spans="1:2">
      <c r="A184" t="s">
        <v>445</v>
      </c>
      <c r="B184" t="s">
        <v>265</v>
      </c>
    </row>
    <row r="185" spans="1:2">
      <c r="A185" t="s">
        <v>446</v>
      </c>
      <c r="B185" t="s">
        <v>265</v>
      </c>
    </row>
    <row r="186" spans="1:2">
      <c r="A186" t="s">
        <v>447</v>
      </c>
      <c r="B186" t="s">
        <v>265</v>
      </c>
    </row>
    <row r="187" spans="1:2">
      <c r="A187" t="s">
        <v>448</v>
      </c>
      <c r="B187" t="s">
        <v>265</v>
      </c>
    </row>
    <row r="188" spans="1:2">
      <c r="A188" t="s">
        <v>449</v>
      </c>
      <c r="B188" t="s">
        <v>265</v>
      </c>
    </row>
    <row r="189" spans="1:2">
      <c r="A189" t="s">
        <v>450</v>
      </c>
      <c r="B189" t="s">
        <v>265</v>
      </c>
    </row>
    <row r="190" spans="1:2">
      <c r="A190" t="s">
        <v>451</v>
      </c>
      <c r="B190" t="s">
        <v>265</v>
      </c>
    </row>
    <row r="191" spans="1:2">
      <c r="A191" t="s">
        <v>452</v>
      </c>
      <c r="B191" t="s">
        <v>265</v>
      </c>
    </row>
    <row r="192" spans="1:2">
      <c r="A192" t="s">
        <v>453</v>
      </c>
      <c r="B192" t="s">
        <v>265</v>
      </c>
    </row>
    <row r="193" spans="1:2">
      <c r="A193" t="s">
        <v>454</v>
      </c>
      <c r="B193" t="s">
        <v>265</v>
      </c>
    </row>
    <row r="194" spans="1:2">
      <c r="A194" t="s">
        <v>455</v>
      </c>
      <c r="B194" t="s">
        <v>265</v>
      </c>
    </row>
    <row r="195" spans="1:2">
      <c r="A195" t="s">
        <v>456</v>
      </c>
      <c r="B195" t="s">
        <v>265</v>
      </c>
    </row>
    <row r="196" spans="1:2">
      <c r="A196" t="s">
        <v>457</v>
      </c>
      <c r="B196" t="s">
        <v>265</v>
      </c>
    </row>
    <row r="197" spans="1:2">
      <c r="A197" t="s">
        <v>458</v>
      </c>
      <c r="B197" t="s">
        <v>265</v>
      </c>
    </row>
    <row r="198" spans="1:2">
      <c r="A198" t="s">
        <v>459</v>
      </c>
      <c r="B198" t="s">
        <v>265</v>
      </c>
    </row>
    <row r="199" spans="1:2">
      <c r="A199" t="s">
        <v>460</v>
      </c>
      <c r="B199" t="s">
        <v>265</v>
      </c>
    </row>
    <row r="200" spans="1:2">
      <c r="A200" t="s">
        <v>461</v>
      </c>
      <c r="B200" t="s">
        <v>265</v>
      </c>
    </row>
    <row r="201" spans="1:2">
      <c r="A201" t="s">
        <v>462</v>
      </c>
      <c r="B201" t="s">
        <v>265</v>
      </c>
    </row>
    <row r="202" spans="1:2">
      <c r="A202" t="s">
        <v>463</v>
      </c>
      <c r="B202" t="s">
        <v>265</v>
      </c>
    </row>
    <row r="203" spans="1:2">
      <c r="A203" t="s">
        <v>464</v>
      </c>
      <c r="B203" t="s">
        <v>265</v>
      </c>
    </row>
    <row r="204" spans="1:2">
      <c r="A204" t="s">
        <v>465</v>
      </c>
      <c r="B204" t="s">
        <v>265</v>
      </c>
    </row>
    <row r="205" spans="1:2">
      <c r="A205" t="s">
        <v>466</v>
      </c>
      <c r="B205" t="s">
        <v>265</v>
      </c>
    </row>
    <row r="206" spans="1:2">
      <c r="A206" t="s">
        <v>467</v>
      </c>
      <c r="B206" t="s">
        <v>265</v>
      </c>
    </row>
    <row r="207" spans="1:2">
      <c r="A207" t="s">
        <v>468</v>
      </c>
      <c r="B207" t="s">
        <v>265</v>
      </c>
    </row>
    <row r="208" spans="1:2">
      <c r="A208" t="s">
        <v>469</v>
      </c>
      <c r="B208" t="s">
        <v>265</v>
      </c>
    </row>
    <row r="209" spans="1:2">
      <c r="A209" t="s">
        <v>470</v>
      </c>
      <c r="B209" t="s">
        <v>265</v>
      </c>
    </row>
    <row r="210" spans="1:2">
      <c r="A210" t="s">
        <v>471</v>
      </c>
      <c r="B210" t="s">
        <v>265</v>
      </c>
    </row>
    <row r="211" spans="1:2">
      <c r="A211" t="s">
        <v>472</v>
      </c>
      <c r="B211" t="s">
        <v>265</v>
      </c>
    </row>
    <row r="212" spans="1:2">
      <c r="A212" t="s">
        <v>473</v>
      </c>
      <c r="B212" t="s">
        <v>265</v>
      </c>
    </row>
    <row r="213" spans="1:2">
      <c r="A213" t="s">
        <v>474</v>
      </c>
      <c r="B213" t="s">
        <v>265</v>
      </c>
    </row>
    <row r="214" spans="1:2">
      <c r="A214" t="s">
        <v>475</v>
      </c>
      <c r="B214" t="s">
        <v>265</v>
      </c>
    </row>
    <row r="215" spans="1:2">
      <c r="A215" t="s">
        <v>476</v>
      </c>
      <c r="B215" t="s">
        <v>265</v>
      </c>
    </row>
    <row r="216" spans="1:2">
      <c r="A216" t="s">
        <v>477</v>
      </c>
      <c r="B216" t="s">
        <v>265</v>
      </c>
    </row>
    <row r="217" spans="1:2">
      <c r="A217" t="s">
        <v>478</v>
      </c>
      <c r="B217" t="s">
        <v>265</v>
      </c>
    </row>
    <row r="218" spans="1:2">
      <c r="A218" t="s">
        <v>479</v>
      </c>
      <c r="B218" t="s">
        <v>265</v>
      </c>
    </row>
    <row r="219" spans="1:2">
      <c r="A219" t="s">
        <v>480</v>
      </c>
      <c r="B219" t="s">
        <v>265</v>
      </c>
    </row>
    <row r="220" spans="1:2">
      <c r="A220" t="s">
        <v>481</v>
      </c>
      <c r="B220" t="s">
        <v>265</v>
      </c>
    </row>
    <row r="221" spans="1:2">
      <c r="A221" t="s">
        <v>482</v>
      </c>
      <c r="B221" t="s">
        <v>265</v>
      </c>
    </row>
    <row r="222" spans="1:2">
      <c r="A222" t="s">
        <v>483</v>
      </c>
      <c r="B222" t="s">
        <v>265</v>
      </c>
    </row>
    <row r="223" spans="1:2">
      <c r="A223" t="s">
        <v>484</v>
      </c>
      <c r="B223" t="s">
        <v>265</v>
      </c>
    </row>
    <row r="224" spans="1:2">
      <c r="A224" t="s">
        <v>485</v>
      </c>
      <c r="B224" t="s">
        <v>265</v>
      </c>
    </row>
    <row r="225" spans="1:2">
      <c r="A225" t="s">
        <v>486</v>
      </c>
      <c r="B225" t="s">
        <v>265</v>
      </c>
    </row>
    <row r="226" spans="1:2">
      <c r="A226" t="s">
        <v>487</v>
      </c>
      <c r="B226" t="s">
        <v>265</v>
      </c>
    </row>
    <row r="227" spans="1:2">
      <c r="A227" t="s">
        <v>488</v>
      </c>
      <c r="B227" t="s">
        <v>265</v>
      </c>
    </row>
    <row r="228" spans="1:2">
      <c r="A228" t="s">
        <v>489</v>
      </c>
      <c r="B228" t="s">
        <v>265</v>
      </c>
    </row>
    <row r="229" spans="1:2">
      <c r="A229" t="s">
        <v>490</v>
      </c>
      <c r="B229" t="s">
        <v>265</v>
      </c>
    </row>
    <row r="230" spans="1:2">
      <c r="A230" t="s">
        <v>491</v>
      </c>
      <c r="B230" t="s">
        <v>265</v>
      </c>
    </row>
    <row r="231" spans="1:2">
      <c r="A231" t="s">
        <v>492</v>
      </c>
      <c r="B231" t="s">
        <v>265</v>
      </c>
    </row>
    <row r="232" spans="1:2">
      <c r="A232" t="s">
        <v>493</v>
      </c>
      <c r="B232" t="s">
        <v>265</v>
      </c>
    </row>
    <row r="233" spans="1:2">
      <c r="A233" t="s">
        <v>494</v>
      </c>
      <c r="B233" t="s">
        <v>265</v>
      </c>
    </row>
    <row r="234" spans="1:2">
      <c r="A234" t="s">
        <v>495</v>
      </c>
      <c r="B234" t="s">
        <v>265</v>
      </c>
    </row>
    <row r="235" spans="1:2">
      <c r="A235" t="s">
        <v>496</v>
      </c>
      <c r="B235" t="s">
        <v>265</v>
      </c>
    </row>
    <row r="236" spans="1:2">
      <c r="A236" t="s">
        <v>497</v>
      </c>
      <c r="B236" t="s">
        <v>265</v>
      </c>
    </row>
    <row r="237" spans="1:2">
      <c r="A237" t="s">
        <v>498</v>
      </c>
      <c r="B237" t="s">
        <v>265</v>
      </c>
    </row>
    <row r="238" spans="1:2">
      <c r="A238" t="s">
        <v>499</v>
      </c>
      <c r="B238" t="s">
        <v>265</v>
      </c>
    </row>
    <row r="239" spans="1:2">
      <c r="A239" t="s">
        <v>500</v>
      </c>
      <c r="B239" t="s">
        <v>265</v>
      </c>
    </row>
    <row r="240" spans="1:2">
      <c r="A240" t="s">
        <v>501</v>
      </c>
      <c r="B240" t="s">
        <v>265</v>
      </c>
    </row>
    <row r="241" spans="1:2">
      <c r="A241" t="s">
        <v>502</v>
      </c>
      <c r="B241" t="s">
        <v>265</v>
      </c>
    </row>
    <row r="242" spans="1:2">
      <c r="A242" t="s">
        <v>503</v>
      </c>
      <c r="B242" t="s">
        <v>265</v>
      </c>
    </row>
    <row r="243" spans="1:2">
      <c r="A243" t="s">
        <v>504</v>
      </c>
      <c r="B243" t="s">
        <v>265</v>
      </c>
    </row>
    <row r="244" spans="1:2">
      <c r="A244" t="s">
        <v>505</v>
      </c>
      <c r="B244" t="s">
        <v>265</v>
      </c>
    </row>
    <row r="245" spans="1:2">
      <c r="A245" t="s">
        <v>506</v>
      </c>
      <c r="B245" t="s">
        <v>265</v>
      </c>
    </row>
    <row r="246" spans="1:2">
      <c r="A246" t="s">
        <v>507</v>
      </c>
      <c r="B246" t="s">
        <v>265</v>
      </c>
    </row>
    <row r="247" spans="1:2">
      <c r="A247" t="s">
        <v>508</v>
      </c>
      <c r="B247" t="s">
        <v>265</v>
      </c>
    </row>
    <row r="248" spans="1:2">
      <c r="A248" t="s">
        <v>509</v>
      </c>
      <c r="B248" t="s">
        <v>265</v>
      </c>
    </row>
    <row r="249" spans="1:2">
      <c r="A249" t="s">
        <v>510</v>
      </c>
      <c r="B249" t="s">
        <v>265</v>
      </c>
    </row>
    <row r="250" spans="1:2">
      <c r="A250" t="s">
        <v>511</v>
      </c>
      <c r="B250" t="s">
        <v>265</v>
      </c>
    </row>
    <row r="251" spans="1:2">
      <c r="A251" t="s">
        <v>512</v>
      </c>
      <c r="B251" t="s">
        <v>265</v>
      </c>
    </row>
    <row r="252" spans="1:2">
      <c r="A252" t="s">
        <v>513</v>
      </c>
      <c r="B252" t="s">
        <v>265</v>
      </c>
    </row>
    <row r="253" spans="1:2">
      <c r="A253" t="s">
        <v>514</v>
      </c>
      <c r="B253" t="s">
        <v>265</v>
      </c>
    </row>
    <row r="254" spans="1:2">
      <c r="A254" t="s">
        <v>515</v>
      </c>
      <c r="B254" t="s">
        <v>265</v>
      </c>
    </row>
    <row r="255" spans="1:2">
      <c r="A255" t="s">
        <v>516</v>
      </c>
      <c r="B255" t="s">
        <v>265</v>
      </c>
    </row>
    <row r="256" spans="1:2">
      <c r="A256" t="s">
        <v>517</v>
      </c>
      <c r="B256" t="s">
        <v>265</v>
      </c>
    </row>
    <row r="257" spans="1:2">
      <c r="A257" t="s">
        <v>518</v>
      </c>
      <c r="B257" t="s">
        <v>265</v>
      </c>
    </row>
    <row r="258" spans="1:2">
      <c r="A258" t="s">
        <v>519</v>
      </c>
      <c r="B258" t="s">
        <v>265</v>
      </c>
    </row>
    <row r="259" spans="1:2">
      <c r="A259" t="s">
        <v>520</v>
      </c>
      <c r="B259" t="s">
        <v>265</v>
      </c>
    </row>
    <row r="260" spans="1:2">
      <c r="A260" t="s">
        <v>521</v>
      </c>
      <c r="B260" t="s">
        <v>265</v>
      </c>
    </row>
    <row r="261" spans="1:2">
      <c r="A261" t="s">
        <v>522</v>
      </c>
      <c r="B261" t="s">
        <v>265</v>
      </c>
    </row>
    <row r="262" spans="1:2">
      <c r="A262" t="s">
        <v>523</v>
      </c>
      <c r="B262" t="s">
        <v>265</v>
      </c>
    </row>
    <row r="263" spans="1:2">
      <c r="A263" t="s">
        <v>524</v>
      </c>
      <c r="B263" t="s">
        <v>265</v>
      </c>
    </row>
    <row r="264" spans="1:2">
      <c r="A264" t="s">
        <v>525</v>
      </c>
      <c r="B264" t="s">
        <v>265</v>
      </c>
    </row>
    <row r="265" spans="1:2">
      <c r="A265" t="s">
        <v>526</v>
      </c>
      <c r="B265" t="s">
        <v>265</v>
      </c>
    </row>
    <row r="266" spans="1:2">
      <c r="A266" t="s">
        <v>527</v>
      </c>
      <c r="B266" t="s">
        <v>265</v>
      </c>
    </row>
    <row r="267" spans="1:2">
      <c r="A267" t="s">
        <v>528</v>
      </c>
      <c r="B267" t="s">
        <v>265</v>
      </c>
    </row>
    <row r="268" spans="1:2">
      <c r="A268" t="s">
        <v>529</v>
      </c>
      <c r="B268" t="s">
        <v>265</v>
      </c>
    </row>
    <row r="269" spans="1:2">
      <c r="A269" t="s">
        <v>530</v>
      </c>
      <c r="B269" t="s">
        <v>265</v>
      </c>
    </row>
    <row r="270" spans="1:2">
      <c r="A270" t="s">
        <v>531</v>
      </c>
      <c r="B270" t="s">
        <v>265</v>
      </c>
    </row>
    <row r="271" spans="1:2">
      <c r="A271" t="s">
        <v>532</v>
      </c>
      <c r="B271" t="s">
        <v>265</v>
      </c>
    </row>
    <row r="272" spans="1:2">
      <c r="A272" t="s">
        <v>533</v>
      </c>
      <c r="B272" t="s">
        <v>265</v>
      </c>
    </row>
    <row r="273" spans="1:2">
      <c r="A273" t="s">
        <v>534</v>
      </c>
      <c r="B273" t="s">
        <v>265</v>
      </c>
    </row>
    <row r="274" spans="1:2">
      <c r="A274" t="s">
        <v>535</v>
      </c>
      <c r="B274" t="s">
        <v>265</v>
      </c>
    </row>
    <row r="275" spans="1:2">
      <c r="A275" t="s">
        <v>536</v>
      </c>
      <c r="B275" t="s">
        <v>265</v>
      </c>
    </row>
    <row r="276" spans="1:2">
      <c r="A276" t="s">
        <v>537</v>
      </c>
      <c r="B276" t="s">
        <v>265</v>
      </c>
    </row>
    <row r="277" spans="1:2">
      <c r="A277" t="s">
        <v>538</v>
      </c>
      <c r="B277" t="s">
        <v>265</v>
      </c>
    </row>
    <row r="278" spans="1:2">
      <c r="A278" t="s">
        <v>539</v>
      </c>
      <c r="B278" t="s">
        <v>265</v>
      </c>
    </row>
    <row r="279" spans="1:2">
      <c r="A279" t="s">
        <v>540</v>
      </c>
      <c r="B279" t="s">
        <v>265</v>
      </c>
    </row>
    <row r="280" spans="1:2">
      <c r="A280" t="s">
        <v>541</v>
      </c>
      <c r="B280" t="s">
        <v>265</v>
      </c>
    </row>
    <row r="281" spans="1:2">
      <c r="A281" t="s">
        <v>542</v>
      </c>
      <c r="B281" t="s">
        <v>265</v>
      </c>
    </row>
    <row r="282" spans="1:2">
      <c r="A282" t="s">
        <v>543</v>
      </c>
      <c r="B282" t="s">
        <v>265</v>
      </c>
    </row>
    <row r="283" spans="1:2">
      <c r="A283" t="s">
        <v>544</v>
      </c>
      <c r="B283" t="s">
        <v>265</v>
      </c>
    </row>
    <row r="284" spans="1:2">
      <c r="A284" t="s">
        <v>545</v>
      </c>
      <c r="B284" t="s">
        <v>265</v>
      </c>
    </row>
    <row r="285" spans="1:2">
      <c r="A285" t="s">
        <v>546</v>
      </c>
      <c r="B285" t="s">
        <v>265</v>
      </c>
    </row>
    <row r="286" spans="1:2">
      <c r="A286" t="s">
        <v>547</v>
      </c>
      <c r="B286" t="s">
        <v>265</v>
      </c>
    </row>
    <row r="287" spans="1:2">
      <c r="A287" t="s">
        <v>548</v>
      </c>
      <c r="B287" t="s">
        <v>265</v>
      </c>
    </row>
    <row r="288" spans="1:2">
      <c r="A288" t="s">
        <v>549</v>
      </c>
      <c r="B288" t="s">
        <v>265</v>
      </c>
    </row>
    <row r="289" spans="1:2">
      <c r="A289" t="s">
        <v>550</v>
      </c>
      <c r="B289" t="s">
        <v>265</v>
      </c>
    </row>
    <row r="290" spans="1:2">
      <c r="A290" t="s">
        <v>551</v>
      </c>
      <c r="B290" t="s">
        <v>265</v>
      </c>
    </row>
    <row r="291" spans="1:2">
      <c r="A291" t="s">
        <v>552</v>
      </c>
      <c r="B291" t="s">
        <v>265</v>
      </c>
    </row>
    <row r="292" spans="1:2">
      <c r="A292" t="s">
        <v>553</v>
      </c>
      <c r="B292" t="s">
        <v>265</v>
      </c>
    </row>
    <row r="293" spans="1:2">
      <c r="A293" t="s">
        <v>554</v>
      </c>
      <c r="B293" t="s">
        <v>265</v>
      </c>
    </row>
    <row r="294" spans="1:2">
      <c r="A294" t="s">
        <v>555</v>
      </c>
      <c r="B294" t="s">
        <v>265</v>
      </c>
    </row>
    <row r="295" spans="1:2">
      <c r="A295" t="s">
        <v>556</v>
      </c>
      <c r="B295" t="s">
        <v>265</v>
      </c>
    </row>
    <row r="296" spans="1:2">
      <c r="A296" t="s">
        <v>557</v>
      </c>
      <c r="B296" t="s">
        <v>265</v>
      </c>
    </row>
    <row r="297" spans="1:2">
      <c r="A297" t="s">
        <v>558</v>
      </c>
      <c r="B297" t="s">
        <v>265</v>
      </c>
    </row>
    <row r="298" spans="1:2">
      <c r="A298" t="s">
        <v>559</v>
      </c>
      <c r="B298" t="s">
        <v>265</v>
      </c>
    </row>
    <row r="299" spans="1:2">
      <c r="A299" t="s">
        <v>560</v>
      </c>
      <c r="B299" t="s">
        <v>265</v>
      </c>
    </row>
    <row r="300" spans="1:2">
      <c r="A300" t="s">
        <v>561</v>
      </c>
      <c r="B300" t="s">
        <v>265</v>
      </c>
    </row>
    <row r="301" spans="1:2">
      <c r="A301" t="s">
        <v>562</v>
      </c>
      <c r="B301" t="s">
        <v>265</v>
      </c>
    </row>
    <row r="302" spans="1:2">
      <c r="A302" t="s">
        <v>563</v>
      </c>
      <c r="B302" t="s">
        <v>265</v>
      </c>
    </row>
    <row r="303" spans="1:2">
      <c r="A303" t="s">
        <v>564</v>
      </c>
      <c r="B303" t="s">
        <v>265</v>
      </c>
    </row>
    <row r="304" spans="1:2">
      <c r="A304" t="s">
        <v>565</v>
      </c>
      <c r="B304" t="s">
        <v>265</v>
      </c>
    </row>
    <row r="305" spans="1:2">
      <c r="A305" t="s">
        <v>566</v>
      </c>
      <c r="B305" t="s">
        <v>265</v>
      </c>
    </row>
    <row r="306" spans="1:2">
      <c r="A306" t="s">
        <v>567</v>
      </c>
      <c r="B306" t="s">
        <v>265</v>
      </c>
    </row>
    <row r="307" spans="1:2">
      <c r="A307" t="s">
        <v>568</v>
      </c>
      <c r="B307" t="s">
        <v>265</v>
      </c>
    </row>
    <row r="308" spans="1:2">
      <c r="A308" t="s">
        <v>569</v>
      </c>
      <c r="B308" t="s">
        <v>265</v>
      </c>
    </row>
    <row r="309" spans="1:2">
      <c r="A309" t="s">
        <v>570</v>
      </c>
      <c r="B309" t="s">
        <v>265</v>
      </c>
    </row>
    <row r="310" spans="1:2">
      <c r="A310" t="s">
        <v>571</v>
      </c>
      <c r="B310" t="s">
        <v>265</v>
      </c>
    </row>
    <row r="311" spans="1:2">
      <c r="A311" t="s">
        <v>572</v>
      </c>
      <c r="B311" t="s">
        <v>265</v>
      </c>
    </row>
    <row r="312" spans="1:2">
      <c r="A312" t="s">
        <v>573</v>
      </c>
      <c r="B312" t="s">
        <v>265</v>
      </c>
    </row>
    <row r="313" spans="1:2">
      <c r="A313" t="s">
        <v>574</v>
      </c>
      <c r="B313" t="s">
        <v>265</v>
      </c>
    </row>
    <row r="314" spans="1:2">
      <c r="A314" t="s">
        <v>575</v>
      </c>
      <c r="B314" t="s">
        <v>265</v>
      </c>
    </row>
    <row r="315" spans="1:2">
      <c r="A315" t="s">
        <v>576</v>
      </c>
      <c r="B315" t="s">
        <v>265</v>
      </c>
    </row>
    <row r="316" spans="1:2">
      <c r="A316" t="s">
        <v>577</v>
      </c>
      <c r="B316" t="s">
        <v>265</v>
      </c>
    </row>
    <row r="317" spans="1:2">
      <c r="A317" t="s">
        <v>578</v>
      </c>
      <c r="B317" t="s">
        <v>265</v>
      </c>
    </row>
    <row r="318" spans="1:2">
      <c r="A318" t="s">
        <v>579</v>
      </c>
      <c r="B318" t="s">
        <v>265</v>
      </c>
    </row>
    <row r="319" spans="1:2">
      <c r="A319" t="s">
        <v>580</v>
      </c>
      <c r="B319" t="s">
        <v>265</v>
      </c>
    </row>
    <row r="320" spans="1:2">
      <c r="A320" t="s">
        <v>581</v>
      </c>
      <c r="B320" t="s">
        <v>265</v>
      </c>
    </row>
    <row r="321" spans="1:2">
      <c r="A321" t="s">
        <v>582</v>
      </c>
      <c r="B321" t="s">
        <v>265</v>
      </c>
    </row>
    <row r="322" spans="1:2">
      <c r="A322" t="s">
        <v>583</v>
      </c>
      <c r="B322" t="s">
        <v>265</v>
      </c>
    </row>
    <row r="323" spans="1:2">
      <c r="A323" t="s">
        <v>584</v>
      </c>
      <c r="B323" t="s">
        <v>265</v>
      </c>
    </row>
    <row r="324" spans="1:2">
      <c r="A324" t="s">
        <v>585</v>
      </c>
      <c r="B324" t="s">
        <v>265</v>
      </c>
    </row>
    <row r="325" spans="1:2">
      <c r="A325" t="s">
        <v>586</v>
      </c>
      <c r="B325" t="s">
        <v>265</v>
      </c>
    </row>
    <row r="326" spans="1:2">
      <c r="A326" t="s">
        <v>587</v>
      </c>
      <c r="B326" t="s">
        <v>265</v>
      </c>
    </row>
    <row r="327" spans="1:2">
      <c r="A327" t="s">
        <v>588</v>
      </c>
      <c r="B327" t="s">
        <v>265</v>
      </c>
    </row>
    <row r="328" spans="1:2">
      <c r="A328" t="s">
        <v>589</v>
      </c>
      <c r="B328" t="s">
        <v>265</v>
      </c>
    </row>
    <row r="329" spans="1:2">
      <c r="A329" t="s">
        <v>590</v>
      </c>
      <c r="B329" t="s">
        <v>265</v>
      </c>
    </row>
    <row r="330" spans="1:2">
      <c r="A330" t="s">
        <v>591</v>
      </c>
      <c r="B330" t="s">
        <v>265</v>
      </c>
    </row>
    <row r="331" spans="1:2">
      <c r="A331" t="s">
        <v>592</v>
      </c>
      <c r="B331" t="s">
        <v>265</v>
      </c>
    </row>
    <row r="332" spans="1:2">
      <c r="A332" t="s">
        <v>593</v>
      </c>
      <c r="B332" t="s">
        <v>265</v>
      </c>
    </row>
    <row r="333" spans="1:2">
      <c r="A333" t="s">
        <v>594</v>
      </c>
      <c r="B333" t="s">
        <v>265</v>
      </c>
    </row>
    <row r="334" spans="1:2">
      <c r="A334" t="s">
        <v>595</v>
      </c>
      <c r="B334" t="s">
        <v>265</v>
      </c>
    </row>
    <row r="335" spans="1:2">
      <c r="A335" t="s">
        <v>596</v>
      </c>
      <c r="B335" t="s">
        <v>265</v>
      </c>
    </row>
    <row r="336" spans="1:2">
      <c r="A336" t="s">
        <v>597</v>
      </c>
      <c r="B336" t="s">
        <v>265</v>
      </c>
    </row>
    <row r="337" spans="1:2">
      <c r="A337" t="s">
        <v>598</v>
      </c>
      <c r="B337" t="s">
        <v>265</v>
      </c>
    </row>
    <row r="338" spans="1:2">
      <c r="A338" t="s">
        <v>599</v>
      </c>
      <c r="B338" t="s">
        <v>265</v>
      </c>
    </row>
    <row r="339" spans="1:2">
      <c r="A339" t="s">
        <v>600</v>
      </c>
      <c r="B339" t="s">
        <v>265</v>
      </c>
    </row>
    <row r="340" spans="1:2">
      <c r="A340" t="s">
        <v>601</v>
      </c>
      <c r="B340" t="s">
        <v>265</v>
      </c>
    </row>
    <row r="341" spans="1:2">
      <c r="A341" t="s">
        <v>602</v>
      </c>
      <c r="B341" t="s">
        <v>265</v>
      </c>
    </row>
    <row r="342" spans="1:2">
      <c r="A342" t="s">
        <v>603</v>
      </c>
      <c r="B342" t="s">
        <v>265</v>
      </c>
    </row>
    <row r="343" spans="1:2">
      <c r="A343" t="s">
        <v>604</v>
      </c>
      <c r="B343" t="s">
        <v>265</v>
      </c>
    </row>
    <row r="344" spans="1:2">
      <c r="A344" t="s">
        <v>605</v>
      </c>
      <c r="B344" t="s">
        <v>265</v>
      </c>
    </row>
    <row r="345" spans="1:2">
      <c r="A345" t="s">
        <v>606</v>
      </c>
      <c r="B345" t="s">
        <v>265</v>
      </c>
    </row>
    <row r="346" spans="1:2">
      <c r="A346" t="s">
        <v>607</v>
      </c>
      <c r="B346" t="s">
        <v>265</v>
      </c>
    </row>
    <row r="347" spans="1:2">
      <c r="A347" t="s">
        <v>608</v>
      </c>
      <c r="B347" t="s">
        <v>265</v>
      </c>
    </row>
    <row r="348" spans="1:2">
      <c r="A348" t="s">
        <v>609</v>
      </c>
      <c r="B348" t="s">
        <v>265</v>
      </c>
    </row>
    <row r="349" spans="1:2">
      <c r="A349" t="s">
        <v>610</v>
      </c>
      <c r="B349" t="s">
        <v>265</v>
      </c>
    </row>
    <row r="350" spans="1:2">
      <c r="A350" t="s">
        <v>611</v>
      </c>
      <c r="B350" t="s">
        <v>265</v>
      </c>
    </row>
    <row r="351" spans="1:2">
      <c r="A351" t="s">
        <v>612</v>
      </c>
      <c r="B351" t="s">
        <v>265</v>
      </c>
    </row>
    <row r="352" spans="1:2">
      <c r="A352" t="s">
        <v>613</v>
      </c>
      <c r="B352" t="s">
        <v>265</v>
      </c>
    </row>
    <row r="353" spans="1:2">
      <c r="A353" t="s">
        <v>614</v>
      </c>
      <c r="B353" t="s">
        <v>265</v>
      </c>
    </row>
    <row r="354" spans="1:2">
      <c r="A354" t="s">
        <v>615</v>
      </c>
      <c r="B354" t="s">
        <v>265</v>
      </c>
    </row>
    <row r="355" spans="1:2">
      <c r="A355" t="s">
        <v>616</v>
      </c>
      <c r="B355" t="s">
        <v>265</v>
      </c>
    </row>
    <row r="356" spans="1:2">
      <c r="A356" t="s">
        <v>617</v>
      </c>
      <c r="B356" t="s">
        <v>265</v>
      </c>
    </row>
    <row r="357" spans="1:2">
      <c r="A357" t="s">
        <v>618</v>
      </c>
      <c r="B357" t="s">
        <v>265</v>
      </c>
    </row>
    <row r="358" spans="1:2">
      <c r="A358" t="s">
        <v>619</v>
      </c>
      <c r="B358" t="s">
        <v>265</v>
      </c>
    </row>
    <row r="359" spans="1:2">
      <c r="A359" t="s">
        <v>620</v>
      </c>
      <c r="B359" t="s">
        <v>265</v>
      </c>
    </row>
    <row r="360" spans="1:2">
      <c r="A360" t="s">
        <v>621</v>
      </c>
      <c r="B360" t="s">
        <v>265</v>
      </c>
    </row>
    <row r="361" spans="1:2">
      <c r="A361" t="s">
        <v>622</v>
      </c>
      <c r="B361" t="s">
        <v>265</v>
      </c>
    </row>
    <row r="362" spans="1:2">
      <c r="A362" t="s">
        <v>623</v>
      </c>
      <c r="B362" t="s">
        <v>265</v>
      </c>
    </row>
    <row r="363" spans="1:2">
      <c r="A363" t="s">
        <v>624</v>
      </c>
      <c r="B363" t="s">
        <v>265</v>
      </c>
    </row>
    <row r="364" spans="1:2">
      <c r="A364" t="s">
        <v>625</v>
      </c>
      <c r="B364" t="s">
        <v>265</v>
      </c>
    </row>
    <row r="365" spans="1:2">
      <c r="A365" t="s">
        <v>626</v>
      </c>
      <c r="B365" t="s">
        <v>265</v>
      </c>
    </row>
    <row r="366" spans="1:2">
      <c r="A366" t="s">
        <v>627</v>
      </c>
      <c r="B366" t="s">
        <v>265</v>
      </c>
    </row>
    <row r="367" spans="1:2">
      <c r="A367" t="s">
        <v>628</v>
      </c>
      <c r="B367" t="s">
        <v>265</v>
      </c>
    </row>
    <row r="368" spans="1:2">
      <c r="A368" t="s">
        <v>629</v>
      </c>
      <c r="B368" t="s">
        <v>265</v>
      </c>
    </row>
    <row r="369" spans="1:2">
      <c r="A369" t="s">
        <v>630</v>
      </c>
      <c r="B369" t="s">
        <v>265</v>
      </c>
    </row>
    <row r="370" spans="1:2">
      <c r="A370" t="s">
        <v>631</v>
      </c>
      <c r="B370" t="s">
        <v>265</v>
      </c>
    </row>
    <row r="371" spans="1:2">
      <c r="A371" t="s">
        <v>632</v>
      </c>
      <c r="B371" t="s">
        <v>265</v>
      </c>
    </row>
    <row r="372" spans="1:2">
      <c r="A372" t="s">
        <v>633</v>
      </c>
      <c r="B372" t="s">
        <v>265</v>
      </c>
    </row>
    <row r="373" spans="1:2">
      <c r="A373" t="s">
        <v>634</v>
      </c>
      <c r="B373" t="s">
        <v>265</v>
      </c>
    </row>
    <row r="374" spans="1:2">
      <c r="A374" t="s">
        <v>635</v>
      </c>
      <c r="B374" t="s">
        <v>265</v>
      </c>
    </row>
    <row r="375" spans="1:2">
      <c r="A375" t="s">
        <v>636</v>
      </c>
      <c r="B375" t="s">
        <v>265</v>
      </c>
    </row>
    <row r="376" spans="1:2">
      <c r="A376" t="s">
        <v>637</v>
      </c>
      <c r="B376" t="s">
        <v>265</v>
      </c>
    </row>
    <row r="377" spans="1:2">
      <c r="A377" t="s">
        <v>638</v>
      </c>
      <c r="B377" t="s">
        <v>265</v>
      </c>
    </row>
    <row r="378" spans="1:2">
      <c r="A378" t="s">
        <v>639</v>
      </c>
      <c r="B378" t="s">
        <v>265</v>
      </c>
    </row>
    <row r="379" spans="1:2">
      <c r="A379" t="s">
        <v>640</v>
      </c>
      <c r="B379" t="s">
        <v>265</v>
      </c>
    </row>
    <row r="380" spans="1:2">
      <c r="A380" t="s">
        <v>641</v>
      </c>
      <c r="B380" t="s">
        <v>265</v>
      </c>
    </row>
    <row r="381" spans="1:2">
      <c r="A381" t="s">
        <v>642</v>
      </c>
      <c r="B381" t="s">
        <v>265</v>
      </c>
    </row>
    <row r="382" spans="1:2">
      <c r="A382" t="s">
        <v>643</v>
      </c>
      <c r="B382" t="s">
        <v>265</v>
      </c>
    </row>
    <row r="383" spans="1:2">
      <c r="A383" t="s">
        <v>644</v>
      </c>
      <c r="B383" t="s">
        <v>265</v>
      </c>
    </row>
    <row r="384" spans="1:2">
      <c r="A384" t="s">
        <v>645</v>
      </c>
      <c r="B384" t="s">
        <v>265</v>
      </c>
    </row>
    <row r="385" spans="1:2">
      <c r="A385" t="s">
        <v>646</v>
      </c>
      <c r="B385" t="s">
        <v>265</v>
      </c>
    </row>
    <row r="386" spans="1:2">
      <c r="A386" t="s">
        <v>647</v>
      </c>
      <c r="B386" t="s">
        <v>265</v>
      </c>
    </row>
    <row r="387" spans="1:2">
      <c r="A387" t="s">
        <v>648</v>
      </c>
      <c r="B387" t="s">
        <v>265</v>
      </c>
    </row>
    <row r="388" spans="1:2">
      <c r="A388" t="s">
        <v>649</v>
      </c>
      <c r="B388" t="s">
        <v>265</v>
      </c>
    </row>
    <row r="389" spans="1:2">
      <c r="A389" t="s">
        <v>650</v>
      </c>
      <c r="B389" t="s">
        <v>265</v>
      </c>
    </row>
    <row r="390" spans="1:2">
      <c r="A390" t="s">
        <v>651</v>
      </c>
      <c r="B390" t="s">
        <v>265</v>
      </c>
    </row>
    <row r="391" spans="1:2">
      <c r="A391" t="s">
        <v>652</v>
      </c>
      <c r="B391" t="s">
        <v>265</v>
      </c>
    </row>
    <row r="392" spans="1:2">
      <c r="A392" t="s">
        <v>653</v>
      </c>
      <c r="B392" t="s">
        <v>265</v>
      </c>
    </row>
    <row r="393" spans="1:2">
      <c r="A393" t="s">
        <v>654</v>
      </c>
      <c r="B393" t="s">
        <v>265</v>
      </c>
    </row>
    <row r="394" spans="1:2">
      <c r="A394" t="s">
        <v>655</v>
      </c>
      <c r="B394" t="s">
        <v>265</v>
      </c>
    </row>
    <row r="395" spans="1:2">
      <c r="A395" t="s">
        <v>656</v>
      </c>
      <c r="B395" t="s">
        <v>265</v>
      </c>
    </row>
    <row r="396" spans="1:2">
      <c r="A396" t="s">
        <v>657</v>
      </c>
      <c r="B396" t="s">
        <v>265</v>
      </c>
    </row>
    <row r="397" spans="1:2">
      <c r="A397" t="s">
        <v>658</v>
      </c>
      <c r="B397" t="s">
        <v>265</v>
      </c>
    </row>
    <row r="398" spans="1:2">
      <c r="A398" t="s">
        <v>659</v>
      </c>
      <c r="B398" t="s">
        <v>265</v>
      </c>
    </row>
    <row r="399" spans="1:2">
      <c r="A399" t="s">
        <v>660</v>
      </c>
      <c r="B399" t="s">
        <v>265</v>
      </c>
    </row>
    <row r="400" spans="1:2">
      <c r="A400" t="s">
        <v>661</v>
      </c>
      <c r="B400" t="s">
        <v>265</v>
      </c>
    </row>
    <row r="401" spans="1:2">
      <c r="A401" t="s">
        <v>662</v>
      </c>
      <c r="B401" t="s">
        <v>265</v>
      </c>
    </row>
    <row r="402" spans="1:2">
      <c r="A402" t="s">
        <v>663</v>
      </c>
      <c r="B402" t="s">
        <v>265</v>
      </c>
    </row>
    <row r="403" spans="1:2">
      <c r="A403" t="s">
        <v>664</v>
      </c>
      <c r="B403" t="s">
        <v>265</v>
      </c>
    </row>
    <row r="404" spans="1:2">
      <c r="A404" t="s">
        <v>665</v>
      </c>
      <c r="B404" t="s">
        <v>265</v>
      </c>
    </row>
    <row r="405" spans="1:2">
      <c r="A405" t="s">
        <v>666</v>
      </c>
      <c r="B405" t="s">
        <v>265</v>
      </c>
    </row>
    <row r="406" spans="1:2">
      <c r="A406" t="s">
        <v>667</v>
      </c>
      <c r="B406" t="s">
        <v>265</v>
      </c>
    </row>
    <row r="407" spans="1:2">
      <c r="A407" t="s">
        <v>116</v>
      </c>
      <c r="B407" t="s">
        <v>265</v>
      </c>
    </row>
    <row r="408" spans="1:2">
      <c r="A408" t="s">
        <v>668</v>
      </c>
      <c r="B408" t="s">
        <v>265</v>
      </c>
    </row>
    <row r="409" spans="1:2">
      <c r="A409" t="s">
        <v>669</v>
      </c>
      <c r="B409" t="s">
        <v>265</v>
      </c>
    </row>
    <row r="410" spans="1:2">
      <c r="A410" t="s">
        <v>670</v>
      </c>
      <c r="B410" t="s">
        <v>265</v>
      </c>
    </row>
    <row r="411" spans="1:2">
      <c r="A411" t="s">
        <v>671</v>
      </c>
      <c r="B411" t="s">
        <v>265</v>
      </c>
    </row>
    <row r="412" spans="1:2">
      <c r="A412" t="s">
        <v>672</v>
      </c>
      <c r="B412" t="s">
        <v>265</v>
      </c>
    </row>
    <row r="413" spans="1:2">
      <c r="A413" t="s">
        <v>673</v>
      </c>
      <c r="B413" t="s">
        <v>265</v>
      </c>
    </row>
    <row r="414" spans="1:2">
      <c r="A414" t="s">
        <v>674</v>
      </c>
      <c r="B414" t="s">
        <v>265</v>
      </c>
    </row>
    <row r="415" spans="1:2">
      <c r="A415" t="s">
        <v>675</v>
      </c>
      <c r="B415" t="s">
        <v>265</v>
      </c>
    </row>
    <row r="416" spans="1:2">
      <c r="A416" t="s">
        <v>676</v>
      </c>
      <c r="B416" t="s">
        <v>265</v>
      </c>
    </row>
    <row r="417" spans="1:2">
      <c r="A417" t="s">
        <v>677</v>
      </c>
      <c r="B417" t="s">
        <v>265</v>
      </c>
    </row>
    <row r="418" spans="1:2">
      <c r="A418" t="s">
        <v>678</v>
      </c>
      <c r="B418" t="s">
        <v>265</v>
      </c>
    </row>
    <row r="419" spans="1:2">
      <c r="A419" t="s">
        <v>679</v>
      </c>
      <c r="B419" t="s">
        <v>265</v>
      </c>
    </row>
    <row r="420" spans="1:2">
      <c r="A420" t="s">
        <v>680</v>
      </c>
      <c r="B420" t="s">
        <v>265</v>
      </c>
    </row>
    <row r="421" spans="1:2">
      <c r="A421" t="s">
        <v>681</v>
      </c>
      <c r="B421" t="s">
        <v>265</v>
      </c>
    </row>
    <row r="422" spans="1:2">
      <c r="A422" t="s">
        <v>682</v>
      </c>
      <c r="B422" t="s">
        <v>265</v>
      </c>
    </row>
    <row r="423" spans="1:2">
      <c r="A423" t="s">
        <v>683</v>
      </c>
      <c r="B423" t="s">
        <v>265</v>
      </c>
    </row>
    <row r="424" spans="1:2">
      <c r="A424" t="s">
        <v>684</v>
      </c>
      <c r="B424" t="s">
        <v>265</v>
      </c>
    </row>
    <row r="425" spans="1:2">
      <c r="A425" t="s">
        <v>685</v>
      </c>
      <c r="B425" t="s">
        <v>265</v>
      </c>
    </row>
    <row r="426" spans="1:2">
      <c r="A426" t="s">
        <v>686</v>
      </c>
      <c r="B426" t="s">
        <v>265</v>
      </c>
    </row>
    <row r="427" spans="1:2">
      <c r="A427" t="s">
        <v>687</v>
      </c>
      <c r="B427" t="s">
        <v>265</v>
      </c>
    </row>
    <row r="428" spans="1:2">
      <c r="A428" t="s">
        <v>688</v>
      </c>
      <c r="B428" t="s">
        <v>265</v>
      </c>
    </row>
    <row r="429" spans="1:2">
      <c r="A429" t="s">
        <v>689</v>
      </c>
      <c r="B429" t="s">
        <v>265</v>
      </c>
    </row>
    <row r="430" spans="1:2">
      <c r="A430" t="s">
        <v>690</v>
      </c>
      <c r="B430" t="s">
        <v>265</v>
      </c>
    </row>
    <row r="431" spans="1:2">
      <c r="A431" t="s">
        <v>691</v>
      </c>
      <c r="B431" t="s">
        <v>265</v>
      </c>
    </row>
    <row r="432" spans="1:2">
      <c r="A432" t="s">
        <v>692</v>
      </c>
      <c r="B432" t="s">
        <v>265</v>
      </c>
    </row>
    <row r="433" spans="1:2">
      <c r="A433" t="s">
        <v>693</v>
      </c>
      <c r="B433" t="s">
        <v>265</v>
      </c>
    </row>
    <row r="434" spans="1:2">
      <c r="A434" t="s">
        <v>694</v>
      </c>
      <c r="B434" t="s">
        <v>265</v>
      </c>
    </row>
    <row r="435" spans="1:2">
      <c r="A435" t="s">
        <v>695</v>
      </c>
      <c r="B435" t="s">
        <v>265</v>
      </c>
    </row>
    <row r="436" spans="1:2">
      <c r="A436" t="s">
        <v>696</v>
      </c>
      <c r="B436" t="s">
        <v>265</v>
      </c>
    </row>
    <row r="437" spans="1:2">
      <c r="A437" t="s">
        <v>697</v>
      </c>
      <c r="B437" t="s">
        <v>265</v>
      </c>
    </row>
    <row r="438" spans="1:2">
      <c r="A438" t="s">
        <v>698</v>
      </c>
      <c r="B438" t="s">
        <v>265</v>
      </c>
    </row>
    <row r="439" spans="1:2">
      <c r="A439" t="s">
        <v>699</v>
      </c>
      <c r="B439" t="s">
        <v>265</v>
      </c>
    </row>
    <row r="440" spans="1:2">
      <c r="A440" t="s">
        <v>700</v>
      </c>
      <c r="B440" t="s">
        <v>265</v>
      </c>
    </row>
    <row r="441" spans="1:2">
      <c r="A441" t="s">
        <v>701</v>
      </c>
      <c r="B441" t="s">
        <v>265</v>
      </c>
    </row>
    <row r="442" spans="1:2">
      <c r="A442" t="s">
        <v>702</v>
      </c>
      <c r="B442" t="s">
        <v>265</v>
      </c>
    </row>
    <row r="443" spans="1:2">
      <c r="A443" t="s">
        <v>703</v>
      </c>
      <c r="B443" t="s">
        <v>265</v>
      </c>
    </row>
    <row r="444" spans="1:2">
      <c r="A444" t="s">
        <v>704</v>
      </c>
      <c r="B444" t="s">
        <v>265</v>
      </c>
    </row>
    <row r="445" spans="1:2">
      <c r="A445" t="s">
        <v>705</v>
      </c>
      <c r="B445" t="s">
        <v>265</v>
      </c>
    </row>
    <row r="446" spans="1:2">
      <c r="A446" t="s">
        <v>706</v>
      </c>
      <c r="B446" t="s">
        <v>265</v>
      </c>
    </row>
    <row r="447" spans="1:2">
      <c r="A447" t="s">
        <v>707</v>
      </c>
      <c r="B447" t="s">
        <v>265</v>
      </c>
    </row>
    <row r="448" spans="1:2">
      <c r="A448" t="s">
        <v>708</v>
      </c>
      <c r="B448" t="s">
        <v>265</v>
      </c>
    </row>
    <row r="449" spans="1:2">
      <c r="A449" t="s">
        <v>709</v>
      </c>
      <c r="B449" t="s">
        <v>265</v>
      </c>
    </row>
    <row r="450" spans="1:2">
      <c r="A450" t="s">
        <v>710</v>
      </c>
      <c r="B450" t="s">
        <v>265</v>
      </c>
    </row>
    <row r="451" spans="1:2">
      <c r="A451" t="s">
        <v>711</v>
      </c>
      <c r="B451" t="s">
        <v>265</v>
      </c>
    </row>
    <row r="452" spans="1:2">
      <c r="A452" t="s">
        <v>712</v>
      </c>
      <c r="B452" t="s">
        <v>265</v>
      </c>
    </row>
    <row r="453" spans="1:2">
      <c r="A453" t="s">
        <v>713</v>
      </c>
      <c r="B453" t="s">
        <v>265</v>
      </c>
    </row>
    <row r="454" spans="1:2">
      <c r="A454" t="s">
        <v>714</v>
      </c>
      <c r="B454" t="s">
        <v>265</v>
      </c>
    </row>
    <row r="455" spans="1:2">
      <c r="A455" t="s">
        <v>715</v>
      </c>
      <c r="B455" t="s">
        <v>265</v>
      </c>
    </row>
    <row r="456" spans="1:2">
      <c r="A456" t="s">
        <v>716</v>
      </c>
      <c r="B456" t="s">
        <v>265</v>
      </c>
    </row>
    <row r="457" spans="1:2">
      <c r="A457" t="s">
        <v>717</v>
      </c>
      <c r="B457" t="s">
        <v>265</v>
      </c>
    </row>
    <row r="458" spans="1:2">
      <c r="A458" t="s">
        <v>718</v>
      </c>
      <c r="B458" t="s">
        <v>265</v>
      </c>
    </row>
    <row r="459" spans="1:2">
      <c r="A459" t="s">
        <v>719</v>
      </c>
      <c r="B459" t="s">
        <v>265</v>
      </c>
    </row>
    <row r="460" spans="1:2">
      <c r="A460" t="s">
        <v>720</v>
      </c>
      <c r="B460" t="s">
        <v>265</v>
      </c>
    </row>
    <row r="461" spans="1:2">
      <c r="A461" t="s">
        <v>721</v>
      </c>
      <c r="B461" t="s">
        <v>265</v>
      </c>
    </row>
    <row r="462" spans="1:2">
      <c r="A462" t="s">
        <v>722</v>
      </c>
      <c r="B462" t="s">
        <v>265</v>
      </c>
    </row>
    <row r="463" spans="1:2">
      <c r="A463" t="s">
        <v>723</v>
      </c>
      <c r="B463" t="s">
        <v>265</v>
      </c>
    </row>
    <row r="464" spans="1:2">
      <c r="A464" t="s">
        <v>724</v>
      </c>
      <c r="B464" t="s">
        <v>265</v>
      </c>
    </row>
    <row r="465" spans="1:2">
      <c r="A465" t="s">
        <v>725</v>
      </c>
      <c r="B465" t="s">
        <v>265</v>
      </c>
    </row>
    <row r="466" spans="1:2">
      <c r="A466" t="s">
        <v>726</v>
      </c>
      <c r="B466" t="s">
        <v>265</v>
      </c>
    </row>
    <row r="467" spans="1:2">
      <c r="A467" t="s">
        <v>727</v>
      </c>
      <c r="B467" t="s">
        <v>265</v>
      </c>
    </row>
    <row r="468" spans="1:2">
      <c r="A468" t="s">
        <v>728</v>
      </c>
      <c r="B468" t="s">
        <v>265</v>
      </c>
    </row>
    <row r="469" spans="1:2">
      <c r="A469" t="s">
        <v>729</v>
      </c>
      <c r="B469" t="s">
        <v>265</v>
      </c>
    </row>
    <row r="470" spans="1:2">
      <c r="A470" t="s">
        <v>730</v>
      </c>
      <c r="B470" t="s">
        <v>265</v>
      </c>
    </row>
    <row r="471" spans="1:2">
      <c r="A471" t="s">
        <v>731</v>
      </c>
      <c r="B471" t="s">
        <v>265</v>
      </c>
    </row>
    <row r="472" spans="1:2">
      <c r="A472" t="s">
        <v>732</v>
      </c>
      <c r="B472" t="s">
        <v>265</v>
      </c>
    </row>
    <row r="473" spans="1:2">
      <c r="A473" t="s">
        <v>733</v>
      </c>
      <c r="B473" t="s">
        <v>265</v>
      </c>
    </row>
    <row r="474" spans="1:2">
      <c r="A474" t="s">
        <v>734</v>
      </c>
      <c r="B474" t="s">
        <v>265</v>
      </c>
    </row>
    <row r="475" spans="1:2">
      <c r="A475" t="s">
        <v>735</v>
      </c>
      <c r="B475" t="s">
        <v>265</v>
      </c>
    </row>
    <row r="476" spans="1:2">
      <c r="A476" t="s">
        <v>736</v>
      </c>
      <c r="B476" t="s">
        <v>265</v>
      </c>
    </row>
    <row r="477" spans="1:2">
      <c r="A477" t="s">
        <v>60</v>
      </c>
      <c r="B477" t="s">
        <v>265</v>
      </c>
    </row>
    <row r="478" spans="1:2">
      <c r="A478" t="s">
        <v>737</v>
      </c>
      <c r="B478" t="s">
        <v>265</v>
      </c>
    </row>
    <row r="479" spans="1:2">
      <c r="A479" t="s">
        <v>738</v>
      </c>
      <c r="B479" t="s">
        <v>265</v>
      </c>
    </row>
    <row r="480" spans="1:2">
      <c r="A480" t="s">
        <v>739</v>
      </c>
      <c r="B480" t="s">
        <v>265</v>
      </c>
    </row>
    <row r="481" spans="1:2">
      <c r="A481" t="s">
        <v>740</v>
      </c>
      <c r="B481" t="s">
        <v>265</v>
      </c>
    </row>
    <row r="482" spans="1:2">
      <c r="A482" t="s">
        <v>741</v>
      </c>
      <c r="B482" t="s">
        <v>265</v>
      </c>
    </row>
    <row r="483" spans="1:2">
      <c r="A483" t="s">
        <v>742</v>
      </c>
      <c r="B483" t="s">
        <v>265</v>
      </c>
    </row>
    <row r="484" spans="1:2">
      <c r="A484" t="s">
        <v>743</v>
      </c>
      <c r="B484" t="s">
        <v>265</v>
      </c>
    </row>
    <row r="485" spans="1:2">
      <c r="A485" t="s">
        <v>744</v>
      </c>
      <c r="B485" t="s">
        <v>265</v>
      </c>
    </row>
    <row r="486" spans="1:2">
      <c r="A486" t="s">
        <v>745</v>
      </c>
      <c r="B486" t="s">
        <v>265</v>
      </c>
    </row>
    <row r="487" spans="1:2">
      <c r="A487" t="s">
        <v>746</v>
      </c>
      <c r="B487" t="s">
        <v>265</v>
      </c>
    </row>
    <row r="488" spans="1:2">
      <c r="A488" t="s">
        <v>747</v>
      </c>
      <c r="B488" t="s">
        <v>265</v>
      </c>
    </row>
    <row r="489" spans="1:2">
      <c r="A489" t="s">
        <v>10</v>
      </c>
      <c r="B489" t="s">
        <v>265</v>
      </c>
    </row>
    <row r="490" spans="1:2">
      <c r="A490" t="s">
        <v>748</v>
      </c>
      <c r="B490" t="s">
        <v>265</v>
      </c>
    </row>
    <row r="491" spans="1:2">
      <c r="A491" t="s">
        <v>749</v>
      </c>
      <c r="B491" t="s">
        <v>265</v>
      </c>
    </row>
    <row r="492" spans="1:2">
      <c r="A492" t="s">
        <v>750</v>
      </c>
      <c r="B492" t="s">
        <v>265</v>
      </c>
    </row>
    <row r="493" spans="1:2">
      <c r="A493" t="s">
        <v>751</v>
      </c>
      <c r="B493" t="s">
        <v>265</v>
      </c>
    </row>
    <row r="494" spans="1:2">
      <c r="A494" t="s">
        <v>752</v>
      </c>
      <c r="B494" t="s">
        <v>265</v>
      </c>
    </row>
    <row r="495" spans="1:2">
      <c r="A495" t="s">
        <v>753</v>
      </c>
      <c r="B495" t="s">
        <v>265</v>
      </c>
    </row>
    <row r="496" spans="1:2">
      <c r="A496" t="s">
        <v>754</v>
      </c>
      <c r="B496" t="s">
        <v>265</v>
      </c>
    </row>
    <row r="497" spans="1:2">
      <c r="A497" t="s">
        <v>755</v>
      </c>
      <c r="B497" t="s">
        <v>265</v>
      </c>
    </row>
    <row r="498" spans="1:2">
      <c r="A498" t="s">
        <v>756</v>
      </c>
      <c r="B498" t="s">
        <v>265</v>
      </c>
    </row>
    <row r="499" spans="1:2">
      <c r="A499" t="s">
        <v>757</v>
      </c>
      <c r="B499" t="s">
        <v>265</v>
      </c>
    </row>
    <row r="500" spans="1:2">
      <c r="A500" t="s">
        <v>758</v>
      </c>
      <c r="B500" t="s">
        <v>265</v>
      </c>
    </row>
    <row r="501" spans="1:2">
      <c r="A501" t="s">
        <v>759</v>
      </c>
      <c r="B501" t="s">
        <v>265</v>
      </c>
    </row>
    <row r="502" spans="1:2">
      <c r="A502" t="s">
        <v>760</v>
      </c>
      <c r="B502" t="s">
        <v>265</v>
      </c>
    </row>
    <row r="503" spans="1:2">
      <c r="A503" t="s">
        <v>761</v>
      </c>
      <c r="B503" t="s">
        <v>265</v>
      </c>
    </row>
    <row r="504" spans="1:2">
      <c r="A504" t="s">
        <v>762</v>
      </c>
      <c r="B504" t="s">
        <v>265</v>
      </c>
    </row>
    <row r="505" spans="1:2">
      <c r="A505" t="s">
        <v>763</v>
      </c>
      <c r="B505" t="s">
        <v>265</v>
      </c>
    </row>
    <row r="506" spans="1:2">
      <c r="A506" t="s">
        <v>28</v>
      </c>
      <c r="B506" t="s">
        <v>265</v>
      </c>
    </row>
    <row r="507" spans="1:2">
      <c r="A507" t="s">
        <v>102</v>
      </c>
      <c r="B507" t="s">
        <v>265</v>
      </c>
    </row>
    <row r="508" spans="1:2">
      <c r="A508" t="s">
        <v>764</v>
      </c>
      <c r="B508" t="s">
        <v>265</v>
      </c>
    </row>
    <row r="509" spans="1:2">
      <c r="A509" t="s">
        <v>765</v>
      </c>
      <c r="B509" t="s">
        <v>265</v>
      </c>
    </row>
    <row r="510" spans="1:2">
      <c r="A510" t="s">
        <v>766</v>
      </c>
      <c r="B510" t="s">
        <v>265</v>
      </c>
    </row>
    <row r="511" spans="1:2">
      <c r="A511" t="s">
        <v>767</v>
      </c>
      <c r="B511" t="s">
        <v>265</v>
      </c>
    </row>
    <row r="512" spans="1:2">
      <c r="A512" t="s">
        <v>768</v>
      </c>
      <c r="B512" t="s">
        <v>265</v>
      </c>
    </row>
    <row r="513" spans="1:2">
      <c r="A513" t="s">
        <v>769</v>
      </c>
      <c r="B513" t="s">
        <v>265</v>
      </c>
    </row>
    <row r="514" spans="1:2">
      <c r="A514" t="s">
        <v>770</v>
      </c>
      <c r="B514" t="s">
        <v>265</v>
      </c>
    </row>
    <row r="515" spans="1:2">
      <c r="A515" t="s">
        <v>771</v>
      </c>
      <c r="B515" t="s">
        <v>265</v>
      </c>
    </row>
    <row r="516" spans="1:2">
      <c r="A516" t="s">
        <v>772</v>
      </c>
      <c r="B516" t="s">
        <v>265</v>
      </c>
    </row>
    <row r="517" spans="1:2">
      <c r="A517" t="s">
        <v>773</v>
      </c>
      <c r="B517" t="s">
        <v>265</v>
      </c>
    </row>
    <row r="518" spans="1:2">
      <c r="A518" t="s">
        <v>774</v>
      </c>
      <c r="B518" t="s">
        <v>265</v>
      </c>
    </row>
    <row r="519" spans="1:2">
      <c r="A519" t="s">
        <v>775</v>
      </c>
      <c r="B519" t="s">
        <v>265</v>
      </c>
    </row>
    <row r="520" spans="1:2">
      <c r="A520" t="s">
        <v>776</v>
      </c>
      <c r="B520" t="s">
        <v>265</v>
      </c>
    </row>
    <row r="521" spans="1:2">
      <c r="A521" t="s">
        <v>777</v>
      </c>
      <c r="B521" t="s">
        <v>265</v>
      </c>
    </row>
    <row r="522" spans="1:2">
      <c r="A522" t="s">
        <v>778</v>
      </c>
      <c r="B522" t="s">
        <v>265</v>
      </c>
    </row>
    <row r="523" spans="1:2">
      <c r="A523" t="s">
        <v>779</v>
      </c>
      <c r="B523" t="s">
        <v>265</v>
      </c>
    </row>
    <row r="524" spans="1:2">
      <c r="A524" t="s">
        <v>780</v>
      </c>
      <c r="B524" t="s">
        <v>265</v>
      </c>
    </row>
    <row r="525" spans="1:2">
      <c r="A525" t="s">
        <v>781</v>
      </c>
      <c r="B525" t="s">
        <v>265</v>
      </c>
    </row>
    <row r="526" spans="1:2">
      <c r="A526" t="s">
        <v>782</v>
      </c>
      <c r="B526" t="s">
        <v>265</v>
      </c>
    </row>
    <row r="527" spans="1:2">
      <c r="A527" t="s">
        <v>783</v>
      </c>
      <c r="B527" t="s">
        <v>265</v>
      </c>
    </row>
    <row r="528" spans="1:2">
      <c r="A528" t="s">
        <v>784</v>
      </c>
      <c r="B528" t="s">
        <v>265</v>
      </c>
    </row>
    <row r="529" spans="1:2">
      <c r="A529" t="s">
        <v>785</v>
      </c>
      <c r="B529" t="s">
        <v>265</v>
      </c>
    </row>
    <row r="530" spans="1:2">
      <c r="A530" t="s">
        <v>79</v>
      </c>
      <c r="B530" t="s">
        <v>265</v>
      </c>
    </row>
    <row r="531" spans="1:2">
      <c r="A531" t="s">
        <v>786</v>
      </c>
      <c r="B531" t="s">
        <v>265</v>
      </c>
    </row>
    <row r="532" spans="1:2">
      <c r="A532" t="s">
        <v>787</v>
      </c>
      <c r="B532" t="s">
        <v>265</v>
      </c>
    </row>
    <row r="533" spans="1:2">
      <c r="A533" t="s">
        <v>788</v>
      </c>
      <c r="B533" t="s">
        <v>265</v>
      </c>
    </row>
    <row r="534" spans="1:2">
      <c r="A534" t="s">
        <v>789</v>
      </c>
      <c r="B534" t="s">
        <v>265</v>
      </c>
    </row>
    <row r="535" spans="1:2">
      <c r="A535" t="s">
        <v>790</v>
      </c>
      <c r="B535" t="s">
        <v>265</v>
      </c>
    </row>
    <row r="536" spans="1:2">
      <c r="A536" t="s">
        <v>791</v>
      </c>
      <c r="B536" t="s">
        <v>265</v>
      </c>
    </row>
    <row r="537" spans="1:2">
      <c r="A537" t="s">
        <v>792</v>
      </c>
      <c r="B537" t="s">
        <v>265</v>
      </c>
    </row>
    <row r="538" spans="1:2">
      <c r="A538" t="s">
        <v>793</v>
      </c>
      <c r="B538" t="s">
        <v>265</v>
      </c>
    </row>
    <row r="539" spans="1:2">
      <c r="A539" t="s">
        <v>794</v>
      </c>
      <c r="B539" t="s">
        <v>265</v>
      </c>
    </row>
    <row r="540" spans="1:2">
      <c r="A540" t="s">
        <v>795</v>
      </c>
      <c r="B540" t="s">
        <v>265</v>
      </c>
    </row>
    <row r="541" spans="1:2">
      <c r="A541" t="s">
        <v>796</v>
      </c>
      <c r="B541" t="s">
        <v>265</v>
      </c>
    </row>
    <row r="542" spans="1:2">
      <c r="A542" t="s">
        <v>797</v>
      </c>
      <c r="B542" t="s">
        <v>265</v>
      </c>
    </row>
    <row r="543" spans="1:2">
      <c r="A543" t="s">
        <v>798</v>
      </c>
      <c r="B543" t="s">
        <v>265</v>
      </c>
    </row>
    <row r="544" spans="1:2">
      <c r="A544" t="s">
        <v>799</v>
      </c>
      <c r="B544" t="s">
        <v>265</v>
      </c>
    </row>
    <row r="545" spans="1:2">
      <c r="A545" t="s">
        <v>800</v>
      </c>
      <c r="B545" t="s">
        <v>265</v>
      </c>
    </row>
    <row r="546" spans="1:2">
      <c r="A546" t="s">
        <v>801</v>
      </c>
      <c r="B546" t="s">
        <v>265</v>
      </c>
    </row>
    <row r="547" spans="1:2">
      <c r="A547" t="s">
        <v>802</v>
      </c>
      <c r="B547" t="s">
        <v>265</v>
      </c>
    </row>
    <row r="548" spans="1:2">
      <c r="A548" t="s">
        <v>803</v>
      </c>
      <c r="B548" t="s">
        <v>265</v>
      </c>
    </row>
    <row r="549" spans="1:2">
      <c r="A549" t="s">
        <v>804</v>
      </c>
      <c r="B549" t="s">
        <v>265</v>
      </c>
    </row>
    <row r="550" spans="1:2">
      <c r="A550" t="s">
        <v>805</v>
      </c>
      <c r="B550" t="s">
        <v>265</v>
      </c>
    </row>
    <row r="551" spans="1:2">
      <c r="A551" t="s">
        <v>806</v>
      </c>
      <c r="B551" t="s">
        <v>265</v>
      </c>
    </row>
    <row r="552" spans="1:2">
      <c r="A552" t="s">
        <v>807</v>
      </c>
      <c r="B552" t="s">
        <v>265</v>
      </c>
    </row>
    <row r="553" spans="1:2">
      <c r="A553" t="s">
        <v>808</v>
      </c>
      <c r="B553" t="s">
        <v>265</v>
      </c>
    </row>
    <row r="554" spans="1:2">
      <c r="A554" t="s">
        <v>809</v>
      </c>
      <c r="B554" t="s">
        <v>265</v>
      </c>
    </row>
    <row r="555" spans="1:2">
      <c r="A555" t="s">
        <v>810</v>
      </c>
      <c r="B555" t="s">
        <v>265</v>
      </c>
    </row>
    <row r="556" spans="1:2">
      <c r="A556" t="s">
        <v>811</v>
      </c>
      <c r="B556" t="s">
        <v>265</v>
      </c>
    </row>
    <row r="557" spans="1:2">
      <c r="A557" t="s">
        <v>812</v>
      </c>
      <c r="B557" t="s">
        <v>265</v>
      </c>
    </row>
    <row r="558" spans="1:2">
      <c r="A558" t="s">
        <v>813</v>
      </c>
      <c r="B558" t="s">
        <v>265</v>
      </c>
    </row>
    <row r="559" spans="1:2">
      <c r="A559" t="s">
        <v>814</v>
      </c>
      <c r="B559" t="s">
        <v>265</v>
      </c>
    </row>
    <row r="560" spans="1:2">
      <c r="A560" t="s">
        <v>815</v>
      </c>
      <c r="B560" t="s">
        <v>265</v>
      </c>
    </row>
    <row r="561" spans="1:2">
      <c r="A561" t="s">
        <v>816</v>
      </c>
      <c r="B561" t="s">
        <v>265</v>
      </c>
    </row>
    <row r="562" spans="1:2">
      <c r="A562" t="s">
        <v>817</v>
      </c>
      <c r="B562" t="s">
        <v>265</v>
      </c>
    </row>
    <row r="563" spans="1:2">
      <c r="A563" t="s">
        <v>818</v>
      </c>
      <c r="B563" t="s">
        <v>265</v>
      </c>
    </row>
    <row r="564" spans="1:2">
      <c r="A564" t="s">
        <v>47</v>
      </c>
      <c r="B564" t="s">
        <v>265</v>
      </c>
    </row>
    <row r="565" spans="1:2">
      <c r="A565" t="s">
        <v>819</v>
      </c>
      <c r="B565" t="s">
        <v>265</v>
      </c>
    </row>
    <row r="566" spans="1:2">
      <c r="A566" t="s">
        <v>820</v>
      </c>
      <c r="B566" t="s">
        <v>265</v>
      </c>
    </row>
    <row r="567" spans="1:2">
      <c r="A567" t="s">
        <v>821</v>
      </c>
      <c r="B567" t="s">
        <v>265</v>
      </c>
    </row>
    <row r="568" spans="1:2">
      <c r="A568" t="s">
        <v>822</v>
      </c>
      <c r="B568" t="s">
        <v>265</v>
      </c>
    </row>
    <row r="569" spans="1:2">
      <c r="A569" t="s">
        <v>823</v>
      </c>
      <c r="B569" t="s">
        <v>265</v>
      </c>
    </row>
    <row r="570" spans="1:2">
      <c r="A570" t="s">
        <v>824</v>
      </c>
      <c r="B570" t="s">
        <v>265</v>
      </c>
    </row>
    <row r="571" spans="1:2">
      <c r="A571" t="s">
        <v>825</v>
      </c>
      <c r="B571" t="s">
        <v>265</v>
      </c>
    </row>
    <row r="572" spans="1:2">
      <c r="A572" t="s">
        <v>826</v>
      </c>
      <c r="B572" t="s">
        <v>265</v>
      </c>
    </row>
    <row r="573" spans="1:2">
      <c r="A573" t="s">
        <v>827</v>
      </c>
      <c r="B573" t="s">
        <v>265</v>
      </c>
    </row>
    <row r="574" spans="1:2">
      <c r="A574" t="s">
        <v>828</v>
      </c>
      <c r="B574" t="s">
        <v>265</v>
      </c>
    </row>
    <row r="575" spans="1:2">
      <c r="A575" t="s">
        <v>829</v>
      </c>
      <c r="B575" t="s">
        <v>265</v>
      </c>
    </row>
    <row r="576" spans="1:2">
      <c r="A576" t="s">
        <v>830</v>
      </c>
      <c r="B576" t="s">
        <v>265</v>
      </c>
    </row>
    <row r="577" spans="1:2">
      <c r="A577" t="s">
        <v>831</v>
      </c>
      <c r="B577" t="s">
        <v>265</v>
      </c>
    </row>
    <row r="578" spans="1:2">
      <c r="A578" t="s">
        <v>832</v>
      </c>
      <c r="B578" t="s">
        <v>265</v>
      </c>
    </row>
    <row r="579" spans="1:2">
      <c r="A579" t="s">
        <v>833</v>
      </c>
      <c r="B579" t="s">
        <v>265</v>
      </c>
    </row>
    <row r="580" spans="1:2">
      <c r="A580" t="s">
        <v>834</v>
      </c>
      <c r="B580" t="s">
        <v>265</v>
      </c>
    </row>
    <row r="581" spans="1:2">
      <c r="A581" t="s">
        <v>835</v>
      </c>
      <c r="B581" t="s">
        <v>265</v>
      </c>
    </row>
    <row r="582" spans="1:2">
      <c r="A582" t="s">
        <v>836</v>
      </c>
      <c r="B582" t="s">
        <v>265</v>
      </c>
    </row>
    <row r="583" spans="1:2">
      <c r="A583" t="s">
        <v>837</v>
      </c>
      <c r="B583" t="s">
        <v>265</v>
      </c>
    </row>
    <row r="584" spans="1:2">
      <c r="A584" t="s">
        <v>838</v>
      </c>
      <c r="B584" t="s">
        <v>265</v>
      </c>
    </row>
    <row r="585" spans="1:2">
      <c r="A585" t="s">
        <v>839</v>
      </c>
      <c r="B585" t="s">
        <v>265</v>
      </c>
    </row>
    <row r="586" spans="1:2">
      <c r="A586" t="s">
        <v>840</v>
      </c>
      <c r="B586" t="s">
        <v>265</v>
      </c>
    </row>
    <row r="587" spans="1:2">
      <c r="A587" t="s">
        <v>841</v>
      </c>
      <c r="B587" t="s">
        <v>265</v>
      </c>
    </row>
    <row r="588" spans="1:2">
      <c r="A588" t="s">
        <v>842</v>
      </c>
      <c r="B588" t="s">
        <v>265</v>
      </c>
    </row>
    <row r="589" spans="1:2">
      <c r="A589" t="s">
        <v>843</v>
      </c>
      <c r="B589" t="s">
        <v>265</v>
      </c>
    </row>
    <row r="590" spans="1:2">
      <c r="A590" t="s">
        <v>844</v>
      </c>
      <c r="B590" t="s">
        <v>265</v>
      </c>
    </row>
    <row r="591" spans="1:2">
      <c r="A591" t="s">
        <v>845</v>
      </c>
      <c r="B591" t="s">
        <v>265</v>
      </c>
    </row>
    <row r="592" spans="1:2">
      <c r="A592" t="s">
        <v>846</v>
      </c>
      <c r="B592" t="s">
        <v>265</v>
      </c>
    </row>
    <row r="593" spans="1:2">
      <c r="A593" t="s">
        <v>847</v>
      </c>
      <c r="B593" t="s">
        <v>265</v>
      </c>
    </row>
    <row r="594" spans="1:2">
      <c r="A594" t="s">
        <v>848</v>
      </c>
      <c r="B594" t="s">
        <v>265</v>
      </c>
    </row>
    <row r="595" spans="1:2">
      <c r="A595" t="s">
        <v>849</v>
      </c>
      <c r="B595" t="s">
        <v>265</v>
      </c>
    </row>
    <row r="596" spans="1:2">
      <c r="A596" t="s">
        <v>850</v>
      </c>
      <c r="B596" t="s">
        <v>265</v>
      </c>
    </row>
    <row r="597" spans="1:2">
      <c r="A597" t="s">
        <v>851</v>
      </c>
      <c r="B597" t="s">
        <v>265</v>
      </c>
    </row>
    <row r="598" spans="1:2">
      <c r="A598" t="s">
        <v>852</v>
      </c>
      <c r="B598" t="s">
        <v>265</v>
      </c>
    </row>
    <row r="599" spans="1:2">
      <c r="A599" t="s">
        <v>853</v>
      </c>
      <c r="B599" t="s">
        <v>265</v>
      </c>
    </row>
    <row r="600" spans="1:2">
      <c r="A600" t="s">
        <v>854</v>
      </c>
      <c r="B600" t="s">
        <v>265</v>
      </c>
    </row>
    <row r="601" spans="1:2">
      <c r="A601" t="s">
        <v>855</v>
      </c>
      <c r="B601" t="s">
        <v>265</v>
      </c>
    </row>
    <row r="602" spans="1:2">
      <c r="A602" t="s">
        <v>856</v>
      </c>
      <c r="B602" t="s">
        <v>265</v>
      </c>
    </row>
    <row r="603" spans="1:2">
      <c r="A603" t="s">
        <v>857</v>
      </c>
      <c r="B603" t="s">
        <v>265</v>
      </c>
    </row>
    <row r="604" spans="1:2">
      <c r="A604" t="s">
        <v>858</v>
      </c>
      <c r="B604" t="s">
        <v>265</v>
      </c>
    </row>
    <row r="605" spans="1:2">
      <c r="A605" t="s">
        <v>859</v>
      </c>
      <c r="B605" t="s">
        <v>265</v>
      </c>
    </row>
    <row r="606" spans="1:2">
      <c r="A606" t="s">
        <v>860</v>
      </c>
      <c r="B606" t="s">
        <v>265</v>
      </c>
    </row>
    <row r="607" spans="1:2">
      <c r="A607" t="s">
        <v>861</v>
      </c>
      <c r="B607" t="s">
        <v>265</v>
      </c>
    </row>
    <row r="608" spans="1:2">
      <c r="A608" t="s">
        <v>862</v>
      </c>
      <c r="B608" t="s">
        <v>265</v>
      </c>
    </row>
    <row r="609" spans="1:2">
      <c r="A609" t="s">
        <v>863</v>
      </c>
      <c r="B609" t="s">
        <v>265</v>
      </c>
    </row>
    <row r="610" spans="1:2">
      <c r="A610" t="s">
        <v>864</v>
      </c>
      <c r="B610" t="s">
        <v>265</v>
      </c>
    </row>
    <row r="611" spans="1:2">
      <c r="A611" t="s">
        <v>865</v>
      </c>
      <c r="B611" t="s">
        <v>265</v>
      </c>
    </row>
    <row r="612" spans="1:2">
      <c r="A612" t="s">
        <v>866</v>
      </c>
      <c r="B612" t="s">
        <v>265</v>
      </c>
    </row>
    <row r="613" spans="1:2">
      <c r="A613" t="s">
        <v>867</v>
      </c>
      <c r="B613" t="s">
        <v>265</v>
      </c>
    </row>
    <row r="614" spans="1:2">
      <c r="A614" t="s">
        <v>868</v>
      </c>
      <c r="B614" t="s">
        <v>265</v>
      </c>
    </row>
    <row r="615" spans="1:2">
      <c r="A615" t="s">
        <v>869</v>
      </c>
      <c r="B615" t="s">
        <v>265</v>
      </c>
    </row>
    <row r="616" spans="1:2">
      <c r="A616" t="s">
        <v>870</v>
      </c>
      <c r="B616" t="s">
        <v>265</v>
      </c>
    </row>
    <row r="617" spans="1:2">
      <c r="A617" t="s">
        <v>871</v>
      </c>
      <c r="B617" t="s">
        <v>265</v>
      </c>
    </row>
    <row r="618" spans="1:2">
      <c r="A618" t="s">
        <v>872</v>
      </c>
      <c r="B618" t="s">
        <v>265</v>
      </c>
    </row>
    <row r="619" spans="1:2">
      <c r="A619" t="s">
        <v>873</v>
      </c>
      <c r="B619" t="s">
        <v>265</v>
      </c>
    </row>
    <row r="620" spans="1:2">
      <c r="A620" t="s">
        <v>874</v>
      </c>
      <c r="B620" t="s">
        <v>265</v>
      </c>
    </row>
    <row r="621" spans="1:2">
      <c r="A621" t="s">
        <v>875</v>
      </c>
      <c r="B621" t="s">
        <v>265</v>
      </c>
    </row>
    <row r="622" spans="1:2">
      <c r="A622" t="s">
        <v>876</v>
      </c>
      <c r="B622" t="s">
        <v>265</v>
      </c>
    </row>
    <row r="623" spans="1:2">
      <c r="A623" t="s">
        <v>877</v>
      </c>
      <c r="B623" t="s">
        <v>265</v>
      </c>
    </row>
    <row r="624" spans="1:2">
      <c r="A624" t="s">
        <v>878</v>
      </c>
      <c r="B624" t="s">
        <v>265</v>
      </c>
    </row>
    <row r="625" spans="1:2">
      <c r="A625" t="s">
        <v>879</v>
      </c>
      <c r="B625" t="s">
        <v>265</v>
      </c>
    </row>
    <row r="626" spans="1:2">
      <c r="A626" t="s">
        <v>880</v>
      </c>
      <c r="B626" t="s">
        <v>265</v>
      </c>
    </row>
    <row r="627" spans="1:2">
      <c r="A627" t="s">
        <v>881</v>
      </c>
      <c r="B627" t="s">
        <v>265</v>
      </c>
    </row>
    <row r="628" spans="1:2">
      <c r="A628" t="s">
        <v>882</v>
      </c>
      <c r="B628" t="s">
        <v>265</v>
      </c>
    </row>
    <row r="629" spans="1:2">
      <c r="A629" t="s">
        <v>883</v>
      </c>
      <c r="B629" t="s">
        <v>265</v>
      </c>
    </row>
    <row r="630" spans="1:2">
      <c r="A630" t="s">
        <v>884</v>
      </c>
      <c r="B630" t="s">
        <v>265</v>
      </c>
    </row>
    <row r="631" spans="1:2">
      <c r="A631" t="s">
        <v>885</v>
      </c>
      <c r="B631" t="s">
        <v>265</v>
      </c>
    </row>
    <row r="632" spans="1:2">
      <c r="A632" t="s">
        <v>886</v>
      </c>
      <c r="B632" t="s">
        <v>265</v>
      </c>
    </row>
    <row r="633" spans="1:2">
      <c r="A633" t="s">
        <v>887</v>
      </c>
      <c r="B633" t="s">
        <v>265</v>
      </c>
    </row>
    <row r="634" spans="1:2">
      <c r="A634" t="s">
        <v>888</v>
      </c>
      <c r="B634" t="s">
        <v>265</v>
      </c>
    </row>
    <row r="635" spans="1:2">
      <c r="A635" t="s">
        <v>889</v>
      </c>
      <c r="B635" t="s">
        <v>265</v>
      </c>
    </row>
    <row r="636" spans="1:2">
      <c r="A636" t="s">
        <v>890</v>
      </c>
      <c r="B636" t="s">
        <v>265</v>
      </c>
    </row>
    <row r="637" spans="1:2">
      <c r="A637" t="s">
        <v>891</v>
      </c>
      <c r="B637" t="s">
        <v>265</v>
      </c>
    </row>
    <row r="638" spans="1:2">
      <c r="A638" t="s">
        <v>892</v>
      </c>
      <c r="B638" t="s">
        <v>265</v>
      </c>
    </row>
    <row r="639" spans="1:2">
      <c r="A639" t="s">
        <v>893</v>
      </c>
      <c r="B639" t="s">
        <v>265</v>
      </c>
    </row>
    <row r="640" spans="1:2">
      <c r="A640" t="s">
        <v>894</v>
      </c>
      <c r="B640" t="s">
        <v>265</v>
      </c>
    </row>
    <row r="641" spans="1:2">
      <c r="A641" t="s">
        <v>895</v>
      </c>
      <c r="B641" t="s">
        <v>265</v>
      </c>
    </row>
    <row r="642" spans="1:2">
      <c r="A642" t="s">
        <v>896</v>
      </c>
      <c r="B642" t="s">
        <v>265</v>
      </c>
    </row>
    <row r="643" spans="1:2">
      <c r="A643" t="s">
        <v>897</v>
      </c>
      <c r="B643" t="s">
        <v>265</v>
      </c>
    </row>
    <row r="644" spans="1:2">
      <c r="A644" t="s">
        <v>898</v>
      </c>
      <c r="B644" t="s">
        <v>265</v>
      </c>
    </row>
    <row r="645" spans="1:2">
      <c r="A645" t="s">
        <v>899</v>
      </c>
      <c r="B645" t="s">
        <v>265</v>
      </c>
    </row>
    <row r="646" spans="1:2">
      <c r="A646" t="s">
        <v>900</v>
      </c>
      <c r="B646" t="s">
        <v>265</v>
      </c>
    </row>
    <row r="647" spans="1:2">
      <c r="A647" t="s">
        <v>901</v>
      </c>
      <c r="B647" t="s">
        <v>265</v>
      </c>
    </row>
    <row r="648" spans="1:2">
      <c r="A648" t="s">
        <v>902</v>
      </c>
      <c r="B648" t="s">
        <v>265</v>
      </c>
    </row>
    <row r="649" spans="1:2">
      <c r="A649" t="s">
        <v>903</v>
      </c>
      <c r="B649" t="s">
        <v>265</v>
      </c>
    </row>
    <row r="650" spans="1:2">
      <c r="A650" t="s">
        <v>904</v>
      </c>
      <c r="B650" t="s">
        <v>265</v>
      </c>
    </row>
    <row r="651" spans="1:2">
      <c r="A651" t="s">
        <v>905</v>
      </c>
      <c r="B651" t="s">
        <v>265</v>
      </c>
    </row>
    <row r="652" spans="1:2">
      <c r="A652" t="s">
        <v>906</v>
      </c>
      <c r="B652" t="s">
        <v>265</v>
      </c>
    </row>
    <row r="653" spans="1:2">
      <c r="A653" t="s">
        <v>907</v>
      </c>
      <c r="B653" t="s">
        <v>265</v>
      </c>
    </row>
    <row r="654" spans="1:2">
      <c r="A654" t="s">
        <v>908</v>
      </c>
      <c r="B654" t="s">
        <v>265</v>
      </c>
    </row>
    <row r="655" spans="1:2">
      <c r="A655" t="s">
        <v>909</v>
      </c>
      <c r="B655" t="s">
        <v>265</v>
      </c>
    </row>
    <row r="656" spans="1:2">
      <c r="A656" t="s">
        <v>910</v>
      </c>
      <c r="B656" t="s">
        <v>265</v>
      </c>
    </row>
    <row r="657" spans="1:2">
      <c r="A657" t="s">
        <v>911</v>
      </c>
      <c r="B657" t="s">
        <v>265</v>
      </c>
    </row>
    <row r="658" spans="1:2">
      <c r="A658" t="s">
        <v>912</v>
      </c>
      <c r="B658" t="s">
        <v>265</v>
      </c>
    </row>
    <row r="659" spans="1:2">
      <c r="A659" t="s">
        <v>913</v>
      </c>
      <c r="B659" t="s">
        <v>265</v>
      </c>
    </row>
    <row r="660" spans="1:2">
      <c r="A660" t="s">
        <v>914</v>
      </c>
      <c r="B660" t="s">
        <v>265</v>
      </c>
    </row>
    <row r="661" spans="1:2">
      <c r="A661" t="s">
        <v>915</v>
      </c>
      <c r="B661" t="s">
        <v>265</v>
      </c>
    </row>
    <row r="662" spans="1:2">
      <c r="A662" t="s">
        <v>916</v>
      </c>
      <c r="B662" t="s">
        <v>265</v>
      </c>
    </row>
    <row r="663" spans="1:2">
      <c r="A663" t="s">
        <v>917</v>
      </c>
      <c r="B663" t="s">
        <v>265</v>
      </c>
    </row>
    <row r="664" spans="1:2">
      <c r="A664" t="s">
        <v>918</v>
      </c>
      <c r="B664" t="s">
        <v>265</v>
      </c>
    </row>
    <row r="665" spans="1:2">
      <c r="A665" t="s">
        <v>919</v>
      </c>
      <c r="B665" t="s">
        <v>265</v>
      </c>
    </row>
    <row r="666" spans="1:2">
      <c r="A666" t="s">
        <v>920</v>
      </c>
      <c r="B666" t="s">
        <v>265</v>
      </c>
    </row>
    <row r="667" spans="1:2">
      <c r="A667" t="s">
        <v>921</v>
      </c>
      <c r="B667" t="s">
        <v>265</v>
      </c>
    </row>
    <row r="668" spans="1:2">
      <c r="A668" t="s">
        <v>922</v>
      </c>
      <c r="B668" t="s">
        <v>265</v>
      </c>
    </row>
    <row r="669" spans="1:2">
      <c r="A669" t="s">
        <v>923</v>
      </c>
      <c r="B669" t="s">
        <v>265</v>
      </c>
    </row>
    <row r="670" spans="1:2">
      <c r="A670" t="s">
        <v>924</v>
      </c>
      <c r="B670" t="s">
        <v>265</v>
      </c>
    </row>
    <row r="671" spans="1:2">
      <c r="A671" t="s">
        <v>925</v>
      </c>
      <c r="B671" t="s">
        <v>265</v>
      </c>
    </row>
    <row r="672" spans="1:2">
      <c r="A672" t="s">
        <v>926</v>
      </c>
      <c r="B672" t="s">
        <v>265</v>
      </c>
    </row>
    <row r="673" spans="1:2">
      <c r="A673" t="s">
        <v>927</v>
      </c>
      <c r="B673" t="s">
        <v>265</v>
      </c>
    </row>
    <row r="674" spans="1:2">
      <c r="A674" t="s">
        <v>928</v>
      </c>
      <c r="B674" t="s">
        <v>265</v>
      </c>
    </row>
    <row r="675" spans="1:2">
      <c r="A675" t="s">
        <v>929</v>
      </c>
      <c r="B675" t="s">
        <v>265</v>
      </c>
    </row>
    <row r="676" spans="1:2">
      <c r="A676" t="s">
        <v>930</v>
      </c>
      <c r="B676" t="s">
        <v>265</v>
      </c>
    </row>
    <row r="677" spans="1:2">
      <c r="A677" t="s">
        <v>931</v>
      </c>
      <c r="B677" t="s">
        <v>265</v>
      </c>
    </row>
    <row r="678" spans="1:2">
      <c r="A678" t="s">
        <v>932</v>
      </c>
      <c r="B678" t="s">
        <v>265</v>
      </c>
    </row>
    <row r="679" spans="1:2">
      <c r="A679" t="s">
        <v>933</v>
      </c>
      <c r="B679" t="s">
        <v>265</v>
      </c>
    </row>
    <row r="680" spans="1:2">
      <c r="A680" t="s">
        <v>934</v>
      </c>
      <c r="B680" t="s">
        <v>265</v>
      </c>
    </row>
    <row r="681" spans="1:2">
      <c r="A681" t="s">
        <v>935</v>
      </c>
      <c r="B681" t="s">
        <v>265</v>
      </c>
    </row>
    <row r="682" spans="1:2">
      <c r="A682" t="s">
        <v>936</v>
      </c>
      <c r="B682" t="s">
        <v>265</v>
      </c>
    </row>
    <row r="683" spans="1:2">
      <c r="A683" t="s">
        <v>937</v>
      </c>
      <c r="B683" t="s">
        <v>265</v>
      </c>
    </row>
    <row r="684" spans="1:2">
      <c r="A684" t="s">
        <v>938</v>
      </c>
      <c r="B684" t="s">
        <v>265</v>
      </c>
    </row>
    <row r="685" spans="1:2">
      <c r="A685" t="s">
        <v>939</v>
      </c>
      <c r="B685" t="s">
        <v>265</v>
      </c>
    </row>
    <row r="686" spans="1:2">
      <c r="A686" t="s">
        <v>940</v>
      </c>
      <c r="B686" t="s">
        <v>265</v>
      </c>
    </row>
    <row r="687" spans="1:2">
      <c r="A687" t="s">
        <v>941</v>
      </c>
      <c r="B687" t="s">
        <v>265</v>
      </c>
    </row>
    <row r="688" spans="1:2">
      <c r="A688" t="s">
        <v>942</v>
      </c>
      <c r="B688" t="s">
        <v>265</v>
      </c>
    </row>
    <row r="689" spans="1:2">
      <c r="A689" t="s">
        <v>943</v>
      </c>
      <c r="B689" t="s">
        <v>265</v>
      </c>
    </row>
    <row r="690" spans="1:2">
      <c r="A690" t="s">
        <v>944</v>
      </c>
      <c r="B690" t="s">
        <v>265</v>
      </c>
    </row>
    <row r="691" spans="1:2">
      <c r="A691" t="s">
        <v>945</v>
      </c>
      <c r="B691" t="s">
        <v>265</v>
      </c>
    </row>
    <row r="692" spans="1:2">
      <c r="A692" t="s">
        <v>946</v>
      </c>
      <c r="B692" t="s">
        <v>265</v>
      </c>
    </row>
    <row r="693" spans="1:2">
      <c r="A693" t="s">
        <v>947</v>
      </c>
      <c r="B693" t="s">
        <v>265</v>
      </c>
    </row>
    <row r="694" spans="1:2">
      <c r="A694" t="s">
        <v>948</v>
      </c>
      <c r="B694" t="s">
        <v>265</v>
      </c>
    </row>
    <row r="695" spans="1:2">
      <c r="A695" t="s">
        <v>949</v>
      </c>
      <c r="B695" t="s">
        <v>265</v>
      </c>
    </row>
    <row r="696" spans="1:2">
      <c r="A696" t="s">
        <v>950</v>
      </c>
      <c r="B696" t="s">
        <v>265</v>
      </c>
    </row>
    <row r="697" spans="1:2">
      <c r="A697" t="s">
        <v>951</v>
      </c>
      <c r="B697" t="s">
        <v>265</v>
      </c>
    </row>
    <row r="698" spans="1:2">
      <c r="A698" t="s">
        <v>952</v>
      </c>
      <c r="B698" t="s">
        <v>265</v>
      </c>
    </row>
    <row r="699" spans="1:2">
      <c r="A699" t="s">
        <v>953</v>
      </c>
      <c r="B699" t="s">
        <v>265</v>
      </c>
    </row>
    <row r="700" spans="1:2">
      <c r="A700" t="s">
        <v>954</v>
      </c>
      <c r="B700" t="s">
        <v>265</v>
      </c>
    </row>
    <row r="701" spans="1:2">
      <c r="A701" t="s">
        <v>955</v>
      </c>
      <c r="B701" t="s">
        <v>265</v>
      </c>
    </row>
    <row r="702" spans="1:2">
      <c r="A702" t="s">
        <v>956</v>
      </c>
      <c r="B702" t="s">
        <v>265</v>
      </c>
    </row>
    <row r="703" spans="1:2">
      <c r="A703" t="s">
        <v>957</v>
      </c>
      <c r="B703" t="s">
        <v>265</v>
      </c>
    </row>
    <row r="704" spans="1:2">
      <c r="A704" t="s">
        <v>958</v>
      </c>
      <c r="B704" t="s">
        <v>265</v>
      </c>
    </row>
    <row r="705" spans="1:2">
      <c r="A705" t="s">
        <v>959</v>
      </c>
      <c r="B705" t="s">
        <v>265</v>
      </c>
    </row>
    <row r="706" spans="1:2">
      <c r="A706" t="s">
        <v>960</v>
      </c>
      <c r="B706" t="s">
        <v>265</v>
      </c>
    </row>
    <row r="707" spans="1:2">
      <c r="A707" t="s">
        <v>961</v>
      </c>
      <c r="B707" t="s">
        <v>265</v>
      </c>
    </row>
    <row r="708" spans="1:2">
      <c r="A708" t="s">
        <v>962</v>
      </c>
      <c r="B708" t="s">
        <v>265</v>
      </c>
    </row>
    <row r="709" spans="1:2">
      <c r="A709" t="s">
        <v>963</v>
      </c>
      <c r="B709" t="s">
        <v>265</v>
      </c>
    </row>
    <row r="710" spans="1:2">
      <c r="A710" t="s">
        <v>964</v>
      </c>
      <c r="B710" t="s">
        <v>265</v>
      </c>
    </row>
    <row r="711" spans="1:2">
      <c r="A711" t="s">
        <v>965</v>
      </c>
      <c r="B711" t="s">
        <v>265</v>
      </c>
    </row>
    <row r="712" spans="1:2">
      <c r="A712" t="s">
        <v>966</v>
      </c>
      <c r="B712" t="s">
        <v>265</v>
      </c>
    </row>
    <row r="713" spans="1:2">
      <c r="A713" t="s">
        <v>967</v>
      </c>
      <c r="B713" t="s">
        <v>265</v>
      </c>
    </row>
    <row r="714" spans="1:2">
      <c r="A714" t="s">
        <v>968</v>
      </c>
      <c r="B714" t="s">
        <v>265</v>
      </c>
    </row>
    <row r="715" spans="1:2">
      <c r="A715" t="s">
        <v>969</v>
      </c>
      <c r="B715" t="s">
        <v>265</v>
      </c>
    </row>
    <row r="716" spans="1:2">
      <c r="A716" t="s">
        <v>970</v>
      </c>
      <c r="B716" t="s">
        <v>265</v>
      </c>
    </row>
    <row r="717" spans="1:2">
      <c r="A717" t="s">
        <v>971</v>
      </c>
      <c r="B717" t="s">
        <v>265</v>
      </c>
    </row>
    <row r="718" spans="1:2">
      <c r="A718" t="s">
        <v>972</v>
      </c>
      <c r="B718" t="s">
        <v>265</v>
      </c>
    </row>
    <row r="719" spans="1:2">
      <c r="A719" t="s">
        <v>973</v>
      </c>
      <c r="B719" t="s">
        <v>265</v>
      </c>
    </row>
    <row r="720" spans="1:2">
      <c r="A720" t="s">
        <v>974</v>
      </c>
      <c r="B720" t="s">
        <v>265</v>
      </c>
    </row>
    <row r="721" spans="1:2">
      <c r="A721" t="s">
        <v>975</v>
      </c>
      <c r="B721" t="s">
        <v>265</v>
      </c>
    </row>
    <row r="722" spans="1:2">
      <c r="A722" t="s">
        <v>976</v>
      </c>
      <c r="B722" t="s">
        <v>265</v>
      </c>
    </row>
    <row r="723" spans="1:2">
      <c r="A723" t="s">
        <v>977</v>
      </c>
      <c r="B723" t="s">
        <v>265</v>
      </c>
    </row>
    <row r="724" spans="1:2">
      <c r="A724" t="s">
        <v>978</v>
      </c>
      <c r="B724" t="s">
        <v>265</v>
      </c>
    </row>
    <row r="725" spans="1:2">
      <c r="A725" t="s">
        <v>979</v>
      </c>
      <c r="B725" t="s">
        <v>265</v>
      </c>
    </row>
    <row r="726" spans="1:2">
      <c r="A726" t="s">
        <v>980</v>
      </c>
      <c r="B726" t="s">
        <v>265</v>
      </c>
    </row>
    <row r="727" spans="1:2">
      <c r="A727" t="s">
        <v>981</v>
      </c>
      <c r="B727" t="s">
        <v>265</v>
      </c>
    </row>
    <row r="728" spans="1:2">
      <c r="A728" t="s">
        <v>982</v>
      </c>
      <c r="B728" t="s">
        <v>265</v>
      </c>
    </row>
    <row r="729" spans="1:2">
      <c r="A729" t="s">
        <v>983</v>
      </c>
      <c r="B729" t="s">
        <v>265</v>
      </c>
    </row>
    <row r="730" spans="1:2">
      <c r="A730" t="s">
        <v>984</v>
      </c>
      <c r="B730" t="s">
        <v>265</v>
      </c>
    </row>
    <row r="731" spans="1:2">
      <c r="A731" t="s">
        <v>985</v>
      </c>
      <c r="B731" t="s">
        <v>265</v>
      </c>
    </row>
    <row r="732" spans="1:2">
      <c r="A732" t="s">
        <v>986</v>
      </c>
      <c r="B732" t="s">
        <v>265</v>
      </c>
    </row>
    <row r="733" spans="1:2">
      <c r="A733" t="s">
        <v>987</v>
      </c>
      <c r="B733" t="s">
        <v>265</v>
      </c>
    </row>
    <row r="734" spans="1:2">
      <c r="A734" t="s">
        <v>988</v>
      </c>
      <c r="B734" t="s">
        <v>265</v>
      </c>
    </row>
    <row r="735" spans="1:2">
      <c r="A735" t="s">
        <v>989</v>
      </c>
      <c r="B735" t="s">
        <v>265</v>
      </c>
    </row>
    <row r="736" spans="1:2">
      <c r="A736" t="s">
        <v>990</v>
      </c>
      <c r="B736" t="s">
        <v>265</v>
      </c>
    </row>
    <row r="737" spans="1:2">
      <c r="A737" t="s">
        <v>991</v>
      </c>
      <c r="B737" t="s">
        <v>265</v>
      </c>
    </row>
    <row r="738" spans="1:2">
      <c r="A738" t="s">
        <v>992</v>
      </c>
      <c r="B738" t="s">
        <v>265</v>
      </c>
    </row>
    <row r="739" spans="1:2">
      <c r="A739" t="s">
        <v>993</v>
      </c>
      <c r="B739" t="s">
        <v>265</v>
      </c>
    </row>
    <row r="740" spans="1:2">
      <c r="A740" t="s">
        <v>994</v>
      </c>
      <c r="B740" t="s">
        <v>265</v>
      </c>
    </row>
    <row r="741" spans="1:2">
      <c r="A741" t="s">
        <v>995</v>
      </c>
      <c r="B741" t="s">
        <v>265</v>
      </c>
    </row>
    <row r="742" spans="1:2">
      <c r="A742" t="s">
        <v>996</v>
      </c>
      <c r="B742" t="s">
        <v>265</v>
      </c>
    </row>
    <row r="743" spans="1:2">
      <c r="A743" t="s">
        <v>997</v>
      </c>
      <c r="B743" t="s">
        <v>265</v>
      </c>
    </row>
    <row r="744" spans="1:2">
      <c r="A744" t="s">
        <v>998</v>
      </c>
      <c r="B744" t="s">
        <v>265</v>
      </c>
    </row>
    <row r="745" spans="1:2">
      <c r="A745" t="s">
        <v>999</v>
      </c>
      <c r="B745" t="s">
        <v>265</v>
      </c>
    </row>
    <row r="746" spans="1:2">
      <c r="A746" t="s">
        <v>1000</v>
      </c>
      <c r="B746" t="s">
        <v>265</v>
      </c>
    </row>
    <row r="747" spans="1:2">
      <c r="A747" t="s">
        <v>1001</v>
      </c>
      <c r="B747" t="s">
        <v>265</v>
      </c>
    </row>
    <row r="748" spans="1:2">
      <c r="A748" t="s">
        <v>1002</v>
      </c>
      <c r="B748" t="s">
        <v>265</v>
      </c>
    </row>
    <row r="749" spans="1:2">
      <c r="A749" t="s">
        <v>1003</v>
      </c>
      <c r="B749" t="s">
        <v>265</v>
      </c>
    </row>
    <row r="750" spans="1:2">
      <c r="A750" t="s">
        <v>1004</v>
      </c>
      <c r="B750" t="s">
        <v>265</v>
      </c>
    </row>
    <row r="751" spans="1:2">
      <c r="A751" t="s">
        <v>1005</v>
      </c>
      <c r="B751" t="s">
        <v>265</v>
      </c>
    </row>
    <row r="752" spans="1:2">
      <c r="A752" t="s">
        <v>1006</v>
      </c>
      <c r="B752" t="s">
        <v>265</v>
      </c>
    </row>
    <row r="753" spans="1:2">
      <c r="A753" t="s">
        <v>1007</v>
      </c>
      <c r="B753" t="s">
        <v>265</v>
      </c>
    </row>
    <row r="754" spans="1:2">
      <c r="A754" t="s">
        <v>1008</v>
      </c>
      <c r="B754" t="s">
        <v>265</v>
      </c>
    </row>
    <row r="755" spans="1:2">
      <c r="A755" t="s">
        <v>1009</v>
      </c>
      <c r="B755" t="s">
        <v>265</v>
      </c>
    </row>
    <row r="756" spans="1:2">
      <c r="A756" t="s">
        <v>1010</v>
      </c>
      <c r="B756" t="s">
        <v>265</v>
      </c>
    </row>
    <row r="757" spans="1:2">
      <c r="A757" t="s">
        <v>1011</v>
      </c>
      <c r="B757" t="s">
        <v>265</v>
      </c>
    </row>
    <row r="758" spans="1:2">
      <c r="A758" t="s">
        <v>1012</v>
      </c>
      <c r="B758" t="s">
        <v>265</v>
      </c>
    </row>
    <row r="759" spans="1:2">
      <c r="A759" t="s">
        <v>1013</v>
      </c>
      <c r="B759" t="s">
        <v>265</v>
      </c>
    </row>
    <row r="760" spans="1:2">
      <c r="A760" t="s">
        <v>1014</v>
      </c>
      <c r="B760" t="s">
        <v>265</v>
      </c>
    </row>
    <row r="761" spans="1:2">
      <c r="A761" t="s">
        <v>1015</v>
      </c>
      <c r="B761" t="s">
        <v>265</v>
      </c>
    </row>
    <row r="762" spans="1:2">
      <c r="A762" t="s">
        <v>1016</v>
      </c>
      <c r="B762" t="s">
        <v>265</v>
      </c>
    </row>
    <row r="763" spans="1:2">
      <c r="A763" t="s">
        <v>1017</v>
      </c>
      <c r="B763" t="s">
        <v>265</v>
      </c>
    </row>
    <row r="764" spans="1:2">
      <c r="A764" t="s">
        <v>1018</v>
      </c>
      <c r="B764" t="s">
        <v>265</v>
      </c>
    </row>
    <row r="765" spans="1:2">
      <c r="A765" t="s">
        <v>1019</v>
      </c>
      <c r="B765" t="s">
        <v>265</v>
      </c>
    </row>
    <row r="766" spans="1:2">
      <c r="A766" t="s">
        <v>1020</v>
      </c>
      <c r="B766" t="s">
        <v>265</v>
      </c>
    </row>
    <row r="767" spans="1:2">
      <c r="A767" t="s">
        <v>1021</v>
      </c>
      <c r="B767" t="s">
        <v>265</v>
      </c>
    </row>
    <row r="768" spans="1:2">
      <c r="A768" t="s">
        <v>1022</v>
      </c>
      <c r="B768" t="s">
        <v>265</v>
      </c>
    </row>
    <row r="769" spans="1:2">
      <c r="A769" t="s">
        <v>1023</v>
      </c>
      <c r="B769" t="s">
        <v>265</v>
      </c>
    </row>
    <row r="770" spans="1:2">
      <c r="A770" t="s">
        <v>1024</v>
      </c>
      <c r="B770" t="s">
        <v>265</v>
      </c>
    </row>
    <row r="771" spans="1:2">
      <c r="A771" t="s">
        <v>1025</v>
      </c>
      <c r="B771" t="s">
        <v>265</v>
      </c>
    </row>
    <row r="772" spans="1:2">
      <c r="A772" t="s">
        <v>1026</v>
      </c>
      <c r="B772" t="s">
        <v>265</v>
      </c>
    </row>
    <row r="773" spans="1:2">
      <c r="A773" t="s">
        <v>1027</v>
      </c>
      <c r="B773" t="s">
        <v>265</v>
      </c>
    </row>
    <row r="774" spans="1:2">
      <c r="A774" t="s">
        <v>1028</v>
      </c>
      <c r="B774" t="s">
        <v>265</v>
      </c>
    </row>
    <row r="775" spans="1:2">
      <c r="A775" t="s">
        <v>1029</v>
      </c>
      <c r="B775" t="s">
        <v>265</v>
      </c>
    </row>
    <row r="776" spans="1:2">
      <c r="A776" t="s">
        <v>1030</v>
      </c>
      <c r="B776" t="s">
        <v>265</v>
      </c>
    </row>
    <row r="777" spans="1:2">
      <c r="A777" t="s">
        <v>1031</v>
      </c>
      <c r="B777" t="s">
        <v>265</v>
      </c>
    </row>
    <row r="778" spans="1:2">
      <c r="A778" t="s">
        <v>1032</v>
      </c>
      <c r="B778" t="s">
        <v>265</v>
      </c>
    </row>
    <row r="779" spans="1:2">
      <c r="A779" t="s">
        <v>1033</v>
      </c>
      <c r="B779" t="s">
        <v>265</v>
      </c>
    </row>
    <row r="780" spans="1:2">
      <c r="A780" t="s">
        <v>1034</v>
      </c>
      <c r="B780" t="s">
        <v>265</v>
      </c>
    </row>
    <row r="781" spans="1:2">
      <c r="A781" t="s">
        <v>1035</v>
      </c>
      <c r="B781" t="s">
        <v>265</v>
      </c>
    </row>
    <row r="782" spans="1:2">
      <c r="A782" t="s">
        <v>1036</v>
      </c>
      <c r="B782" t="s">
        <v>265</v>
      </c>
    </row>
    <row r="783" spans="1:2">
      <c r="A783" t="s">
        <v>1037</v>
      </c>
      <c r="B783" t="s">
        <v>265</v>
      </c>
    </row>
    <row r="784" spans="1:2">
      <c r="A784" t="s">
        <v>1038</v>
      </c>
      <c r="B784" t="s">
        <v>265</v>
      </c>
    </row>
    <row r="785" spans="1:2">
      <c r="A785" t="s">
        <v>1039</v>
      </c>
      <c r="B785" t="s">
        <v>265</v>
      </c>
    </row>
    <row r="786" spans="1:2">
      <c r="A786" t="s">
        <v>1040</v>
      </c>
      <c r="B786" t="s">
        <v>265</v>
      </c>
    </row>
    <row r="787" spans="1:2">
      <c r="A787" t="s">
        <v>1041</v>
      </c>
      <c r="B787" t="s">
        <v>265</v>
      </c>
    </row>
    <row r="788" spans="1:2">
      <c r="A788" t="s">
        <v>1042</v>
      </c>
      <c r="B788" t="s">
        <v>265</v>
      </c>
    </row>
    <row r="789" spans="1:2">
      <c r="A789" t="s">
        <v>1043</v>
      </c>
      <c r="B789" t="s">
        <v>265</v>
      </c>
    </row>
    <row r="790" spans="1:2">
      <c r="A790" t="s">
        <v>1044</v>
      </c>
      <c r="B790" t="s">
        <v>265</v>
      </c>
    </row>
    <row r="791" spans="1:2">
      <c r="A791" t="s">
        <v>1045</v>
      </c>
      <c r="B791" t="s">
        <v>265</v>
      </c>
    </row>
    <row r="792" spans="1:2">
      <c r="A792" t="s">
        <v>1046</v>
      </c>
      <c r="B792" t="s">
        <v>265</v>
      </c>
    </row>
    <row r="793" spans="1:2">
      <c r="A793" t="s">
        <v>1047</v>
      </c>
      <c r="B793" t="s">
        <v>265</v>
      </c>
    </row>
    <row r="794" spans="1:2">
      <c r="A794" t="s">
        <v>1048</v>
      </c>
      <c r="B794" t="s">
        <v>265</v>
      </c>
    </row>
    <row r="795" spans="1:2">
      <c r="A795" t="s">
        <v>1049</v>
      </c>
      <c r="B795" t="s">
        <v>265</v>
      </c>
    </row>
    <row r="796" spans="1:2">
      <c r="A796" t="s">
        <v>1050</v>
      </c>
      <c r="B796" t="s">
        <v>265</v>
      </c>
    </row>
    <row r="797" spans="1:2">
      <c r="A797" t="s">
        <v>1051</v>
      </c>
      <c r="B797" t="s">
        <v>265</v>
      </c>
    </row>
    <row r="798" spans="1:2">
      <c r="A798" t="s">
        <v>1052</v>
      </c>
      <c r="B798" t="s">
        <v>265</v>
      </c>
    </row>
    <row r="799" spans="1:2">
      <c r="A799" t="s">
        <v>1053</v>
      </c>
      <c r="B799" t="s">
        <v>265</v>
      </c>
    </row>
    <row r="800" spans="1:2">
      <c r="A800" t="s">
        <v>1054</v>
      </c>
      <c r="B800" t="s">
        <v>265</v>
      </c>
    </row>
    <row r="801" spans="1:2">
      <c r="A801" t="s">
        <v>1055</v>
      </c>
      <c r="B801" t="s">
        <v>265</v>
      </c>
    </row>
    <row r="802" spans="1:2">
      <c r="A802" t="s">
        <v>1056</v>
      </c>
      <c r="B802" t="s">
        <v>265</v>
      </c>
    </row>
    <row r="803" spans="1:2">
      <c r="A803" t="s">
        <v>1057</v>
      </c>
      <c r="B803" t="s">
        <v>265</v>
      </c>
    </row>
    <row r="804" spans="1:2">
      <c r="A804" t="s">
        <v>1058</v>
      </c>
      <c r="B804" t="s">
        <v>265</v>
      </c>
    </row>
    <row r="805" spans="1:2">
      <c r="A805" t="s">
        <v>1059</v>
      </c>
      <c r="B805" t="s">
        <v>265</v>
      </c>
    </row>
    <row r="806" spans="1:2">
      <c r="A806" t="s">
        <v>1060</v>
      </c>
      <c r="B806" t="s">
        <v>265</v>
      </c>
    </row>
    <row r="807" spans="1:2">
      <c r="A807" t="s">
        <v>1061</v>
      </c>
      <c r="B807" t="s">
        <v>265</v>
      </c>
    </row>
    <row r="808" spans="1:2">
      <c r="A808" t="s">
        <v>1062</v>
      </c>
      <c r="B808" t="s">
        <v>265</v>
      </c>
    </row>
    <row r="809" spans="1:2">
      <c r="A809" t="s">
        <v>1063</v>
      </c>
      <c r="B809" t="s">
        <v>265</v>
      </c>
    </row>
    <row r="810" spans="1:2">
      <c r="A810" t="s">
        <v>1064</v>
      </c>
      <c r="B810" t="s">
        <v>265</v>
      </c>
    </row>
    <row r="811" spans="1:2">
      <c r="A811" t="s">
        <v>1065</v>
      </c>
      <c r="B811" t="s">
        <v>265</v>
      </c>
    </row>
    <row r="812" spans="1:2">
      <c r="A812" t="s">
        <v>1066</v>
      </c>
      <c r="B812" t="s">
        <v>265</v>
      </c>
    </row>
    <row r="813" spans="1:2">
      <c r="A813" t="s">
        <v>1067</v>
      </c>
      <c r="B813" t="s">
        <v>265</v>
      </c>
    </row>
    <row r="814" spans="1:2">
      <c r="A814" t="s">
        <v>1068</v>
      </c>
      <c r="B814" t="s">
        <v>265</v>
      </c>
    </row>
    <row r="815" spans="1:2">
      <c r="A815" t="s">
        <v>1069</v>
      </c>
      <c r="B815" t="s">
        <v>265</v>
      </c>
    </row>
    <row r="816" spans="1:2">
      <c r="A816" t="s">
        <v>1070</v>
      </c>
      <c r="B816" t="s">
        <v>265</v>
      </c>
    </row>
    <row r="817" spans="1:2">
      <c r="A817" t="s">
        <v>67</v>
      </c>
      <c r="B817" t="s">
        <v>265</v>
      </c>
    </row>
    <row r="818" spans="1:2">
      <c r="A818" t="s">
        <v>1071</v>
      </c>
      <c r="B818" t="s">
        <v>265</v>
      </c>
    </row>
    <row r="819" spans="1:2">
      <c r="A819" t="s">
        <v>1072</v>
      </c>
      <c r="B819" t="s">
        <v>265</v>
      </c>
    </row>
    <row r="820" spans="1:2">
      <c r="A820" t="s">
        <v>1073</v>
      </c>
      <c r="B820" t="s">
        <v>265</v>
      </c>
    </row>
    <row r="821" spans="1:2">
      <c r="A821" t="s">
        <v>1074</v>
      </c>
      <c r="B821" t="s">
        <v>265</v>
      </c>
    </row>
    <row r="822" spans="1:2">
      <c r="A822" t="s">
        <v>1075</v>
      </c>
      <c r="B822" t="s">
        <v>265</v>
      </c>
    </row>
    <row r="823" spans="1:2">
      <c r="A823" t="s">
        <v>45</v>
      </c>
      <c r="B823" t="s">
        <v>265</v>
      </c>
    </row>
    <row r="824" spans="1:2">
      <c r="A824" t="s">
        <v>1076</v>
      </c>
      <c r="B824" t="s">
        <v>265</v>
      </c>
    </row>
    <row r="825" spans="1:2">
      <c r="A825" t="s">
        <v>1077</v>
      </c>
      <c r="B825" t="s">
        <v>265</v>
      </c>
    </row>
    <row r="826" spans="1:2">
      <c r="A826" t="s">
        <v>1078</v>
      </c>
      <c r="B826" t="s">
        <v>265</v>
      </c>
    </row>
    <row r="827" spans="1:2">
      <c r="A827" t="s">
        <v>1079</v>
      </c>
      <c r="B827" t="s">
        <v>265</v>
      </c>
    </row>
    <row r="828" spans="1:2">
      <c r="A828" t="s">
        <v>1080</v>
      </c>
      <c r="B828" t="s">
        <v>265</v>
      </c>
    </row>
    <row r="829" spans="1:2">
      <c r="A829" t="s">
        <v>1081</v>
      </c>
      <c r="B829" t="s">
        <v>265</v>
      </c>
    </row>
    <row r="830" spans="1:2">
      <c r="A830" t="s">
        <v>1082</v>
      </c>
      <c r="B830" t="s">
        <v>265</v>
      </c>
    </row>
    <row r="831" spans="1:2">
      <c r="A831" t="s">
        <v>1083</v>
      </c>
      <c r="B831" t="s">
        <v>265</v>
      </c>
    </row>
    <row r="832" spans="1:2">
      <c r="A832" t="s">
        <v>1084</v>
      </c>
      <c r="B832" t="s">
        <v>265</v>
      </c>
    </row>
    <row r="833" spans="1:2">
      <c r="A833" t="s">
        <v>1085</v>
      </c>
      <c r="B833" t="s">
        <v>265</v>
      </c>
    </row>
    <row r="834" spans="1:2">
      <c r="A834" t="s">
        <v>1086</v>
      </c>
      <c r="B834" t="s">
        <v>265</v>
      </c>
    </row>
    <row r="835" spans="1:2">
      <c r="A835" t="s">
        <v>1087</v>
      </c>
      <c r="B835" t="s">
        <v>265</v>
      </c>
    </row>
    <row r="836" spans="1:2">
      <c r="A836" t="s">
        <v>1088</v>
      </c>
      <c r="B836" t="s">
        <v>265</v>
      </c>
    </row>
    <row r="837" spans="1:2">
      <c r="A837" t="s">
        <v>1089</v>
      </c>
      <c r="B837" t="s">
        <v>265</v>
      </c>
    </row>
    <row r="838" spans="1:2">
      <c r="A838" t="s">
        <v>1090</v>
      </c>
      <c r="B838" t="s">
        <v>265</v>
      </c>
    </row>
    <row r="839" spans="1:2">
      <c r="A839" t="s">
        <v>1091</v>
      </c>
      <c r="B839" t="s">
        <v>265</v>
      </c>
    </row>
    <row r="840" spans="1:2">
      <c r="A840" t="s">
        <v>1092</v>
      </c>
      <c r="B840" t="s">
        <v>265</v>
      </c>
    </row>
    <row r="841" spans="1:2">
      <c r="A841" t="s">
        <v>1093</v>
      </c>
      <c r="B841" t="s">
        <v>265</v>
      </c>
    </row>
    <row r="842" spans="1:2">
      <c r="A842" t="s">
        <v>1094</v>
      </c>
      <c r="B842" t="s">
        <v>265</v>
      </c>
    </row>
    <row r="843" spans="1:2">
      <c r="A843" t="s">
        <v>1095</v>
      </c>
      <c r="B843" t="s">
        <v>265</v>
      </c>
    </row>
    <row r="844" spans="1:2">
      <c r="A844" t="s">
        <v>1096</v>
      </c>
      <c r="B844" t="s">
        <v>265</v>
      </c>
    </row>
    <row r="845" spans="1:2">
      <c r="A845" t="s">
        <v>1097</v>
      </c>
      <c r="B845" t="s">
        <v>265</v>
      </c>
    </row>
    <row r="846" spans="1:2">
      <c r="A846" t="s">
        <v>1098</v>
      </c>
      <c r="B846" t="s">
        <v>265</v>
      </c>
    </row>
    <row r="847" spans="1:2">
      <c r="A847" t="s">
        <v>1099</v>
      </c>
      <c r="B847" t="s">
        <v>265</v>
      </c>
    </row>
    <row r="848" spans="1:2">
      <c r="A848" t="s">
        <v>1100</v>
      </c>
      <c r="B848" t="s">
        <v>265</v>
      </c>
    </row>
    <row r="849" spans="1:2">
      <c r="A849" t="s">
        <v>1101</v>
      </c>
      <c r="B849" t="s">
        <v>265</v>
      </c>
    </row>
    <row r="850" spans="1:2">
      <c r="A850" t="s">
        <v>1102</v>
      </c>
      <c r="B850" t="s">
        <v>265</v>
      </c>
    </row>
    <row r="851" spans="1:2">
      <c r="A851" t="s">
        <v>1103</v>
      </c>
      <c r="B851" t="s">
        <v>265</v>
      </c>
    </row>
    <row r="852" spans="1:2">
      <c r="A852" t="s">
        <v>1104</v>
      </c>
      <c r="B852" t="s">
        <v>265</v>
      </c>
    </row>
    <row r="853" spans="1:2">
      <c r="A853" t="s">
        <v>1105</v>
      </c>
      <c r="B853" t="s">
        <v>265</v>
      </c>
    </row>
    <row r="854" spans="1:2">
      <c r="A854" t="s">
        <v>1106</v>
      </c>
      <c r="B854" t="s">
        <v>265</v>
      </c>
    </row>
    <row r="855" spans="1:2">
      <c r="A855" t="s">
        <v>1107</v>
      </c>
      <c r="B855" t="s">
        <v>265</v>
      </c>
    </row>
    <row r="856" spans="1:2">
      <c r="A856" t="s">
        <v>1108</v>
      </c>
      <c r="B856" t="s">
        <v>265</v>
      </c>
    </row>
    <row r="857" spans="1:2">
      <c r="A857" t="s">
        <v>1109</v>
      </c>
      <c r="B857" t="s">
        <v>265</v>
      </c>
    </row>
    <row r="858" spans="1:2">
      <c r="A858" t="s">
        <v>1110</v>
      </c>
      <c r="B858" t="s">
        <v>265</v>
      </c>
    </row>
    <row r="859" spans="1:2">
      <c r="A859" t="s">
        <v>1111</v>
      </c>
      <c r="B859" t="s">
        <v>265</v>
      </c>
    </row>
    <row r="860" spans="1:2">
      <c r="A860" t="s">
        <v>1112</v>
      </c>
      <c r="B860" t="s">
        <v>265</v>
      </c>
    </row>
    <row r="861" spans="1:2">
      <c r="A861" t="s">
        <v>1113</v>
      </c>
      <c r="B861" t="s">
        <v>265</v>
      </c>
    </row>
    <row r="862" spans="1:2">
      <c r="A862" t="s">
        <v>1114</v>
      </c>
      <c r="B862" t="s">
        <v>265</v>
      </c>
    </row>
    <row r="863" spans="1:2">
      <c r="A863" t="s">
        <v>1115</v>
      </c>
      <c r="B863" t="s">
        <v>265</v>
      </c>
    </row>
    <row r="864" spans="1:2">
      <c r="A864" t="s">
        <v>1116</v>
      </c>
      <c r="B864" t="s">
        <v>265</v>
      </c>
    </row>
    <row r="865" spans="1:2">
      <c r="A865" t="s">
        <v>1117</v>
      </c>
      <c r="B865" t="s">
        <v>265</v>
      </c>
    </row>
    <row r="866" spans="1:2">
      <c r="A866" t="s">
        <v>1118</v>
      </c>
      <c r="B866" t="s">
        <v>265</v>
      </c>
    </row>
    <row r="867" spans="1:2">
      <c r="A867" t="s">
        <v>1119</v>
      </c>
      <c r="B867" t="s">
        <v>265</v>
      </c>
    </row>
    <row r="868" spans="1:2">
      <c r="A868" t="s">
        <v>1120</v>
      </c>
      <c r="B868" t="s">
        <v>265</v>
      </c>
    </row>
    <row r="869" spans="1:2">
      <c r="A869" t="s">
        <v>1121</v>
      </c>
      <c r="B869" t="s">
        <v>265</v>
      </c>
    </row>
    <row r="870" spans="1:2">
      <c r="A870" t="s">
        <v>1122</v>
      </c>
      <c r="B870" t="s">
        <v>265</v>
      </c>
    </row>
    <row r="871" spans="1:2">
      <c r="A871" t="s">
        <v>1123</v>
      </c>
      <c r="B871" t="s">
        <v>265</v>
      </c>
    </row>
    <row r="872" spans="1:2">
      <c r="A872" t="s">
        <v>1124</v>
      </c>
      <c r="B872" t="s">
        <v>265</v>
      </c>
    </row>
    <row r="873" spans="1:2">
      <c r="A873" t="s">
        <v>1125</v>
      </c>
      <c r="B873" t="s">
        <v>265</v>
      </c>
    </row>
    <row r="874" spans="1:2">
      <c r="A874" t="s">
        <v>1126</v>
      </c>
      <c r="B874" t="s">
        <v>265</v>
      </c>
    </row>
    <row r="875" spans="1:2">
      <c r="A875" t="s">
        <v>1127</v>
      </c>
      <c r="B875" t="s">
        <v>265</v>
      </c>
    </row>
    <row r="876" spans="1:2">
      <c r="A876" t="s">
        <v>1128</v>
      </c>
      <c r="B876" t="s">
        <v>265</v>
      </c>
    </row>
    <row r="877" spans="1:2">
      <c r="A877" t="s">
        <v>1129</v>
      </c>
      <c r="B877" t="s">
        <v>265</v>
      </c>
    </row>
    <row r="878" spans="1:2">
      <c r="A878" t="s">
        <v>1130</v>
      </c>
      <c r="B878" t="s">
        <v>265</v>
      </c>
    </row>
    <row r="879" spans="1:2">
      <c r="A879" t="s">
        <v>1131</v>
      </c>
      <c r="B879" t="s">
        <v>265</v>
      </c>
    </row>
    <row r="880" spans="1:2">
      <c r="A880" t="s">
        <v>1132</v>
      </c>
      <c r="B880" t="s">
        <v>265</v>
      </c>
    </row>
    <row r="881" spans="1:2">
      <c r="A881" t="s">
        <v>1133</v>
      </c>
      <c r="B881" t="s">
        <v>265</v>
      </c>
    </row>
    <row r="882" spans="1:2">
      <c r="A882" t="s">
        <v>1134</v>
      </c>
      <c r="B882" t="s">
        <v>265</v>
      </c>
    </row>
    <row r="883" spans="1:2">
      <c r="A883" t="s">
        <v>1135</v>
      </c>
      <c r="B883" t="s">
        <v>265</v>
      </c>
    </row>
    <row r="884" spans="1:2">
      <c r="A884" t="s">
        <v>1136</v>
      </c>
      <c r="B884" t="s">
        <v>265</v>
      </c>
    </row>
    <row r="885" spans="1:2">
      <c r="A885" t="s">
        <v>1137</v>
      </c>
      <c r="B885" t="s">
        <v>265</v>
      </c>
    </row>
    <row r="886" spans="1:2">
      <c r="A886" t="s">
        <v>1138</v>
      </c>
      <c r="B886" t="s">
        <v>265</v>
      </c>
    </row>
    <row r="887" spans="1:2">
      <c r="A887" t="s">
        <v>1139</v>
      </c>
      <c r="B887" t="s">
        <v>265</v>
      </c>
    </row>
    <row r="888" spans="1:2">
      <c r="A888" t="s">
        <v>1140</v>
      </c>
      <c r="B888" t="s">
        <v>265</v>
      </c>
    </row>
    <row r="889" spans="1:2">
      <c r="A889" t="s">
        <v>1141</v>
      </c>
      <c r="B889" t="s">
        <v>265</v>
      </c>
    </row>
    <row r="890" spans="1:2">
      <c r="A890" t="s">
        <v>1142</v>
      </c>
      <c r="B890" t="s">
        <v>265</v>
      </c>
    </row>
    <row r="891" spans="1:2">
      <c r="A891" t="s">
        <v>1143</v>
      </c>
      <c r="B891" t="s">
        <v>265</v>
      </c>
    </row>
    <row r="892" spans="1:2">
      <c r="A892" t="s">
        <v>1144</v>
      </c>
      <c r="B892" t="s">
        <v>265</v>
      </c>
    </row>
    <row r="893" spans="1:2">
      <c r="A893" t="s">
        <v>1145</v>
      </c>
      <c r="B893" t="s">
        <v>265</v>
      </c>
    </row>
    <row r="894" spans="1:2">
      <c r="A894" t="s">
        <v>1146</v>
      </c>
      <c r="B894" t="s">
        <v>265</v>
      </c>
    </row>
    <row r="895" spans="1:2">
      <c r="A895" t="s">
        <v>1147</v>
      </c>
      <c r="B895" t="s">
        <v>265</v>
      </c>
    </row>
    <row r="896" spans="1:2">
      <c r="A896" t="s">
        <v>1148</v>
      </c>
      <c r="B896" t="s">
        <v>265</v>
      </c>
    </row>
    <row r="897" spans="1:2">
      <c r="A897" t="s">
        <v>1149</v>
      </c>
      <c r="B897" t="s">
        <v>265</v>
      </c>
    </row>
    <row r="898" spans="1:2">
      <c r="A898" t="s">
        <v>1150</v>
      </c>
      <c r="B898" t="s">
        <v>265</v>
      </c>
    </row>
    <row r="899" spans="1:2">
      <c r="A899" t="s">
        <v>1151</v>
      </c>
      <c r="B899" t="s">
        <v>265</v>
      </c>
    </row>
    <row r="900" spans="1:2">
      <c r="A900" t="s">
        <v>36</v>
      </c>
      <c r="B900" t="s">
        <v>265</v>
      </c>
    </row>
    <row r="901" spans="1:2">
      <c r="A901" t="s">
        <v>1152</v>
      </c>
      <c r="B901" t="s">
        <v>265</v>
      </c>
    </row>
    <row r="902" spans="1:2">
      <c r="A902" t="s">
        <v>1153</v>
      </c>
      <c r="B902" t="s">
        <v>265</v>
      </c>
    </row>
    <row r="903" spans="1:2">
      <c r="A903" t="s">
        <v>1154</v>
      </c>
      <c r="B903" t="s">
        <v>265</v>
      </c>
    </row>
    <row r="904" spans="1:2">
      <c r="A904" t="s">
        <v>1155</v>
      </c>
      <c r="B904" t="s">
        <v>265</v>
      </c>
    </row>
    <row r="905" spans="1:2">
      <c r="A905" t="s">
        <v>1156</v>
      </c>
      <c r="B905" t="s">
        <v>265</v>
      </c>
    </row>
    <row r="906" spans="1:2">
      <c r="A906" t="s">
        <v>1157</v>
      </c>
      <c r="B906" t="s">
        <v>265</v>
      </c>
    </row>
    <row r="907" spans="1:2">
      <c r="A907" t="s">
        <v>1158</v>
      </c>
      <c r="B907" t="s">
        <v>265</v>
      </c>
    </row>
    <row r="908" spans="1:2">
      <c r="A908" t="s">
        <v>1159</v>
      </c>
      <c r="B908" t="s">
        <v>265</v>
      </c>
    </row>
    <row r="909" spans="1:2">
      <c r="A909" t="s">
        <v>84</v>
      </c>
      <c r="B909" t="s">
        <v>265</v>
      </c>
    </row>
    <row r="910" spans="1:2">
      <c r="A910" t="s">
        <v>1160</v>
      </c>
      <c r="B910" t="s">
        <v>265</v>
      </c>
    </row>
    <row r="911" spans="1:2">
      <c r="A911" t="s">
        <v>1161</v>
      </c>
      <c r="B911" t="s">
        <v>265</v>
      </c>
    </row>
    <row r="912" spans="1:2">
      <c r="A912" t="s">
        <v>1162</v>
      </c>
      <c r="B912" t="s">
        <v>265</v>
      </c>
    </row>
    <row r="913" spans="1:2">
      <c r="A913" t="s">
        <v>1163</v>
      </c>
      <c r="B913" t="s">
        <v>265</v>
      </c>
    </row>
    <row r="914" spans="1:2">
      <c r="A914" t="s">
        <v>1164</v>
      </c>
      <c r="B914" t="s">
        <v>265</v>
      </c>
    </row>
    <row r="915" spans="1:2">
      <c r="A915" t="s">
        <v>1165</v>
      </c>
      <c r="B915" t="s">
        <v>265</v>
      </c>
    </row>
    <row r="916" spans="1:2">
      <c r="A916" t="s">
        <v>1166</v>
      </c>
      <c r="B916" t="s">
        <v>265</v>
      </c>
    </row>
    <row r="917" spans="1:2">
      <c r="A917" t="s">
        <v>1167</v>
      </c>
      <c r="B917" t="s">
        <v>265</v>
      </c>
    </row>
    <row r="918" spans="1:2">
      <c r="A918" t="s">
        <v>1168</v>
      </c>
      <c r="B918" t="s">
        <v>265</v>
      </c>
    </row>
    <row r="919" spans="1:2">
      <c r="A919" t="s">
        <v>1169</v>
      </c>
      <c r="B919" t="s">
        <v>265</v>
      </c>
    </row>
    <row r="920" spans="1:2">
      <c r="A920" t="s">
        <v>1170</v>
      </c>
      <c r="B920" t="s">
        <v>265</v>
      </c>
    </row>
    <row r="921" spans="1:2">
      <c r="A921" t="s">
        <v>1171</v>
      </c>
      <c r="B921" t="s">
        <v>265</v>
      </c>
    </row>
    <row r="922" spans="1:2">
      <c r="A922" t="s">
        <v>1172</v>
      </c>
      <c r="B922" t="s">
        <v>265</v>
      </c>
    </row>
    <row r="923" spans="1:2">
      <c r="A923" t="s">
        <v>1173</v>
      </c>
      <c r="B923" t="s">
        <v>265</v>
      </c>
    </row>
    <row r="924" spans="1:2">
      <c r="A924" t="s">
        <v>1174</v>
      </c>
      <c r="B924" t="s">
        <v>265</v>
      </c>
    </row>
    <row r="925" spans="1:2">
      <c r="A925" t="s">
        <v>1175</v>
      </c>
      <c r="B925" t="s">
        <v>265</v>
      </c>
    </row>
    <row r="926" spans="1:2">
      <c r="A926" t="s">
        <v>1176</v>
      </c>
      <c r="B926" t="s">
        <v>265</v>
      </c>
    </row>
    <row r="927" spans="1:2">
      <c r="A927" t="s">
        <v>1177</v>
      </c>
      <c r="B927" t="s">
        <v>265</v>
      </c>
    </row>
    <row r="928" spans="1:2">
      <c r="A928" t="s">
        <v>1178</v>
      </c>
      <c r="B928" t="s">
        <v>265</v>
      </c>
    </row>
    <row r="929" spans="1:2">
      <c r="A929" t="s">
        <v>1179</v>
      </c>
      <c r="B929" t="s">
        <v>265</v>
      </c>
    </row>
    <row r="930" spans="1:2">
      <c r="A930" t="s">
        <v>1180</v>
      </c>
      <c r="B930" t="s">
        <v>265</v>
      </c>
    </row>
    <row r="931" spans="1:2">
      <c r="A931" t="s">
        <v>1181</v>
      </c>
      <c r="B931" t="s">
        <v>265</v>
      </c>
    </row>
    <row r="932" spans="1:2">
      <c r="A932" t="s">
        <v>1182</v>
      </c>
      <c r="B932" t="s">
        <v>265</v>
      </c>
    </row>
    <row r="933" spans="1:2">
      <c r="A933" t="s">
        <v>1183</v>
      </c>
      <c r="B933" t="s">
        <v>265</v>
      </c>
    </row>
    <row r="934" spans="1:2">
      <c r="A934" t="s">
        <v>1184</v>
      </c>
      <c r="B934" t="s">
        <v>265</v>
      </c>
    </row>
    <row r="935" spans="1:2">
      <c r="A935" t="s">
        <v>1185</v>
      </c>
      <c r="B935" t="s">
        <v>265</v>
      </c>
    </row>
    <row r="936" spans="1:2">
      <c r="A936" t="s">
        <v>1186</v>
      </c>
      <c r="B936" t="s">
        <v>265</v>
      </c>
    </row>
    <row r="937" spans="1:2">
      <c r="A937" t="s">
        <v>1187</v>
      </c>
      <c r="B937" t="s">
        <v>265</v>
      </c>
    </row>
    <row r="938" spans="1:2">
      <c r="A938" t="s">
        <v>1188</v>
      </c>
      <c r="B938" t="s">
        <v>265</v>
      </c>
    </row>
    <row r="939" spans="1:2">
      <c r="A939" t="s">
        <v>1189</v>
      </c>
      <c r="B939" t="s">
        <v>265</v>
      </c>
    </row>
    <row r="940" spans="1:2">
      <c r="A940" t="s">
        <v>1190</v>
      </c>
      <c r="B940" t="s">
        <v>265</v>
      </c>
    </row>
    <row r="941" spans="1:2">
      <c r="A941" t="s">
        <v>1191</v>
      </c>
      <c r="B941" t="s">
        <v>265</v>
      </c>
    </row>
    <row r="942" spans="1:2">
      <c r="A942" t="s">
        <v>1192</v>
      </c>
      <c r="B942" t="s">
        <v>265</v>
      </c>
    </row>
    <row r="943" spans="1:2">
      <c r="A943" t="s">
        <v>1193</v>
      </c>
      <c r="B943" t="s">
        <v>265</v>
      </c>
    </row>
    <row r="944" spans="1:2">
      <c r="A944" t="s">
        <v>1194</v>
      </c>
      <c r="B944" t="s">
        <v>265</v>
      </c>
    </row>
    <row r="945" spans="1:2">
      <c r="A945" t="s">
        <v>1195</v>
      </c>
      <c r="B945" t="s">
        <v>265</v>
      </c>
    </row>
    <row r="946" spans="1:2">
      <c r="A946" t="s">
        <v>1196</v>
      </c>
      <c r="B946" t="s">
        <v>265</v>
      </c>
    </row>
    <row r="947" spans="1:2">
      <c r="A947" t="s">
        <v>1197</v>
      </c>
      <c r="B947" t="s">
        <v>265</v>
      </c>
    </row>
    <row r="948" spans="1:2">
      <c r="A948" t="s">
        <v>1198</v>
      </c>
      <c r="B948" t="s">
        <v>265</v>
      </c>
    </row>
    <row r="949" spans="1:2">
      <c r="A949" t="s">
        <v>1199</v>
      </c>
      <c r="B949" t="s">
        <v>265</v>
      </c>
    </row>
    <row r="950" spans="1:2">
      <c r="A950" t="s">
        <v>1200</v>
      </c>
      <c r="B950" t="s">
        <v>265</v>
      </c>
    </row>
    <row r="951" spans="1:2">
      <c r="A951" t="s">
        <v>1201</v>
      </c>
      <c r="B951" t="s">
        <v>265</v>
      </c>
    </row>
    <row r="952" spans="1:2">
      <c r="A952" t="s">
        <v>1202</v>
      </c>
      <c r="B952" t="s">
        <v>265</v>
      </c>
    </row>
    <row r="953" spans="1:2">
      <c r="A953" t="s">
        <v>1203</v>
      </c>
      <c r="B953" t="s">
        <v>265</v>
      </c>
    </row>
    <row r="954" spans="1:2">
      <c r="A954" t="s">
        <v>1204</v>
      </c>
      <c r="B954" t="s">
        <v>265</v>
      </c>
    </row>
    <row r="955" spans="1:2">
      <c r="A955" t="s">
        <v>1205</v>
      </c>
      <c r="B955" t="s">
        <v>265</v>
      </c>
    </row>
    <row r="956" spans="1:2">
      <c r="A956" t="s">
        <v>1206</v>
      </c>
      <c r="B956" t="s">
        <v>265</v>
      </c>
    </row>
    <row r="957" spans="1:2">
      <c r="A957" t="s">
        <v>1207</v>
      </c>
      <c r="B957" t="s">
        <v>265</v>
      </c>
    </row>
    <row r="958" spans="1:2">
      <c r="A958" t="s">
        <v>1208</v>
      </c>
      <c r="B958" t="s">
        <v>265</v>
      </c>
    </row>
    <row r="959" spans="1:2">
      <c r="A959" t="s">
        <v>1209</v>
      </c>
      <c r="B959" t="s">
        <v>265</v>
      </c>
    </row>
    <row r="960" spans="1:2">
      <c r="A960" t="s">
        <v>1210</v>
      </c>
      <c r="B960" t="s">
        <v>265</v>
      </c>
    </row>
    <row r="961" spans="1:2">
      <c r="A961" t="s">
        <v>1211</v>
      </c>
      <c r="B961" t="s">
        <v>265</v>
      </c>
    </row>
    <row r="962" spans="1:2">
      <c r="A962" t="s">
        <v>1212</v>
      </c>
      <c r="B962" t="s">
        <v>265</v>
      </c>
    </row>
    <row r="963" spans="1:2">
      <c r="A963" t="s">
        <v>1213</v>
      </c>
      <c r="B963" t="s">
        <v>265</v>
      </c>
    </row>
    <row r="964" spans="1:2">
      <c r="A964" t="s">
        <v>1214</v>
      </c>
      <c r="B964" t="s">
        <v>265</v>
      </c>
    </row>
    <row r="965" spans="1:2">
      <c r="A965" t="s">
        <v>1215</v>
      </c>
      <c r="B965" t="s">
        <v>265</v>
      </c>
    </row>
    <row r="966" spans="1:2">
      <c r="A966" t="s">
        <v>1216</v>
      </c>
      <c r="B966" t="s">
        <v>265</v>
      </c>
    </row>
    <row r="967" spans="1:2">
      <c r="A967" t="s">
        <v>1217</v>
      </c>
      <c r="B967" t="s">
        <v>265</v>
      </c>
    </row>
    <row r="968" spans="1:2">
      <c r="A968" t="s">
        <v>1218</v>
      </c>
      <c r="B968" t="s">
        <v>265</v>
      </c>
    </row>
    <row r="969" spans="1:2">
      <c r="A969" t="s">
        <v>1219</v>
      </c>
      <c r="B969" t="s">
        <v>265</v>
      </c>
    </row>
    <row r="970" spans="1:2">
      <c r="A970" t="s">
        <v>1220</v>
      </c>
      <c r="B970" t="s">
        <v>265</v>
      </c>
    </row>
    <row r="971" spans="1:2">
      <c r="A971" t="s">
        <v>1221</v>
      </c>
      <c r="B971" t="s">
        <v>265</v>
      </c>
    </row>
    <row r="972" spans="1:2">
      <c r="A972" t="s">
        <v>1222</v>
      </c>
      <c r="B972" t="s">
        <v>265</v>
      </c>
    </row>
    <row r="973" spans="1:2">
      <c r="A973" t="s">
        <v>1223</v>
      </c>
      <c r="B973" t="s">
        <v>265</v>
      </c>
    </row>
    <row r="974" spans="1:2">
      <c r="A974" t="s">
        <v>1224</v>
      </c>
      <c r="B974" t="s">
        <v>265</v>
      </c>
    </row>
    <row r="975" spans="1:2">
      <c r="A975" t="s">
        <v>1225</v>
      </c>
      <c r="B975" t="s">
        <v>265</v>
      </c>
    </row>
    <row r="976" spans="1:2">
      <c r="A976" t="s">
        <v>1226</v>
      </c>
      <c r="B976" t="s">
        <v>265</v>
      </c>
    </row>
    <row r="977" spans="1:2">
      <c r="A977" t="s">
        <v>1227</v>
      </c>
      <c r="B977" t="s">
        <v>265</v>
      </c>
    </row>
    <row r="978" spans="1:2">
      <c r="A978" t="s">
        <v>1228</v>
      </c>
      <c r="B978" t="s">
        <v>265</v>
      </c>
    </row>
    <row r="979" spans="1:2">
      <c r="A979" t="s">
        <v>1229</v>
      </c>
      <c r="B979" t="s">
        <v>265</v>
      </c>
    </row>
    <row r="980" spans="1:2">
      <c r="A980" t="s">
        <v>1230</v>
      </c>
      <c r="B980" t="s">
        <v>265</v>
      </c>
    </row>
    <row r="981" spans="1:2">
      <c r="A981" t="s">
        <v>1231</v>
      </c>
      <c r="B981" t="s">
        <v>265</v>
      </c>
    </row>
    <row r="982" spans="1:2">
      <c r="A982" t="s">
        <v>1232</v>
      </c>
      <c r="B982" t="s">
        <v>265</v>
      </c>
    </row>
    <row r="983" spans="1:2">
      <c r="A983" t="s">
        <v>1233</v>
      </c>
      <c r="B983" t="s">
        <v>265</v>
      </c>
    </row>
    <row r="984" spans="1:2">
      <c r="A984" t="s">
        <v>1234</v>
      </c>
      <c r="B984" t="s">
        <v>265</v>
      </c>
    </row>
    <row r="985" spans="1:2">
      <c r="A985" t="s">
        <v>1235</v>
      </c>
      <c r="B985" t="s">
        <v>265</v>
      </c>
    </row>
    <row r="986" spans="1:2">
      <c r="A986" t="s">
        <v>1236</v>
      </c>
      <c r="B986" t="s">
        <v>265</v>
      </c>
    </row>
    <row r="987" spans="1:2">
      <c r="A987" t="s">
        <v>1237</v>
      </c>
      <c r="B987" t="s">
        <v>265</v>
      </c>
    </row>
    <row r="988" spans="1:2">
      <c r="A988" t="s">
        <v>1238</v>
      </c>
      <c r="B988" t="s">
        <v>265</v>
      </c>
    </row>
    <row r="989" spans="1:2">
      <c r="A989" t="s">
        <v>1239</v>
      </c>
      <c r="B989" t="s">
        <v>265</v>
      </c>
    </row>
    <row r="990" spans="1:2">
      <c r="A990" t="s">
        <v>1240</v>
      </c>
      <c r="B990" t="s">
        <v>265</v>
      </c>
    </row>
    <row r="991" spans="1:2">
      <c r="A991" t="s">
        <v>1241</v>
      </c>
      <c r="B991" t="s">
        <v>265</v>
      </c>
    </row>
    <row r="992" spans="1:2">
      <c r="A992" t="s">
        <v>1242</v>
      </c>
      <c r="B992" t="s">
        <v>265</v>
      </c>
    </row>
    <row r="993" spans="1:2">
      <c r="A993" t="s">
        <v>1243</v>
      </c>
      <c r="B993" t="s">
        <v>265</v>
      </c>
    </row>
    <row r="994" spans="1:2">
      <c r="A994" t="s">
        <v>1244</v>
      </c>
      <c r="B994" t="s">
        <v>265</v>
      </c>
    </row>
    <row r="995" spans="1:2">
      <c r="A995" t="s">
        <v>1245</v>
      </c>
      <c r="B995" t="s">
        <v>265</v>
      </c>
    </row>
    <row r="996" spans="1:2">
      <c r="A996" t="s">
        <v>1246</v>
      </c>
      <c r="B996" t="s">
        <v>265</v>
      </c>
    </row>
    <row r="997" spans="1:2">
      <c r="A997" t="s">
        <v>1247</v>
      </c>
      <c r="B997" t="s">
        <v>265</v>
      </c>
    </row>
    <row r="998" spans="1:2">
      <c r="A998" t="s">
        <v>1248</v>
      </c>
      <c r="B998" t="s">
        <v>265</v>
      </c>
    </row>
    <row r="999" spans="1:2">
      <c r="A999" t="s">
        <v>1249</v>
      </c>
      <c r="B999" t="s">
        <v>265</v>
      </c>
    </row>
    <row r="1000" spans="1:2">
      <c r="A1000" t="s">
        <v>1250</v>
      </c>
      <c r="B1000" t="s">
        <v>265</v>
      </c>
    </row>
    <row r="1001" spans="1:2">
      <c r="A1001" t="s">
        <v>1251</v>
      </c>
      <c r="B1001" t="s">
        <v>265</v>
      </c>
    </row>
    <row r="1002" spans="1:2">
      <c r="A1002" t="s">
        <v>1252</v>
      </c>
      <c r="B1002" t="s">
        <v>265</v>
      </c>
    </row>
    <row r="1003" spans="1:2">
      <c r="A1003" t="s">
        <v>1253</v>
      </c>
      <c r="B1003" t="s">
        <v>265</v>
      </c>
    </row>
    <row r="1004" spans="1:2">
      <c r="A1004" t="s">
        <v>1254</v>
      </c>
      <c r="B1004" t="s">
        <v>265</v>
      </c>
    </row>
    <row r="1005" spans="1:2">
      <c r="A1005" t="s">
        <v>1255</v>
      </c>
      <c r="B1005" t="s">
        <v>265</v>
      </c>
    </row>
    <row r="1006" spans="1:2">
      <c r="A1006" t="s">
        <v>1256</v>
      </c>
      <c r="B1006" t="s">
        <v>265</v>
      </c>
    </row>
    <row r="1007" spans="1:2">
      <c r="A1007" t="s">
        <v>1257</v>
      </c>
      <c r="B1007" t="s">
        <v>265</v>
      </c>
    </row>
    <row r="1008" spans="1:2">
      <c r="A1008" t="s">
        <v>1258</v>
      </c>
      <c r="B1008" t="s">
        <v>265</v>
      </c>
    </row>
    <row r="1009" spans="1:2">
      <c r="A1009" t="s">
        <v>1259</v>
      </c>
      <c r="B1009" t="s">
        <v>265</v>
      </c>
    </row>
    <row r="1010" spans="1:2">
      <c r="A1010" t="s">
        <v>1260</v>
      </c>
      <c r="B1010" t="s">
        <v>265</v>
      </c>
    </row>
    <row r="1011" spans="1:2">
      <c r="A1011" t="s">
        <v>1261</v>
      </c>
      <c r="B1011" t="s">
        <v>265</v>
      </c>
    </row>
    <row r="1012" spans="1:2">
      <c r="A1012" t="s">
        <v>1262</v>
      </c>
      <c r="B1012" t="s">
        <v>265</v>
      </c>
    </row>
    <row r="1013" spans="1:2">
      <c r="A1013" t="s">
        <v>1263</v>
      </c>
      <c r="B1013" t="s">
        <v>265</v>
      </c>
    </row>
    <row r="1014" spans="1:2">
      <c r="A1014" t="s">
        <v>1264</v>
      </c>
      <c r="B1014" t="s">
        <v>265</v>
      </c>
    </row>
    <row r="1015" spans="1:2">
      <c r="A1015" t="s">
        <v>1265</v>
      </c>
      <c r="B1015" t="s">
        <v>265</v>
      </c>
    </row>
    <row r="1016" spans="1:2">
      <c r="A1016" t="s">
        <v>1266</v>
      </c>
      <c r="B1016" t="s">
        <v>265</v>
      </c>
    </row>
    <row r="1017" spans="1:2">
      <c r="A1017" t="s">
        <v>1267</v>
      </c>
      <c r="B1017" t="s">
        <v>265</v>
      </c>
    </row>
    <row r="1018" spans="1:2">
      <c r="A1018" t="s">
        <v>1268</v>
      </c>
      <c r="B1018" t="s">
        <v>265</v>
      </c>
    </row>
    <row r="1019" spans="1:2">
      <c r="A1019" t="s">
        <v>1269</v>
      </c>
      <c r="B1019" t="s">
        <v>265</v>
      </c>
    </row>
    <row r="1020" spans="1:2">
      <c r="A1020" t="s">
        <v>1270</v>
      </c>
      <c r="B1020" t="s">
        <v>265</v>
      </c>
    </row>
    <row r="1021" spans="1:2">
      <c r="A1021" t="s">
        <v>1271</v>
      </c>
      <c r="B1021" t="s">
        <v>265</v>
      </c>
    </row>
    <row r="1022" spans="1:2">
      <c r="A1022" t="s">
        <v>1272</v>
      </c>
      <c r="B1022" t="s">
        <v>265</v>
      </c>
    </row>
    <row r="1023" spans="1:2">
      <c r="A1023" t="s">
        <v>146</v>
      </c>
      <c r="B1023" t="s">
        <v>265</v>
      </c>
    </row>
    <row r="1024" spans="1:2">
      <c r="A1024" t="s">
        <v>223</v>
      </c>
      <c r="B1024" t="s">
        <v>265</v>
      </c>
    </row>
    <row r="1025" spans="1:2">
      <c r="A1025" t="s">
        <v>1273</v>
      </c>
      <c r="B1025" t="s">
        <v>265</v>
      </c>
    </row>
    <row r="1026" spans="1:2">
      <c r="A1026" t="s">
        <v>117</v>
      </c>
      <c r="B1026" t="s">
        <v>265</v>
      </c>
    </row>
    <row r="1027" spans="1:2">
      <c r="A1027" t="s">
        <v>1274</v>
      </c>
      <c r="B1027" t="s">
        <v>265</v>
      </c>
    </row>
    <row r="1028" spans="1:2">
      <c r="A1028" t="s">
        <v>1275</v>
      </c>
      <c r="B1028" t="s">
        <v>265</v>
      </c>
    </row>
    <row r="1029" spans="1:2">
      <c r="A1029" t="s">
        <v>1276</v>
      </c>
      <c r="B1029" t="s">
        <v>265</v>
      </c>
    </row>
    <row r="1030" spans="1:2">
      <c r="A1030" t="s">
        <v>1277</v>
      </c>
      <c r="B1030" t="s">
        <v>265</v>
      </c>
    </row>
    <row r="1031" spans="1:2">
      <c r="A1031" t="s">
        <v>1278</v>
      </c>
      <c r="B1031" t="s">
        <v>265</v>
      </c>
    </row>
    <row r="1032" spans="1:2">
      <c r="A1032" t="s">
        <v>1279</v>
      </c>
      <c r="B1032" t="s">
        <v>265</v>
      </c>
    </row>
    <row r="1033" spans="1:2">
      <c r="A1033" t="s">
        <v>1280</v>
      </c>
      <c r="B1033" t="s">
        <v>265</v>
      </c>
    </row>
    <row r="1034" spans="1:2">
      <c r="A1034" t="s">
        <v>1281</v>
      </c>
      <c r="B1034" t="s">
        <v>265</v>
      </c>
    </row>
    <row r="1035" spans="1:2">
      <c r="A1035" t="s">
        <v>1282</v>
      </c>
      <c r="B1035" t="s">
        <v>265</v>
      </c>
    </row>
    <row r="1036" spans="1:2">
      <c r="A1036" t="s">
        <v>1283</v>
      </c>
      <c r="B1036" t="s">
        <v>265</v>
      </c>
    </row>
    <row r="1037" spans="1:2">
      <c r="A1037" t="s">
        <v>1284</v>
      </c>
      <c r="B1037" t="s">
        <v>265</v>
      </c>
    </row>
    <row r="1038" spans="1:2">
      <c r="A1038" t="s">
        <v>1285</v>
      </c>
      <c r="B1038" t="s">
        <v>265</v>
      </c>
    </row>
    <row r="1039" spans="1:2">
      <c r="A1039" t="s">
        <v>1286</v>
      </c>
      <c r="B1039" t="s">
        <v>265</v>
      </c>
    </row>
    <row r="1040" spans="1:2">
      <c r="A1040" t="s">
        <v>1287</v>
      </c>
      <c r="B1040" t="s">
        <v>265</v>
      </c>
    </row>
    <row r="1041" spans="1:2">
      <c r="A1041" t="s">
        <v>1288</v>
      </c>
      <c r="B1041" t="s">
        <v>265</v>
      </c>
    </row>
    <row r="1042" spans="1:2">
      <c r="A1042" t="s">
        <v>1289</v>
      </c>
      <c r="B1042" t="s">
        <v>265</v>
      </c>
    </row>
    <row r="1043" spans="1:2">
      <c r="A1043" t="s">
        <v>1290</v>
      </c>
      <c r="B1043" t="s">
        <v>265</v>
      </c>
    </row>
    <row r="1044" spans="1:2">
      <c r="A1044" t="s">
        <v>1291</v>
      </c>
      <c r="B1044" t="s">
        <v>265</v>
      </c>
    </row>
    <row r="1045" spans="1:2">
      <c r="A1045" t="s">
        <v>1292</v>
      </c>
      <c r="B1045" t="s">
        <v>265</v>
      </c>
    </row>
    <row r="1046" spans="1:2">
      <c r="A1046" t="s">
        <v>1293</v>
      </c>
      <c r="B1046" t="s">
        <v>265</v>
      </c>
    </row>
    <row r="1047" spans="1:2">
      <c r="A1047" t="s">
        <v>1294</v>
      </c>
      <c r="B1047" t="s">
        <v>265</v>
      </c>
    </row>
    <row r="1048" spans="1:2">
      <c r="A1048" t="s">
        <v>1295</v>
      </c>
      <c r="B1048" t="s">
        <v>265</v>
      </c>
    </row>
    <row r="1049" spans="1:2">
      <c r="A1049" t="s">
        <v>1296</v>
      </c>
      <c r="B1049" t="s">
        <v>265</v>
      </c>
    </row>
    <row r="1050" spans="1:2">
      <c r="A1050" t="s">
        <v>1297</v>
      </c>
      <c r="B1050" t="s">
        <v>265</v>
      </c>
    </row>
    <row r="1051" spans="1:2">
      <c r="A1051" t="s">
        <v>1298</v>
      </c>
      <c r="B1051" t="s">
        <v>265</v>
      </c>
    </row>
    <row r="1052" spans="1:2">
      <c r="A1052" t="s">
        <v>1299</v>
      </c>
      <c r="B1052" t="s">
        <v>265</v>
      </c>
    </row>
    <row r="1053" spans="1:2">
      <c r="A1053" t="s">
        <v>1300</v>
      </c>
      <c r="B1053" t="s">
        <v>265</v>
      </c>
    </row>
    <row r="1054" spans="1:2">
      <c r="A1054" t="s">
        <v>1301</v>
      </c>
      <c r="B1054" t="s">
        <v>265</v>
      </c>
    </row>
    <row r="1055" spans="1:2">
      <c r="A1055" t="s">
        <v>1302</v>
      </c>
      <c r="B1055" t="s">
        <v>265</v>
      </c>
    </row>
    <row r="1056" spans="1:2">
      <c r="A1056" t="s">
        <v>1303</v>
      </c>
      <c r="B1056" t="s">
        <v>265</v>
      </c>
    </row>
    <row r="1057" spans="1:2">
      <c r="A1057" t="s">
        <v>1304</v>
      </c>
      <c r="B1057" t="s">
        <v>265</v>
      </c>
    </row>
    <row r="1058" spans="1:2">
      <c r="A1058" t="s">
        <v>1305</v>
      </c>
      <c r="B1058" t="s">
        <v>265</v>
      </c>
    </row>
    <row r="1059" spans="1:2">
      <c r="A1059" t="s">
        <v>1306</v>
      </c>
      <c r="B1059" t="s">
        <v>265</v>
      </c>
    </row>
    <row r="1060" spans="1:2">
      <c r="A1060" t="s">
        <v>1307</v>
      </c>
      <c r="B1060" t="s">
        <v>265</v>
      </c>
    </row>
    <row r="1061" spans="1:2">
      <c r="A1061" t="s">
        <v>1308</v>
      </c>
      <c r="B1061" t="s">
        <v>265</v>
      </c>
    </row>
    <row r="1062" spans="1:2">
      <c r="A1062" t="s">
        <v>1309</v>
      </c>
      <c r="B1062" t="s">
        <v>265</v>
      </c>
    </row>
    <row r="1063" spans="1:2">
      <c r="A1063" t="s">
        <v>1310</v>
      </c>
      <c r="B1063" t="s">
        <v>265</v>
      </c>
    </row>
    <row r="1064" spans="1:2">
      <c r="A1064" t="s">
        <v>1311</v>
      </c>
      <c r="B1064" t="s">
        <v>265</v>
      </c>
    </row>
    <row r="1065" spans="1:2">
      <c r="A1065" t="s">
        <v>1312</v>
      </c>
      <c r="B1065" t="s">
        <v>265</v>
      </c>
    </row>
    <row r="1066" spans="1:2">
      <c r="A1066" t="s">
        <v>1313</v>
      </c>
      <c r="B1066" t="s">
        <v>265</v>
      </c>
    </row>
    <row r="1067" spans="1:2">
      <c r="A1067" t="s">
        <v>1314</v>
      </c>
      <c r="B1067" t="s">
        <v>265</v>
      </c>
    </row>
    <row r="1068" spans="1:2">
      <c r="A1068" t="s">
        <v>1315</v>
      </c>
      <c r="B1068" t="s">
        <v>265</v>
      </c>
    </row>
    <row r="1069" spans="1:2">
      <c r="A1069" t="s">
        <v>1316</v>
      </c>
      <c r="B1069" t="s">
        <v>265</v>
      </c>
    </row>
    <row r="1070" spans="1:2">
      <c r="A1070" t="s">
        <v>1317</v>
      </c>
      <c r="B1070" t="s">
        <v>265</v>
      </c>
    </row>
    <row r="1071" spans="1:2">
      <c r="A1071" t="s">
        <v>1318</v>
      </c>
      <c r="B1071" t="s">
        <v>265</v>
      </c>
    </row>
    <row r="1072" spans="1:2">
      <c r="A1072" t="s">
        <v>1319</v>
      </c>
      <c r="B1072" t="s">
        <v>265</v>
      </c>
    </row>
    <row r="1073" spans="1:2">
      <c r="A1073" t="s">
        <v>1320</v>
      </c>
      <c r="B1073" t="s">
        <v>265</v>
      </c>
    </row>
    <row r="1074" spans="1:2">
      <c r="A1074" t="s">
        <v>1321</v>
      </c>
      <c r="B1074" t="s">
        <v>265</v>
      </c>
    </row>
    <row r="1075" spans="1:2">
      <c r="A1075" t="s">
        <v>1322</v>
      </c>
      <c r="B1075" t="s">
        <v>265</v>
      </c>
    </row>
    <row r="1076" spans="1:2">
      <c r="A1076" t="s">
        <v>1323</v>
      </c>
      <c r="B1076" t="s">
        <v>265</v>
      </c>
    </row>
    <row r="1077" spans="1:2">
      <c r="A1077" t="s">
        <v>1324</v>
      </c>
      <c r="B1077" t="s">
        <v>265</v>
      </c>
    </row>
    <row r="1078" spans="1:2">
      <c r="A1078" t="s">
        <v>1325</v>
      </c>
      <c r="B1078" t="s">
        <v>265</v>
      </c>
    </row>
    <row r="1079" spans="1:2">
      <c r="A1079" t="s">
        <v>1326</v>
      </c>
      <c r="B1079" t="s">
        <v>265</v>
      </c>
    </row>
    <row r="1080" spans="1:2">
      <c r="A1080" t="s">
        <v>1327</v>
      </c>
      <c r="B1080" t="s">
        <v>265</v>
      </c>
    </row>
    <row r="1081" spans="1:2">
      <c r="A1081" t="s">
        <v>1328</v>
      </c>
      <c r="B1081" t="s">
        <v>265</v>
      </c>
    </row>
    <row r="1082" spans="1:2">
      <c r="A1082" t="s">
        <v>1329</v>
      </c>
      <c r="B1082" t="s">
        <v>265</v>
      </c>
    </row>
    <row r="1083" spans="1:2">
      <c r="A1083" t="s">
        <v>1330</v>
      </c>
      <c r="B1083" t="s">
        <v>265</v>
      </c>
    </row>
    <row r="1084" spans="1:2">
      <c r="A1084" t="s">
        <v>1331</v>
      </c>
      <c r="B1084" t="s">
        <v>265</v>
      </c>
    </row>
    <row r="1085" spans="1:2">
      <c r="A1085" t="s">
        <v>1332</v>
      </c>
      <c r="B1085" t="s">
        <v>265</v>
      </c>
    </row>
    <row r="1086" spans="1:2">
      <c r="A1086" t="s">
        <v>1333</v>
      </c>
      <c r="B1086" t="s">
        <v>265</v>
      </c>
    </row>
    <row r="1087" spans="1:2">
      <c r="A1087" t="s">
        <v>1334</v>
      </c>
      <c r="B1087" t="s">
        <v>265</v>
      </c>
    </row>
    <row r="1088" spans="1:2">
      <c r="A1088" t="s">
        <v>1335</v>
      </c>
      <c r="B1088" t="s">
        <v>265</v>
      </c>
    </row>
    <row r="1089" spans="1:2">
      <c r="A1089" t="s">
        <v>1336</v>
      </c>
      <c r="B1089" t="s">
        <v>265</v>
      </c>
    </row>
    <row r="1090" spans="1:2">
      <c r="A1090" t="s">
        <v>1337</v>
      </c>
      <c r="B1090" t="s">
        <v>265</v>
      </c>
    </row>
    <row r="1091" spans="1:2">
      <c r="A1091" t="s">
        <v>1338</v>
      </c>
      <c r="B1091" t="s">
        <v>265</v>
      </c>
    </row>
    <row r="1092" spans="1:2">
      <c r="A1092" t="s">
        <v>1339</v>
      </c>
      <c r="B1092" t="s">
        <v>265</v>
      </c>
    </row>
    <row r="1093" spans="1:2">
      <c r="A1093" t="s">
        <v>1340</v>
      </c>
      <c r="B1093" t="s">
        <v>265</v>
      </c>
    </row>
    <row r="1094" spans="1:2">
      <c r="A1094" t="s">
        <v>1341</v>
      </c>
      <c r="B1094" t="s">
        <v>265</v>
      </c>
    </row>
    <row r="1095" spans="1:2">
      <c r="A1095" t="s">
        <v>1342</v>
      </c>
      <c r="B1095" t="s">
        <v>265</v>
      </c>
    </row>
    <row r="1096" spans="1:2">
      <c r="A1096" t="s">
        <v>1343</v>
      </c>
      <c r="B1096" t="s">
        <v>265</v>
      </c>
    </row>
    <row r="1097" spans="1:2">
      <c r="A1097" t="s">
        <v>1344</v>
      </c>
      <c r="B1097" t="s">
        <v>265</v>
      </c>
    </row>
    <row r="1098" spans="1:2">
      <c r="A1098" t="s">
        <v>1345</v>
      </c>
      <c r="B1098" t="s">
        <v>265</v>
      </c>
    </row>
    <row r="1099" spans="1:2">
      <c r="A1099" t="s">
        <v>1346</v>
      </c>
      <c r="B1099" t="s">
        <v>265</v>
      </c>
    </row>
    <row r="1100" spans="1:2">
      <c r="A1100" t="s">
        <v>1347</v>
      </c>
      <c r="B1100" t="s">
        <v>265</v>
      </c>
    </row>
    <row r="1101" spans="1:2">
      <c r="A1101" t="s">
        <v>1348</v>
      </c>
      <c r="B1101" t="s">
        <v>265</v>
      </c>
    </row>
    <row r="1102" spans="1:2">
      <c r="A1102" t="s">
        <v>1349</v>
      </c>
      <c r="B1102" t="s">
        <v>265</v>
      </c>
    </row>
    <row r="1103" spans="1:2">
      <c r="A1103" t="s">
        <v>1350</v>
      </c>
      <c r="B1103" t="s">
        <v>265</v>
      </c>
    </row>
    <row r="1104" spans="1:2">
      <c r="A1104" t="s">
        <v>1351</v>
      </c>
      <c r="B1104" t="s">
        <v>265</v>
      </c>
    </row>
    <row r="1105" spans="1:2">
      <c r="A1105" t="s">
        <v>1352</v>
      </c>
      <c r="B1105" t="s">
        <v>265</v>
      </c>
    </row>
    <row r="1106" spans="1:2">
      <c r="A1106" t="s">
        <v>1353</v>
      </c>
      <c r="B1106" t="s">
        <v>265</v>
      </c>
    </row>
    <row r="1107" spans="1:2">
      <c r="A1107" t="s">
        <v>1354</v>
      </c>
      <c r="B1107" t="s">
        <v>265</v>
      </c>
    </row>
    <row r="1108" spans="1:2">
      <c r="A1108" t="s">
        <v>1355</v>
      </c>
      <c r="B1108" t="s">
        <v>265</v>
      </c>
    </row>
    <row r="1109" spans="1:2">
      <c r="A1109" t="s">
        <v>1356</v>
      </c>
      <c r="B1109" t="s">
        <v>265</v>
      </c>
    </row>
    <row r="1110" spans="1:2">
      <c r="A1110" t="s">
        <v>1357</v>
      </c>
      <c r="B1110" t="s">
        <v>265</v>
      </c>
    </row>
    <row r="1111" spans="1:2">
      <c r="A1111" t="s">
        <v>1358</v>
      </c>
      <c r="B1111" t="s">
        <v>265</v>
      </c>
    </row>
    <row r="1112" spans="1:2">
      <c r="A1112" t="s">
        <v>1359</v>
      </c>
      <c r="B1112" t="s">
        <v>265</v>
      </c>
    </row>
    <row r="1113" spans="1:2">
      <c r="A1113" t="s">
        <v>1360</v>
      </c>
      <c r="B1113" t="s">
        <v>265</v>
      </c>
    </row>
    <row r="1114" spans="1:2">
      <c r="A1114" t="s">
        <v>1361</v>
      </c>
      <c r="B1114" t="s">
        <v>265</v>
      </c>
    </row>
    <row r="1115" spans="1:2">
      <c r="A1115" t="s">
        <v>1362</v>
      </c>
      <c r="B1115" t="s">
        <v>265</v>
      </c>
    </row>
    <row r="1116" spans="1:2">
      <c r="A1116" t="s">
        <v>1363</v>
      </c>
      <c r="B1116" t="s">
        <v>265</v>
      </c>
    </row>
    <row r="1117" spans="1:2">
      <c r="A1117" t="s">
        <v>1364</v>
      </c>
      <c r="B1117" t="s">
        <v>265</v>
      </c>
    </row>
    <row r="1118" spans="1:2">
      <c r="A1118" t="s">
        <v>1365</v>
      </c>
      <c r="B1118" t="s">
        <v>265</v>
      </c>
    </row>
    <row r="1119" spans="1:2">
      <c r="A1119" t="s">
        <v>1366</v>
      </c>
      <c r="B1119" t="s">
        <v>265</v>
      </c>
    </row>
    <row r="1120" spans="1:2">
      <c r="A1120" t="s">
        <v>1367</v>
      </c>
      <c r="B1120" t="s">
        <v>265</v>
      </c>
    </row>
    <row r="1121" spans="1:2">
      <c r="A1121" t="s">
        <v>1368</v>
      </c>
      <c r="B1121" t="s">
        <v>265</v>
      </c>
    </row>
    <row r="1122" spans="1:2">
      <c r="A1122" t="s">
        <v>1369</v>
      </c>
      <c r="B1122" t="s">
        <v>265</v>
      </c>
    </row>
    <row r="1123" spans="1:2">
      <c r="A1123" t="s">
        <v>1370</v>
      </c>
      <c r="B1123" t="s">
        <v>265</v>
      </c>
    </row>
    <row r="1124" spans="1:2">
      <c r="A1124" t="s">
        <v>1371</v>
      </c>
      <c r="B1124" t="s">
        <v>265</v>
      </c>
    </row>
    <row r="1125" spans="1:2">
      <c r="A1125" t="s">
        <v>1372</v>
      </c>
      <c r="B1125" t="s">
        <v>265</v>
      </c>
    </row>
    <row r="1126" spans="1:2">
      <c r="A1126" t="s">
        <v>1373</v>
      </c>
      <c r="B1126" t="s">
        <v>265</v>
      </c>
    </row>
    <row r="1127" spans="1:2">
      <c r="A1127" t="s">
        <v>1374</v>
      </c>
      <c r="B1127" t="s">
        <v>265</v>
      </c>
    </row>
    <row r="1128" spans="1:2">
      <c r="A1128" t="s">
        <v>1375</v>
      </c>
      <c r="B1128" t="s">
        <v>265</v>
      </c>
    </row>
    <row r="1129" spans="1:2">
      <c r="A1129" t="s">
        <v>1376</v>
      </c>
      <c r="B1129" t="s">
        <v>265</v>
      </c>
    </row>
    <row r="1130" spans="1:2">
      <c r="A1130" t="s">
        <v>1377</v>
      </c>
      <c r="B1130" t="s">
        <v>265</v>
      </c>
    </row>
    <row r="1131" spans="1:2">
      <c r="A1131" t="s">
        <v>1378</v>
      </c>
      <c r="B1131" t="s">
        <v>265</v>
      </c>
    </row>
    <row r="1132" spans="1:2">
      <c r="A1132" t="s">
        <v>1379</v>
      </c>
      <c r="B1132" t="s">
        <v>265</v>
      </c>
    </row>
    <row r="1133" spans="1:2">
      <c r="A1133" t="s">
        <v>1380</v>
      </c>
      <c r="B1133" t="s">
        <v>265</v>
      </c>
    </row>
    <row r="1134" spans="1:2">
      <c r="A1134" t="s">
        <v>1381</v>
      </c>
      <c r="B1134" t="s">
        <v>265</v>
      </c>
    </row>
    <row r="1135" spans="1:2">
      <c r="A1135" t="s">
        <v>1382</v>
      </c>
      <c r="B1135" t="s">
        <v>265</v>
      </c>
    </row>
    <row r="1136" spans="1:2">
      <c r="A1136" t="s">
        <v>1383</v>
      </c>
      <c r="B1136" t="s">
        <v>265</v>
      </c>
    </row>
    <row r="1137" spans="1:2">
      <c r="A1137" t="s">
        <v>1384</v>
      </c>
      <c r="B1137" t="s">
        <v>265</v>
      </c>
    </row>
    <row r="1138" spans="1:2">
      <c r="A1138" t="s">
        <v>151</v>
      </c>
      <c r="B1138" t="s">
        <v>265</v>
      </c>
    </row>
    <row r="1139" spans="1:2">
      <c r="A1139" t="s">
        <v>1385</v>
      </c>
      <c r="B1139" t="s">
        <v>265</v>
      </c>
    </row>
    <row r="1140" spans="1:2">
      <c r="A1140" t="s">
        <v>1386</v>
      </c>
      <c r="B1140" t="s">
        <v>265</v>
      </c>
    </row>
    <row r="1141" spans="1:2">
      <c r="A1141" t="s">
        <v>1387</v>
      </c>
      <c r="B1141" t="s">
        <v>265</v>
      </c>
    </row>
    <row r="1142" spans="1:2">
      <c r="A1142" t="s">
        <v>1388</v>
      </c>
      <c r="B1142" t="s">
        <v>265</v>
      </c>
    </row>
    <row r="1143" spans="1:2">
      <c r="A1143" t="s">
        <v>1389</v>
      </c>
      <c r="B1143" t="s">
        <v>265</v>
      </c>
    </row>
    <row r="1144" spans="1:2">
      <c r="A1144" t="s">
        <v>1390</v>
      </c>
      <c r="B1144" t="s">
        <v>265</v>
      </c>
    </row>
    <row r="1145" spans="1:2">
      <c r="A1145" t="s">
        <v>1391</v>
      </c>
      <c r="B1145" t="s">
        <v>265</v>
      </c>
    </row>
    <row r="1146" spans="1:2">
      <c r="A1146" t="s">
        <v>1392</v>
      </c>
      <c r="B1146" t="s">
        <v>265</v>
      </c>
    </row>
    <row r="1147" spans="1:2">
      <c r="A1147" t="s">
        <v>1393</v>
      </c>
      <c r="B1147" t="s">
        <v>265</v>
      </c>
    </row>
    <row r="1148" spans="1:2">
      <c r="A1148" t="s">
        <v>1394</v>
      </c>
      <c r="B1148" t="s">
        <v>265</v>
      </c>
    </row>
    <row r="1149" spans="1:2">
      <c r="A1149" t="s">
        <v>1395</v>
      </c>
      <c r="B1149" t="s">
        <v>265</v>
      </c>
    </row>
    <row r="1150" spans="1:2">
      <c r="A1150" t="s">
        <v>1396</v>
      </c>
      <c r="B1150" t="s">
        <v>265</v>
      </c>
    </row>
    <row r="1151" spans="1:2">
      <c r="A1151" t="s">
        <v>1397</v>
      </c>
      <c r="B1151" t="s">
        <v>265</v>
      </c>
    </row>
    <row r="1152" spans="1:2">
      <c r="A1152" t="s">
        <v>1398</v>
      </c>
      <c r="B1152" t="s">
        <v>265</v>
      </c>
    </row>
    <row r="1153" spans="1:2">
      <c r="A1153" t="s">
        <v>1399</v>
      </c>
      <c r="B1153" t="s">
        <v>265</v>
      </c>
    </row>
    <row r="1154" spans="1:2">
      <c r="A1154" t="s">
        <v>1400</v>
      </c>
      <c r="B1154" t="s">
        <v>265</v>
      </c>
    </row>
    <row r="1155" spans="1:2">
      <c r="A1155" t="s">
        <v>1401</v>
      </c>
      <c r="B1155" t="s">
        <v>265</v>
      </c>
    </row>
    <row r="1156" spans="1:2">
      <c r="A1156" t="s">
        <v>1402</v>
      </c>
      <c r="B1156" t="s">
        <v>265</v>
      </c>
    </row>
    <row r="1157" spans="1:2">
      <c r="A1157" t="s">
        <v>1403</v>
      </c>
      <c r="B1157" t="s">
        <v>265</v>
      </c>
    </row>
    <row r="1158" spans="1:2">
      <c r="A1158" t="s">
        <v>1404</v>
      </c>
      <c r="B1158" t="s">
        <v>265</v>
      </c>
    </row>
    <row r="1159" spans="1:2">
      <c r="A1159" t="s">
        <v>1405</v>
      </c>
      <c r="B1159" t="s">
        <v>265</v>
      </c>
    </row>
    <row r="1160" spans="1:2">
      <c r="A1160" t="s">
        <v>1406</v>
      </c>
      <c r="B1160" t="s">
        <v>265</v>
      </c>
    </row>
    <row r="1161" spans="1:2">
      <c r="A1161" t="s">
        <v>1407</v>
      </c>
      <c r="B1161" t="s">
        <v>265</v>
      </c>
    </row>
    <row r="1162" spans="1:2">
      <c r="A1162" t="s">
        <v>1408</v>
      </c>
      <c r="B1162" t="s">
        <v>265</v>
      </c>
    </row>
    <row r="1163" spans="1:2">
      <c r="A1163" t="s">
        <v>1409</v>
      </c>
      <c r="B1163" t="s">
        <v>265</v>
      </c>
    </row>
    <row r="1164" spans="1:2">
      <c r="A1164" t="s">
        <v>1410</v>
      </c>
      <c r="B1164" t="s">
        <v>265</v>
      </c>
    </row>
    <row r="1165" spans="1:2">
      <c r="A1165" t="s">
        <v>1411</v>
      </c>
      <c r="B1165" t="s">
        <v>265</v>
      </c>
    </row>
    <row r="1166" spans="1:2">
      <c r="A1166" t="s">
        <v>1412</v>
      </c>
      <c r="B1166" t="s">
        <v>265</v>
      </c>
    </row>
    <row r="1167" spans="1:2">
      <c r="A1167" t="s">
        <v>1413</v>
      </c>
      <c r="B1167" t="s">
        <v>265</v>
      </c>
    </row>
    <row r="1168" spans="1:2">
      <c r="A1168" t="s">
        <v>1414</v>
      </c>
      <c r="B1168" t="s">
        <v>265</v>
      </c>
    </row>
    <row r="1169" spans="1:2">
      <c r="A1169" t="s">
        <v>1415</v>
      </c>
      <c r="B1169" t="s">
        <v>265</v>
      </c>
    </row>
    <row r="1170" spans="1:2">
      <c r="A1170" t="s">
        <v>1416</v>
      </c>
      <c r="B1170" t="s">
        <v>265</v>
      </c>
    </row>
    <row r="1171" spans="1:2">
      <c r="A1171" t="s">
        <v>1417</v>
      </c>
      <c r="B1171" t="s">
        <v>265</v>
      </c>
    </row>
    <row r="1172" spans="1:2">
      <c r="A1172" t="s">
        <v>1418</v>
      </c>
      <c r="B1172" t="s">
        <v>265</v>
      </c>
    </row>
    <row r="1173" spans="1:2">
      <c r="A1173" t="s">
        <v>1419</v>
      </c>
      <c r="B1173" t="s">
        <v>265</v>
      </c>
    </row>
    <row r="1174" spans="1:2">
      <c r="A1174" t="s">
        <v>1420</v>
      </c>
      <c r="B1174" t="s">
        <v>265</v>
      </c>
    </row>
    <row r="1175" spans="1:2">
      <c r="A1175" t="s">
        <v>1421</v>
      </c>
      <c r="B1175" t="s">
        <v>265</v>
      </c>
    </row>
    <row r="1176" spans="1:2">
      <c r="A1176" t="s">
        <v>1422</v>
      </c>
      <c r="B1176" t="s">
        <v>265</v>
      </c>
    </row>
    <row r="1177" spans="1:2">
      <c r="A1177" t="s">
        <v>1423</v>
      </c>
      <c r="B1177" t="s">
        <v>265</v>
      </c>
    </row>
    <row r="1178" spans="1:2">
      <c r="A1178" t="s">
        <v>1424</v>
      </c>
      <c r="B1178" t="s">
        <v>265</v>
      </c>
    </row>
    <row r="1179" spans="1:2">
      <c r="A1179" t="s">
        <v>1425</v>
      </c>
      <c r="B1179" t="s">
        <v>265</v>
      </c>
    </row>
    <row r="1180" spans="1:2">
      <c r="A1180" t="s">
        <v>1426</v>
      </c>
      <c r="B1180" t="s">
        <v>265</v>
      </c>
    </row>
    <row r="1181" spans="1:2">
      <c r="A1181" t="s">
        <v>1427</v>
      </c>
      <c r="B1181" t="s">
        <v>265</v>
      </c>
    </row>
    <row r="1182" spans="1:2">
      <c r="A1182" t="s">
        <v>1428</v>
      </c>
      <c r="B1182" t="s">
        <v>265</v>
      </c>
    </row>
    <row r="1183" spans="1:2">
      <c r="A1183" t="s">
        <v>1429</v>
      </c>
      <c r="B1183" t="s">
        <v>265</v>
      </c>
    </row>
    <row r="1184" spans="1:2">
      <c r="A1184" t="s">
        <v>1430</v>
      </c>
      <c r="B1184" t="s">
        <v>265</v>
      </c>
    </row>
    <row r="1185" spans="1:2">
      <c r="A1185" t="s">
        <v>1431</v>
      </c>
      <c r="B1185" t="s">
        <v>265</v>
      </c>
    </row>
    <row r="1186" spans="1:2">
      <c r="A1186" t="s">
        <v>1432</v>
      </c>
      <c r="B1186" t="s">
        <v>265</v>
      </c>
    </row>
    <row r="1187" spans="1:2">
      <c r="A1187" t="s">
        <v>1433</v>
      </c>
      <c r="B1187" t="s">
        <v>265</v>
      </c>
    </row>
    <row r="1188" spans="1:2">
      <c r="A1188" t="s">
        <v>1434</v>
      </c>
      <c r="B1188" t="s">
        <v>265</v>
      </c>
    </row>
    <row r="1189" spans="1:2">
      <c r="A1189" t="s">
        <v>1435</v>
      </c>
      <c r="B1189" t="s">
        <v>265</v>
      </c>
    </row>
    <row r="1190" spans="1:2">
      <c r="A1190" t="s">
        <v>1436</v>
      </c>
      <c r="B1190" t="s">
        <v>265</v>
      </c>
    </row>
    <row r="1191" spans="1:2">
      <c r="A1191" t="s">
        <v>1437</v>
      </c>
      <c r="B1191" t="s">
        <v>265</v>
      </c>
    </row>
    <row r="1192" spans="1:2">
      <c r="A1192" t="s">
        <v>1438</v>
      </c>
      <c r="B1192" t="s">
        <v>265</v>
      </c>
    </row>
    <row r="1193" spans="1:2">
      <c r="A1193" t="s">
        <v>1439</v>
      </c>
      <c r="B1193" t="s">
        <v>265</v>
      </c>
    </row>
    <row r="1194" spans="1:2">
      <c r="A1194" t="s">
        <v>1440</v>
      </c>
      <c r="B1194" t="s">
        <v>265</v>
      </c>
    </row>
    <row r="1195" spans="1:2">
      <c r="A1195" t="s">
        <v>1441</v>
      </c>
      <c r="B1195" t="s">
        <v>265</v>
      </c>
    </row>
    <row r="1196" spans="1:2">
      <c r="A1196" t="s">
        <v>1442</v>
      </c>
      <c r="B1196" t="s">
        <v>265</v>
      </c>
    </row>
    <row r="1197" spans="1:2">
      <c r="A1197" t="s">
        <v>1443</v>
      </c>
      <c r="B1197" t="s">
        <v>265</v>
      </c>
    </row>
    <row r="1198" spans="1:2">
      <c r="A1198" t="s">
        <v>1444</v>
      </c>
      <c r="B1198" t="s">
        <v>265</v>
      </c>
    </row>
    <row r="1199" spans="1:2">
      <c r="A1199" t="s">
        <v>1445</v>
      </c>
      <c r="B1199" t="s">
        <v>265</v>
      </c>
    </row>
    <row r="1200" spans="1:2">
      <c r="A1200" t="s">
        <v>1446</v>
      </c>
      <c r="B1200" t="s">
        <v>265</v>
      </c>
    </row>
    <row r="1201" spans="1:2">
      <c r="A1201" t="s">
        <v>1447</v>
      </c>
      <c r="B1201" t="s">
        <v>265</v>
      </c>
    </row>
    <row r="1202" spans="1:2">
      <c r="A1202" t="s">
        <v>1448</v>
      </c>
      <c r="B1202" t="s">
        <v>265</v>
      </c>
    </row>
    <row r="1203" spans="1:2">
      <c r="A1203" t="s">
        <v>89</v>
      </c>
      <c r="B1203" t="s">
        <v>265</v>
      </c>
    </row>
    <row r="1204" spans="1:2">
      <c r="A1204" t="s">
        <v>1449</v>
      </c>
      <c r="B1204" t="s">
        <v>265</v>
      </c>
    </row>
    <row r="1205" spans="1:2">
      <c r="A1205" t="s">
        <v>1450</v>
      </c>
      <c r="B1205" t="s">
        <v>265</v>
      </c>
    </row>
    <row r="1206" spans="1:2">
      <c r="A1206" t="s">
        <v>1451</v>
      </c>
      <c r="B1206" t="s">
        <v>265</v>
      </c>
    </row>
    <row r="1207" spans="1:2">
      <c r="A1207" t="s">
        <v>1452</v>
      </c>
      <c r="B1207" t="s">
        <v>265</v>
      </c>
    </row>
    <row r="1208" spans="1:2">
      <c r="A1208" t="s">
        <v>129</v>
      </c>
      <c r="B1208" t="s">
        <v>265</v>
      </c>
    </row>
    <row r="1209" spans="1:2">
      <c r="A1209" t="s">
        <v>1453</v>
      </c>
      <c r="B1209" t="s">
        <v>265</v>
      </c>
    </row>
    <row r="1210" spans="1:2">
      <c r="A1210" t="s">
        <v>1454</v>
      </c>
      <c r="B1210" t="s">
        <v>265</v>
      </c>
    </row>
    <row r="1211" spans="1:2">
      <c r="A1211" t="s">
        <v>1455</v>
      </c>
      <c r="B1211" t="s">
        <v>265</v>
      </c>
    </row>
    <row r="1212" spans="1:2">
      <c r="A1212" t="s">
        <v>1456</v>
      </c>
      <c r="B1212" t="s">
        <v>265</v>
      </c>
    </row>
    <row r="1213" spans="1:2">
      <c r="A1213" t="s">
        <v>1457</v>
      </c>
      <c r="B1213" t="s">
        <v>265</v>
      </c>
    </row>
    <row r="1214" spans="1:2">
      <c r="A1214" t="s">
        <v>1458</v>
      </c>
      <c r="B1214" t="s">
        <v>265</v>
      </c>
    </row>
    <row r="1215" spans="1:2">
      <c r="A1215" t="s">
        <v>1459</v>
      </c>
      <c r="B1215" t="s">
        <v>265</v>
      </c>
    </row>
    <row r="1216" spans="1:2">
      <c r="A1216" t="s">
        <v>1460</v>
      </c>
      <c r="B1216" t="s">
        <v>265</v>
      </c>
    </row>
    <row r="1217" spans="1:2">
      <c r="A1217" t="s">
        <v>1461</v>
      </c>
      <c r="B1217" t="s">
        <v>265</v>
      </c>
    </row>
    <row r="1218" spans="1:2">
      <c r="A1218" t="s">
        <v>1462</v>
      </c>
      <c r="B1218" t="s">
        <v>265</v>
      </c>
    </row>
    <row r="1219" spans="1:2">
      <c r="A1219" t="s">
        <v>1463</v>
      </c>
      <c r="B1219" t="s">
        <v>265</v>
      </c>
    </row>
    <row r="1220" spans="1:2">
      <c r="A1220" t="s">
        <v>1464</v>
      </c>
      <c r="B1220" t="s">
        <v>265</v>
      </c>
    </row>
    <row r="1221" spans="1:2">
      <c r="A1221" t="s">
        <v>1465</v>
      </c>
      <c r="B1221" t="s">
        <v>265</v>
      </c>
    </row>
    <row r="1222" spans="1:2">
      <c r="A1222" t="s">
        <v>1466</v>
      </c>
      <c r="B1222" t="s">
        <v>265</v>
      </c>
    </row>
    <row r="1223" spans="1:2">
      <c r="A1223" t="s">
        <v>1467</v>
      </c>
      <c r="B1223" t="s">
        <v>265</v>
      </c>
    </row>
    <row r="1224" spans="1:2">
      <c r="A1224" t="s">
        <v>1468</v>
      </c>
      <c r="B1224" t="s">
        <v>265</v>
      </c>
    </row>
    <row r="1225" spans="1:2">
      <c r="A1225" t="s">
        <v>1469</v>
      </c>
      <c r="B1225" t="s">
        <v>265</v>
      </c>
    </row>
    <row r="1226" spans="1:2">
      <c r="A1226" t="s">
        <v>1470</v>
      </c>
      <c r="B1226" t="s">
        <v>265</v>
      </c>
    </row>
    <row r="1227" spans="1:2">
      <c r="A1227" t="s">
        <v>1471</v>
      </c>
      <c r="B1227" t="s">
        <v>265</v>
      </c>
    </row>
    <row r="1228" spans="1:2">
      <c r="A1228" t="s">
        <v>1472</v>
      </c>
      <c r="B1228" t="s">
        <v>265</v>
      </c>
    </row>
    <row r="1229" spans="1:2">
      <c r="A1229" t="s">
        <v>1473</v>
      </c>
      <c r="B1229" t="s">
        <v>265</v>
      </c>
    </row>
    <row r="1230" spans="1:2">
      <c r="A1230" t="s">
        <v>1474</v>
      </c>
      <c r="B1230" t="s">
        <v>265</v>
      </c>
    </row>
    <row r="1231" spans="1:2">
      <c r="A1231" t="s">
        <v>1475</v>
      </c>
      <c r="B1231" t="s">
        <v>265</v>
      </c>
    </row>
    <row r="1232" spans="1:2">
      <c r="A1232" t="s">
        <v>1476</v>
      </c>
      <c r="B1232" t="s">
        <v>265</v>
      </c>
    </row>
    <row r="1233" spans="1:2">
      <c r="A1233" t="s">
        <v>1477</v>
      </c>
      <c r="B1233" t="s">
        <v>265</v>
      </c>
    </row>
    <row r="1234" spans="1:2">
      <c r="A1234" t="s">
        <v>1478</v>
      </c>
      <c r="B1234" t="s">
        <v>265</v>
      </c>
    </row>
    <row r="1235" spans="1:2">
      <c r="A1235" t="s">
        <v>1479</v>
      </c>
      <c r="B1235" t="s">
        <v>265</v>
      </c>
    </row>
    <row r="1236" spans="1:2">
      <c r="A1236" t="s">
        <v>1480</v>
      </c>
      <c r="B1236" t="s">
        <v>265</v>
      </c>
    </row>
    <row r="1237" spans="1:2">
      <c r="A1237" t="s">
        <v>1481</v>
      </c>
      <c r="B1237" t="s">
        <v>265</v>
      </c>
    </row>
    <row r="1238" spans="1:2">
      <c r="A1238" t="s">
        <v>1482</v>
      </c>
      <c r="B1238" t="s">
        <v>265</v>
      </c>
    </row>
    <row r="1239" spans="1:2">
      <c r="A1239" t="s">
        <v>1483</v>
      </c>
      <c r="B1239" t="s">
        <v>265</v>
      </c>
    </row>
    <row r="1240" spans="1:2">
      <c r="A1240" t="s">
        <v>1484</v>
      </c>
      <c r="B1240" t="s">
        <v>265</v>
      </c>
    </row>
    <row r="1241" spans="1:2">
      <c r="A1241" t="s">
        <v>1485</v>
      </c>
      <c r="B1241" t="s">
        <v>265</v>
      </c>
    </row>
    <row r="1242" spans="1:2">
      <c r="A1242" t="s">
        <v>1486</v>
      </c>
      <c r="B1242" t="s">
        <v>265</v>
      </c>
    </row>
    <row r="1243" spans="1:2">
      <c r="A1243" t="s">
        <v>1487</v>
      </c>
      <c r="B1243" t="s">
        <v>265</v>
      </c>
    </row>
    <row r="1244" spans="1:2">
      <c r="A1244" t="s">
        <v>1488</v>
      </c>
      <c r="B1244" t="s">
        <v>265</v>
      </c>
    </row>
    <row r="1245" spans="1:2">
      <c r="A1245" t="s">
        <v>1489</v>
      </c>
      <c r="B1245" t="s">
        <v>265</v>
      </c>
    </row>
    <row r="1246" spans="1:2">
      <c r="A1246" t="s">
        <v>1490</v>
      </c>
      <c r="B1246" t="s">
        <v>265</v>
      </c>
    </row>
    <row r="1247" spans="1:2">
      <c r="A1247" t="s">
        <v>1491</v>
      </c>
      <c r="B1247" t="s">
        <v>265</v>
      </c>
    </row>
    <row r="1248" spans="1:2">
      <c r="A1248" t="s">
        <v>1492</v>
      </c>
      <c r="B1248" t="s">
        <v>265</v>
      </c>
    </row>
    <row r="1249" spans="1:2">
      <c r="A1249" t="s">
        <v>1493</v>
      </c>
      <c r="B1249" t="s">
        <v>265</v>
      </c>
    </row>
    <row r="1250" spans="1:2">
      <c r="A1250" t="s">
        <v>1494</v>
      </c>
      <c r="B1250" t="s">
        <v>265</v>
      </c>
    </row>
    <row r="1251" spans="1:2">
      <c r="A1251" t="s">
        <v>1495</v>
      </c>
      <c r="B1251" t="s">
        <v>265</v>
      </c>
    </row>
    <row r="1252" spans="1:2">
      <c r="A1252" t="s">
        <v>1496</v>
      </c>
      <c r="B1252" t="s">
        <v>265</v>
      </c>
    </row>
    <row r="1253" spans="1:2">
      <c r="A1253" t="s">
        <v>1497</v>
      </c>
      <c r="B1253" t="s">
        <v>265</v>
      </c>
    </row>
    <row r="1254" spans="1:2">
      <c r="A1254" t="s">
        <v>1498</v>
      </c>
      <c r="B1254" t="s">
        <v>265</v>
      </c>
    </row>
    <row r="1255" spans="1:2">
      <c r="A1255" t="s">
        <v>1499</v>
      </c>
      <c r="B1255" t="s">
        <v>265</v>
      </c>
    </row>
    <row r="1256" spans="1:2">
      <c r="A1256" t="s">
        <v>1500</v>
      </c>
      <c r="B1256" t="s">
        <v>265</v>
      </c>
    </row>
    <row r="1257" spans="1:2">
      <c r="A1257" t="s">
        <v>1501</v>
      </c>
      <c r="B1257" t="s">
        <v>265</v>
      </c>
    </row>
    <row r="1258" spans="1:2">
      <c r="A1258" t="s">
        <v>1502</v>
      </c>
      <c r="B1258" t="s">
        <v>265</v>
      </c>
    </row>
    <row r="1259" spans="1:2">
      <c r="A1259" t="s">
        <v>1503</v>
      </c>
      <c r="B1259" t="s">
        <v>265</v>
      </c>
    </row>
    <row r="1260" spans="1:2">
      <c r="A1260" t="s">
        <v>1504</v>
      </c>
      <c r="B1260" t="s">
        <v>265</v>
      </c>
    </row>
    <row r="1261" spans="1:2">
      <c r="A1261" t="s">
        <v>1505</v>
      </c>
      <c r="B1261" t="s">
        <v>265</v>
      </c>
    </row>
    <row r="1262" spans="1:2">
      <c r="A1262" t="s">
        <v>1506</v>
      </c>
      <c r="B1262" t="s">
        <v>265</v>
      </c>
    </row>
    <row r="1263" spans="1:2">
      <c r="A1263" t="s">
        <v>1507</v>
      </c>
      <c r="B1263" t="s">
        <v>265</v>
      </c>
    </row>
    <row r="1264" spans="1:2">
      <c r="A1264" t="s">
        <v>1508</v>
      </c>
      <c r="B1264" t="s">
        <v>265</v>
      </c>
    </row>
    <row r="1265" spans="1:2">
      <c r="A1265" t="s">
        <v>1509</v>
      </c>
      <c r="B1265" t="s">
        <v>265</v>
      </c>
    </row>
    <row r="1266" spans="1:2">
      <c r="A1266" t="s">
        <v>1510</v>
      </c>
      <c r="B1266" t="s">
        <v>265</v>
      </c>
    </row>
    <row r="1267" spans="1:2">
      <c r="A1267" t="s">
        <v>69</v>
      </c>
      <c r="B1267" t="s">
        <v>265</v>
      </c>
    </row>
    <row r="1268" spans="1:2">
      <c r="A1268" t="s">
        <v>1511</v>
      </c>
      <c r="B1268" t="s">
        <v>265</v>
      </c>
    </row>
    <row r="1269" spans="1:2">
      <c r="A1269" t="s">
        <v>1512</v>
      </c>
      <c r="B1269" t="s">
        <v>265</v>
      </c>
    </row>
    <row r="1270" spans="1:2">
      <c r="A1270" t="s">
        <v>1513</v>
      </c>
      <c r="B1270" t="s">
        <v>265</v>
      </c>
    </row>
    <row r="1271" spans="1:2">
      <c r="A1271" t="s">
        <v>1514</v>
      </c>
      <c r="B1271" t="s">
        <v>265</v>
      </c>
    </row>
    <row r="1272" spans="1:2">
      <c r="A1272" t="s">
        <v>1515</v>
      </c>
      <c r="B1272" t="s">
        <v>265</v>
      </c>
    </row>
    <row r="1273" spans="1:2">
      <c r="A1273" t="s">
        <v>1516</v>
      </c>
      <c r="B1273" t="s">
        <v>265</v>
      </c>
    </row>
    <row r="1274" spans="1:2">
      <c r="A1274" t="s">
        <v>1517</v>
      </c>
      <c r="B1274" t="s">
        <v>265</v>
      </c>
    </row>
    <row r="1275" spans="1:2">
      <c r="A1275" t="s">
        <v>1518</v>
      </c>
      <c r="B1275" t="s">
        <v>265</v>
      </c>
    </row>
    <row r="1276" spans="1:2">
      <c r="A1276" t="s">
        <v>1519</v>
      </c>
      <c r="B1276" t="s">
        <v>265</v>
      </c>
    </row>
    <row r="1277" spans="1:2">
      <c r="A1277" t="s">
        <v>1520</v>
      </c>
      <c r="B1277" t="s">
        <v>265</v>
      </c>
    </row>
    <row r="1278" spans="1:2">
      <c r="A1278" t="s">
        <v>1521</v>
      </c>
      <c r="B1278" t="s">
        <v>265</v>
      </c>
    </row>
    <row r="1279" spans="1:2">
      <c r="A1279" t="s">
        <v>1522</v>
      </c>
      <c r="B1279" t="s">
        <v>265</v>
      </c>
    </row>
    <row r="1280" spans="1:2">
      <c r="A1280" t="s">
        <v>1523</v>
      </c>
      <c r="B1280" t="s">
        <v>265</v>
      </c>
    </row>
    <row r="1281" spans="1:2">
      <c r="A1281" t="s">
        <v>1524</v>
      </c>
      <c r="B1281" t="s">
        <v>265</v>
      </c>
    </row>
    <row r="1282" spans="1:2">
      <c r="A1282" t="s">
        <v>1525</v>
      </c>
      <c r="B1282" t="s">
        <v>265</v>
      </c>
    </row>
    <row r="1283" spans="1:2">
      <c r="A1283" t="s">
        <v>1526</v>
      </c>
      <c r="B1283" t="s">
        <v>265</v>
      </c>
    </row>
    <row r="1284" spans="1:2">
      <c r="A1284" t="s">
        <v>1527</v>
      </c>
      <c r="B1284" t="s">
        <v>265</v>
      </c>
    </row>
    <row r="1285" spans="1:2">
      <c r="A1285" t="s">
        <v>1528</v>
      </c>
      <c r="B1285" t="s">
        <v>265</v>
      </c>
    </row>
    <row r="1286" spans="1:2">
      <c r="A1286" t="s">
        <v>1529</v>
      </c>
      <c r="B1286" t="s">
        <v>265</v>
      </c>
    </row>
    <row r="1287" spans="1:2">
      <c r="A1287" t="s">
        <v>1530</v>
      </c>
      <c r="B1287" t="s">
        <v>265</v>
      </c>
    </row>
    <row r="1288" spans="1:2">
      <c r="A1288" t="s">
        <v>1531</v>
      </c>
      <c r="B1288" t="s">
        <v>265</v>
      </c>
    </row>
    <row r="1289" spans="1:2">
      <c r="A1289" t="s">
        <v>1532</v>
      </c>
      <c r="B1289" t="s">
        <v>265</v>
      </c>
    </row>
    <row r="1290" spans="1:2">
      <c r="A1290" t="s">
        <v>1533</v>
      </c>
      <c r="B1290" t="s">
        <v>265</v>
      </c>
    </row>
    <row r="1291" spans="1:2">
      <c r="A1291" t="s">
        <v>1534</v>
      </c>
      <c r="B1291" t="s">
        <v>265</v>
      </c>
    </row>
    <row r="1292" spans="1:2">
      <c r="A1292" t="s">
        <v>1535</v>
      </c>
      <c r="B1292" t="s">
        <v>265</v>
      </c>
    </row>
    <row r="1293" spans="1:2">
      <c r="A1293" t="s">
        <v>1536</v>
      </c>
      <c r="B1293" t="s">
        <v>265</v>
      </c>
    </row>
    <row r="1294" spans="1:2">
      <c r="A1294" t="s">
        <v>1537</v>
      </c>
      <c r="B1294" t="s">
        <v>265</v>
      </c>
    </row>
    <row r="1295" spans="1:2">
      <c r="A1295" t="s">
        <v>1538</v>
      </c>
      <c r="B1295" t="s">
        <v>265</v>
      </c>
    </row>
    <row r="1296" spans="1:2">
      <c r="A1296" t="s">
        <v>1539</v>
      </c>
      <c r="B1296" t="s">
        <v>265</v>
      </c>
    </row>
    <row r="1297" spans="1:2">
      <c r="A1297" t="s">
        <v>1540</v>
      </c>
      <c r="B1297" t="s">
        <v>265</v>
      </c>
    </row>
    <row r="1298" spans="1:2">
      <c r="A1298" t="s">
        <v>1541</v>
      </c>
      <c r="B1298" t="s">
        <v>265</v>
      </c>
    </row>
    <row r="1299" spans="1:2">
      <c r="A1299" t="s">
        <v>1542</v>
      </c>
      <c r="B1299" t="s">
        <v>265</v>
      </c>
    </row>
    <row r="1300" spans="1:2">
      <c r="A1300" t="s">
        <v>1543</v>
      </c>
      <c r="B1300" t="s">
        <v>265</v>
      </c>
    </row>
    <row r="1301" spans="1:2">
      <c r="A1301" t="s">
        <v>1544</v>
      </c>
      <c r="B1301" t="s">
        <v>265</v>
      </c>
    </row>
    <row r="1302" spans="1:2">
      <c r="A1302" t="s">
        <v>1545</v>
      </c>
      <c r="B1302" t="s">
        <v>265</v>
      </c>
    </row>
    <row r="1303" spans="1:2">
      <c r="A1303" t="s">
        <v>1546</v>
      </c>
      <c r="B1303" t="s">
        <v>265</v>
      </c>
    </row>
    <row r="1304" spans="1:2">
      <c r="A1304" t="s">
        <v>1547</v>
      </c>
      <c r="B1304" t="s">
        <v>265</v>
      </c>
    </row>
    <row r="1305" spans="1:2">
      <c r="A1305" t="s">
        <v>168</v>
      </c>
      <c r="B1305" t="s">
        <v>265</v>
      </c>
    </row>
    <row r="1306" spans="1:2">
      <c r="A1306" t="s">
        <v>1548</v>
      </c>
      <c r="B1306" t="s">
        <v>265</v>
      </c>
    </row>
    <row r="1307" spans="1:2">
      <c r="A1307" t="s">
        <v>1549</v>
      </c>
      <c r="B1307" t="s">
        <v>265</v>
      </c>
    </row>
    <row r="1308" spans="1:2">
      <c r="A1308" t="s">
        <v>1550</v>
      </c>
      <c r="B1308" t="s">
        <v>265</v>
      </c>
    </row>
    <row r="1309" spans="1:2">
      <c r="A1309" t="s">
        <v>1551</v>
      </c>
      <c r="B1309" t="s">
        <v>265</v>
      </c>
    </row>
    <row r="1310" spans="1:2">
      <c r="A1310" t="s">
        <v>1552</v>
      </c>
      <c r="B1310" t="s">
        <v>265</v>
      </c>
    </row>
    <row r="1311" spans="1:2">
      <c r="A1311" t="s">
        <v>1553</v>
      </c>
      <c r="B1311" t="s">
        <v>265</v>
      </c>
    </row>
    <row r="1312" spans="1:2">
      <c r="A1312" t="s">
        <v>1554</v>
      </c>
      <c r="B1312" t="s">
        <v>265</v>
      </c>
    </row>
    <row r="1313" spans="1:2">
      <c r="A1313" t="s">
        <v>1555</v>
      </c>
      <c r="B1313" t="s">
        <v>265</v>
      </c>
    </row>
    <row r="1314" spans="1:2">
      <c r="A1314" t="s">
        <v>1556</v>
      </c>
      <c r="B1314" t="s">
        <v>265</v>
      </c>
    </row>
    <row r="1315" spans="1:2">
      <c r="A1315" t="s">
        <v>1557</v>
      </c>
      <c r="B1315" t="s">
        <v>265</v>
      </c>
    </row>
    <row r="1316" spans="1:2">
      <c r="A1316" t="s">
        <v>1558</v>
      </c>
      <c r="B1316" t="s">
        <v>265</v>
      </c>
    </row>
    <row r="1317" spans="1:2">
      <c r="A1317" t="s">
        <v>1559</v>
      </c>
      <c r="B1317" t="s">
        <v>265</v>
      </c>
    </row>
    <row r="1318" spans="1:2">
      <c r="A1318" t="s">
        <v>1560</v>
      </c>
      <c r="B1318" t="s">
        <v>265</v>
      </c>
    </row>
    <row r="1319" spans="1:2">
      <c r="A1319" t="s">
        <v>1561</v>
      </c>
      <c r="B1319" t="s">
        <v>265</v>
      </c>
    </row>
    <row r="1320" spans="1:2">
      <c r="A1320" t="s">
        <v>1562</v>
      </c>
      <c r="B1320" t="s">
        <v>265</v>
      </c>
    </row>
    <row r="1321" spans="1:2">
      <c r="A1321" t="s">
        <v>1563</v>
      </c>
      <c r="B1321" t="s">
        <v>265</v>
      </c>
    </row>
    <row r="1322" spans="1:2">
      <c r="A1322" t="s">
        <v>1564</v>
      </c>
      <c r="B1322" t="s">
        <v>265</v>
      </c>
    </row>
    <row r="1323" spans="1:2">
      <c r="A1323" t="s">
        <v>1565</v>
      </c>
      <c r="B1323" t="s">
        <v>265</v>
      </c>
    </row>
    <row r="1324" spans="1:2">
      <c r="A1324" t="s">
        <v>1566</v>
      </c>
      <c r="B1324" t="s">
        <v>265</v>
      </c>
    </row>
    <row r="1325" spans="1:2">
      <c r="A1325" t="s">
        <v>1567</v>
      </c>
      <c r="B1325" t="s">
        <v>265</v>
      </c>
    </row>
    <row r="1326" spans="1:2">
      <c r="A1326" t="s">
        <v>1568</v>
      </c>
      <c r="B1326" t="s">
        <v>265</v>
      </c>
    </row>
    <row r="1327" spans="1:2">
      <c r="A1327" t="s">
        <v>1569</v>
      </c>
      <c r="B1327" t="s">
        <v>265</v>
      </c>
    </row>
    <row r="1328" spans="1:2">
      <c r="A1328" t="s">
        <v>1570</v>
      </c>
      <c r="B1328" t="s">
        <v>265</v>
      </c>
    </row>
    <row r="1329" spans="1:2">
      <c r="A1329" t="s">
        <v>1571</v>
      </c>
      <c r="B1329" t="s">
        <v>265</v>
      </c>
    </row>
    <row r="1330" spans="1:2">
      <c r="A1330" t="s">
        <v>1572</v>
      </c>
      <c r="B1330" t="s">
        <v>265</v>
      </c>
    </row>
    <row r="1331" spans="1:2">
      <c r="A1331" t="s">
        <v>1573</v>
      </c>
      <c r="B1331" t="s">
        <v>265</v>
      </c>
    </row>
    <row r="1332" spans="1:2">
      <c r="A1332" t="s">
        <v>1574</v>
      </c>
      <c r="B1332" t="s">
        <v>265</v>
      </c>
    </row>
    <row r="1333" spans="1:2">
      <c r="A1333" t="s">
        <v>1575</v>
      </c>
      <c r="B1333" t="s">
        <v>265</v>
      </c>
    </row>
    <row r="1334" spans="1:2">
      <c r="A1334" t="s">
        <v>1576</v>
      </c>
      <c r="B1334" t="s">
        <v>265</v>
      </c>
    </row>
    <row r="1335" spans="1:2">
      <c r="A1335" t="s">
        <v>1577</v>
      </c>
      <c r="B1335" t="s">
        <v>265</v>
      </c>
    </row>
    <row r="1336" spans="1:2">
      <c r="A1336" t="s">
        <v>1578</v>
      </c>
      <c r="B1336" t="s">
        <v>265</v>
      </c>
    </row>
    <row r="1337" spans="1:2">
      <c r="A1337" t="s">
        <v>1579</v>
      </c>
      <c r="B1337" t="s">
        <v>265</v>
      </c>
    </row>
    <row r="1338" spans="1:2">
      <c r="A1338" t="s">
        <v>1580</v>
      </c>
      <c r="B1338" t="s">
        <v>265</v>
      </c>
    </row>
    <row r="1339" spans="1:2">
      <c r="A1339" t="s">
        <v>1581</v>
      </c>
      <c r="B1339" t="s">
        <v>265</v>
      </c>
    </row>
    <row r="1340" spans="1:2">
      <c r="A1340" t="s">
        <v>1582</v>
      </c>
      <c r="B1340" t="s">
        <v>265</v>
      </c>
    </row>
    <row r="1341" spans="1:2">
      <c r="A1341" t="s">
        <v>1583</v>
      </c>
      <c r="B1341" t="s">
        <v>265</v>
      </c>
    </row>
    <row r="1342" spans="1:2">
      <c r="A1342" t="s">
        <v>1584</v>
      </c>
      <c r="B1342" t="s">
        <v>265</v>
      </c>
    </row>
    <row r="1343" spans="1:2">
      <c r="A1343" t="s">
        <v>25</v>
      </c>
      <c r="B1343" t="s">
        <v>265</v>
      </c>
    </row>
    <row r="1344" spans="1:2">
      <c r="A1344" t="s">
        <v>1585</v>
      </c>
      <c r="B1344" t="s">
        <v>265</v>
      </c>
    </row>
    <row r="1345" spans="1:2">
      <c r="A1345" t="s">
        <v>1586</v>
      </c>
      <c r="B1345" t="s">
        <v>265</v>
      </c>
    </row>
    <row r="1346" spans="1:2">
      <c r="A1346" t="s">
        <v>1587</v>
      </c>
      <c r="B1346" t="s">
        <v>265</v>
      </c>
    </row>
    <row r="1347" spans="1:2">
      <c r="A1347" t="s">
        <v>1588</v>
      </c>
      <c r="B1347" t="s">
        <v>265</v>
      </c>
    </row>
    <row r="1348" spans="1:2">
      <c r="A1348" t="s">
        <v>1589</v>
      </c>
      <c r="B1348" t="s">
        <v>265</v>
      </c>
    </row>
    <row r="1349" spans="1:2">
      <c r="A1349" t="s">
        <v>1590</v>
      </c>
      <c r="B1349" t="s">
        <v>265</v>
      </c>
    </row>
    <row r="1350" spans="1:2">
      <c r="A1350" t="s">
        <v>1591</v>
      </c>
      <c r="B1350" t="s">
        <v>265</v>
      </c>
    </row>
    <row r="1351" spans="1:2">
      <c r="A1351" t="s">
        <v>1592</v>
      </c>
      <c r="B1351" t="s">
        <v>265</v>
      </c>
    </row>
    <row r="1352" spans="1:2">
      <c r="A1352" t="s">
        <v>1593</v>
      </c>
      <c r="B1352" t="s">
        <v>265</v>
      </c>
    </row>
    <row r="1353" spans="1:2">
      <c r="A1353" t="s">
        <v>1594</v>
      </c>
      <c r="B1353" t="s">
        <v>265</v>
      </c>
    </row>
    <row r="1354" spans="1:2">
      <c r="A1354" t="s">
        <v>1595</v>
      </c>
      <c r="B1354" t="s">
        <v>265</v>
      </c>
    </row>
    <row r="1355" spans="1:2">
      <c r="A1355" t="s">
        <v>1596</v>
      </c>
      <c r="B1355" t="s">
        <v>265</v>
      </c>
    </row>
    <row r="1356" spans="1:2">
      <c r="A1356" t="s">
        <v>1597</v>
      </c>
      <c r="B1356" t="s">
        <v>265</v>
      </c>
    </row>
    <row r="1357" spans="1:2">
      <c r="A1357" t="s">
        <v>1598</v>
      </c>
      <c r="B1357" t="s">
        <v>265</v>
      </c>
    </row>
    <row r="1358" spans="1:2">
      <c r="A1358" t="s">
        <v>1599</v>
      </c>
      <c r="B1358" t="s">
        <v>265</v>
      </c>
    </row>
    <row r="1359" spans="1:2">
      <c r="A1359" t="s">
        <v>1600</v>
      </c>
      <c r="B1359" t="s">
        <v>265</v>
      </c>
    </row>
    <row r="1360" spans="1:2">
      <c r="A1360" t="s">
        <v>1601</v>
      </c>
      <c r="B1360" t="s">
        <v>265</v>
      </c>
    </row>
    <row r="1361" spans="1:2">
      <c r="A1361" t="s">
        <v>1602</v>
      </c>
      <c r="B1361" t="s">
        <v>265</v>
      </c>
    </row>
    <row r="1362" spans="1:2">
      <c r="A1362" t="s">
        <v>1603</v>
      </c>
      <c r="B1362" t="s">
        <v>265</v>
      </c>
    </row>
    <row r="1363" spans="1:2">
      <c r="A1363" t="s">
        <v>1604</v>
      </c>
      <c r="B1363" t="s">
        <v>265</v>
      </c>
    </row>
    <row r="1364" spans="1:2">
      <c r="A1364" t="s">
        <v>1605</v>
      </c>
      <c r="B1364" t="s">
        <v>265</v>
      </c>
    </row>
    <row r="1365" spans="1:2">
      <c r="A1365" t="s">
        <v>1606</v>
      </c>
      <c r="B1365" t="s">
        <v>265</v>
      </c>
    </row>
    <row r="1366" spans="1:2">
      <c r="A1366" t="s">
        <v>1607</v>
      </c>
      <c r="B1366" t="s">
        <v>265</v>
      </c>
    </row>
    <row r="1367" spans="1:2">
      <c r="A1367" t="s">
        <v>1608</v>
      </c>
      <c r="B1367" t="s">
        <v>265</v>
      </c>
    </row>
    <row r="1368" spans="1:2">
      <c r="A1368" t="s">
        <v>1609</v>
      </c>
      <c r="B1368" t="s">
        <v>265</v>
      </c>
    </row>
    <row r="1369" spans="1:2">
      <c r="A1369" t="s">
        <v>1610</v>
      </c>
      <c r="B1369" t="s">
        <v>265</v>
      </c>
    </row>
    <row r="1370" spans="1:2">
      <c r="A1370" t="s">
        <v>1611</v>
      </c>
      <c r="B1370" t="s">
        <v>265</v>
      </c>
    </row>
    <row r="1371" spans="1:2">
      <c r="A1371" t="s">
        <v>1612</v>
      </c>
      <c r="B1371" t="s">
        <v>265</v>
      </c>
    </row>
    <row r="1372" spans="1:2">
      <c r="A1372" t="s">
        <v>1613</v>
      </c>
      <c r="B1372" t="s">
        <v>265</v>
      </c>
    </row>
    <row r="1373" spans="1:2">
      <c r="A1373" t="s">
        <v>1614</v>
      </c>
      <c r="B1373" t="s">
        <v>265</v>
      </c>
    </row>
    <row r="1374" spans="1:2">
      <c r="A1374" t="s">
        <v>1615</v>
      </c>
      <c r="B1374" t="s">
        <v>265</v>
      </c>
    </row>
    <row r="1375" spans="1:2">
      <c r="A1375" t="s">
        <v>1616</v>
      </c>
      <c r="B1375" t="s">
        <v>265</v>
      </c>
    </row>
    <row r="1376" spans="1:2">
      <c r="A1376" t="s">
        <v>1617</v>
      </c>
      <c r="B1376" t="s">
        <v>265</v>
      </c>
    </row>
    <row r="1377" spans="1:2">
      <c r="A1377" t="s">
        <v>1618</v>
      </c>
      <c r="B1377" t="s">
        <v>265</v>
      </c>
    </row>
    <row r="1378" spans="1:2">
      <c r="A1378" t="s">
        <v>1619</v>
      </c>
      <c r="B1378" t="s">
        <v>265</v>
      </c>
    </row>
    <row r="1379" spans="1:2">
      <c r="A1379" t="s">
        <v>1620</v>
      </c>
      <c r="B1379" t="s">
        <v>265</v>
      </c>
    </row>
    <row r="1380" spans="1:2">
      <c r="A1380" t="s">
        <v>1621</v>
      </c>
      <c r="B1380" t="s">
        <v>265</v>
      </c>
    </row>
    <row r="1381" spans="1:2">
      <c r="A1381" t="s">
        <v>1622</v>
      </c>
      <c r="B1381" t="s">
        <v>265</v>
      </c>
    </row>
    <row r="1382" spans="1:2">
      <c r="A1382" t="s">
        <v>1623</v>
      </c>
      <c r="B1382" t="s">
        <v>265</v>
      </c>
    </row>
    <row r="1383" spans="1:2">
      <c r="A1383" t="s">
        <v>1624</v>
      </c>
      <c r="B1383" t="s">
        <v>265</v>
      </c>
    </row>
    <row r="1384" spans="1:2">
      <c r="A1384" t="s">
        <v>1625</v>
      </c>
      <c r="B1384" t="s">
        <v>265</v>
      </c>
    </row>
    <row r="1385" spans="1:2">
      <c r="A1385" t="s">
        <v>1626</v>
      </c>
      <c r="B1385" t="s">
        <v>265</v>
      </c>
    </row>
    <row r="1386" spans="1:2">
      <c r="A1386" t="s">
        <v>1627</v>
      </c>
      <c r="B1386" t="s">
        <v>265</v>
      </c>
    </row>
    <row r="1387" spans="1:2">
      <c r="A1387" t="s">
        <v>1628</v>
      </c>
      <c r="B1387" t="s">
        <v>265</v>
      </c>
    </row>
    <row r="1388" spans="1:2">
      <c r="A1388" t="s">
        <v>1629</v>
      </c>
      <c r="B1388" t="s">
        <v>265</v>
      </c>
    </row>
    <row r="1389" spans="1:2">
      <c r="A1389" t="s">
        <v>121</v>
      </c>
      <c r="B1389" t="s">
        <v>265</v>
      </c>
    </row>
    <row r="1390" spans="1:2">
      <c r="A1390" t="s">
        <v>1630</v>
      </c>
      <c r="B1390" t="s">
        <v>265</v>
      </c>
    </row>
    <row r="1391" spans="1:2">
      <c r="A1391" t="s">
        <v>1631</v>
      </c>
      <c r="B1391" t="s">
        <v>265</v>
      </c>
    </row>
    <row r="1392" spans="1:2">
      <c r="A1392" t="s">
        <v>1632</v>
      </c>
      <c r="B1392" t="s">
        <v>265</v>
      </c>
    </row>
    <row r="1393" spans="1:2">
      <c r="A1393" t="s">
        <v>1633</v>
      </c>
      <c r="B1393" t="s">
        <v>265</v>
      </c>
    </row>
    <row r="1394" spans="1:2">
      <c r="A1394" t="s">
        <v>1634</v>
      </c>
      <c r="B1394" t="s">
        <v>265</v>
      </c>
    </row>
    <row r="1395" spans="1:2">
      <c r="A1395" t="s">
        <v>1635</v>
      </c>
      <c r="B1395" t="s">
        <v>265</v>
      </c>
    </row>
    <row r="1396" spans="1:2">
      <c r="A1396" t="s">
        <v>1636</v>
      </c>
      <c r="B1396" t="s">
        <v>265</v>
      </c>
    </row>
    <row r="1397" spans="1:2">
      <c r="A1397" t="s">
        <v>1637</v>
      </c>
      <c r="B1397" t="s">
        <v>265</v>
      </c>
    </row>
    <row r="1398" spans="1:2">
      <c r="A1398" t="s">
        <v>1638</v>
      </c>
      <c r="B1398" t="s">
        <v>265</v>
      </c>
    </row>
    <row r="1399" spans="1:2">
      <c r="A1399" t="s">
        <v>1639</v>
      </c>
      <c r="B1399" t="s">
        <v>265</v>
      </c>
    </row>
    <row r="1400" spans="1:2">
      <c r="A1400" t="s">
        <v>1640</v>
      </c>
      <c r="B1400" t="s">
        <v>265</v>
      </c>
    </row>
    <row r="1401" spans="1:2">
      <c r="A1401" t="s">
        <v>1641</v>
      </c>
      <c r="B1401" t="s">
        <v>265</v>
      </c>
    </row>
    <row r="1402" spans="1:2">
      <c r="A1402" t="s">
        <v>1642</v>
      </c>
      <c r="B1402" t="s">
        <v>265</v>
      </c>
    </row>
    <row r="1403" spans="1:2">
      <c r="A1403" t="s">
        <v>1643</v>
      </c>
      <c r="B1403" t="s">
        <v>265</v>
      </c>
    </row>
    <row r="1404" spans="1:2">
      <c r="A1404" t="s">
        <v>1644</v>
      </c>
      <c r="B1404" t="s">
        <v>265</v>
      </c>
    </row>
    <row r="1405" spans="1:2">
      <c r="A1405" t="s">
        <v>1645</v>
      </c>
      <c r="B1405" t="s">
        <v>265</v>
      </c>
    </row>
    <row r="1406" spans="1:2">
      <c r="A1406" t="s">
        <v>1646</v>
      </c>
      <c r="B1406" t="s">
        <v>265</v>
      </c>
    </row>
    <row r="1407" spans="1:2">
      <c r="A1407" t="s">
        <v>1647</v>
      </c>
      <c r="B1407" t="s">
        <v>265</v>
      </c>
    </row>
    <row r="1408" spans="1:2">
      <c r="A1408" t="s">
        <v>1648</v>
      </c>
      <c r="B1408" t="s">
        <v>265</v>
      </c>
    </row>
    <row r="1409" spans="1:2">
      <c r="A1409" t="s">
        <v>1649</v>
      </c>
      <c r="B1409" t="s">
        <v>265</v>
      </c>
    </row>
    <row r="1410" spans="1:2">
      <c r="A1410" t="s">
        <v>1650</v>
      </c>
      <c r="B1410" t="s">
        <v>265</v>
      </c>
    </row>
    <row r="1411" spans="1:2">
      <c r="A1411" t="s">
        <v>1651</v>
      </c>
      <c r="B1411" t="s">
        <v>265</v>
      </c>
    </row>
    <row r="1412" spans="1:2">
      <c r="A1412" t="s">
        <v>1652</v>
      </c>
      <c r="B1412" t="s">
        <v>265</v>
      </c>
    </row>
    <row r="1413" spans="1:2">
      <c r="A1413" t="s">
        <v>1653</v>
      </c>
      <c r="B1413" t="s">
        <v>265</v>
      </c>
    </row>
    <row r="1414" spans="1:2">
      <c r="A1414" t="s">
        <v>1654</v>
      </c>
      <c r="B1414" t="s">
        <v>265</v>
      </c>
    </row>
    <row r="1415" spans="1:2">
      <c r="A1415" t="s">
        <v>1655</v>
      </c>
      <c r="B1415" t="s">
        <v>265</v>
      </c>
    </row>
    <row r="1416" spans="1:2">
      <c r="A1416" t="s">
        <v>1656</v>
      </c>
      <c r="B1416" t="s">
        <v>265</v>
      </c>
    </row>
    <row r="1417" spans="1:2">
      <c r="A1417" t="s">
        <v>1657</v>
      </c>
      <c r="B1417" t="s">
        <v>265</v>
      </c>
    </row>
    <row r="1418" spans="1:2">
      <c r="A1418" t="s">
        <v>1658</v>
      </c>
      <c r="B1418" t="s">
        <v>265</v>
      </c>
    </row>
    <row r="1419" spans="1:2">
      <c r="A1419" t="s">
        <v>1659</v>
      </c>
      <c r="B1419" t="s">
        <v>265</v>
      </c>
    </row>
    <row r="1420" spans="1:2">
      <c r="A1420" t="s">
        <v>1660</v>
      </c>
      <c r="B1420" t="s">
        <v>265</v>
      </c>
    </row>
    <row r="1421" spans="1:2">
      <c r="A1421" t="s">
        <v>1661</v>
      </c>
      <c r="B1421" t="s">
        <v>265</v>
      </c>
    </row>
    <row r="1422" spans="1:2">
      <c r="A1422" t="s">
        <v>1662</v>
      </c>
      <c r="B1422" t="s">
        <v>265</v>
      </c>
    </row>
    <row r="1423" spans="1:2">
      <c r="A1423" t="s">
        <v>1663</v>
      </c>
      <c r="B1423" t="s">
        <v>265</v>
      </c>
    </row>
    <row r="1424" spans="1:2">
      <c r="A1424" t="s">
        <v>1664</v>
      </c>
      <c r="B1424" t="s">
        <v>265</v>
      </c>
    </row>
    <row r="1425" spans="1:2">
      <c r="A1425" t="s">
        <v>1665</v>
      </c>
      <c r="B1425" t="s">
        <v>265</v>
      </c>
    </row>
    <row r="1426" spans="1:2">
      <c r="A1426" t="s">
        <v>1666</v>
      </c>
      <c r="B1426" t="s">
        <v>265</v>
      </c>
    </row>
    <row r="1427" spans="1:2">
      <c r="A1427" t="s">
        <v>1667</v>
      </c>
      <c r="B1427" t="s">
        <v>265</v>
      </c>
    </row>
    <row r="1428" spans="1:2">
      <c r="A1428" t="s">
        <v>1668</v>
      </c>
      <c r="B1428" t="s">
        <v>265</v>
      </c>
    </row>
    <row r="1429" spans="1:2">
      <c r="A1429" t="s">
        <v>1669</v>
      </c>
      <c r="B1429" t="s">
        <v>265</v>
      </c>
    </row>
    <row r="1430" spans="1:2">
      <c r="A1430" t="s">
        <v>1670</v>
      </c>
      <c r="B1430" t="s">
        <v>265</v>
      </c>
    </row>
    <row r="1431" spans="1:2">
      <c r="A1431" t="s">
        <v>1671</v>
      </c>
      <c r="B1431" t="s">
        <v>265</v>
      </c>
    </row>
    <row r="1432" spans="1:2">
      <c r="A1432" t="s">
        <v>1672</v>
      </c>
      <c r="B1432" t="s">
        <v>265</v>
      </c>
    </row>
    <row r="1433" spans="1:2">
      <c r="A1433" t="s">
        <v>1673</v>
      </c>
      <c r="B1433" t="s">
        <v>265</v>
      </c>
    </row>
    <row r="1434" spans="1:2">
      <c r="A1434" t="s">
        <v>1674</v>
      </c>
      <c r="B1434" t="s">
        <v>265</v>
      </c>
    </row>
    <row r="1435" spans="1:2">
      <c r="A1435" t="s">
        <v>1675</v>
      </c>
      <c r="B1435" t="s">
        <v>265</v>
      </c>
    </row>
    <row r="1436" spans="1:2">
      <c r="A1436" t="s">
        <v>1676</v>
      </c>
      <c r="B1436" t="s">
        <v>265</v>
      </c>
    </row>
    <row r="1437" spans="1:2">
      <c r="A1437" t="s">
        <v>1677</v>
      </c>
      <c r="B1437" t="s">
        <v>265</v>
      </c>
    </row>
    <row r="1438" spans="1:2">
      <c r="A1438" t="s">
        <v>1678</v>
      </c>
      <c r="B1438" t="s">
        <v>265</v>
      </c>
    </row>
    <row r="1439" spans="1:2">
      <c r="A1439" t="s">
        <v>1679</v>
      </c>
      <c r="B1439" t="s">
        <v>265</v>
      </c>
    </row>
    <row r="1440" spans="1:2">
      <c r="A1440" t="s">
        <v>1680</v>
      </c>
      <c r="B1440" t="s">
        <v>265</v>
      </c>
    </row>
    <row r="1441" spans="1:2">
      <c r="A1441" t="s">
        <v>1681</v>
      </c>
      <c r="B1441" t="s">
        <v>265</v>
      </c>
    </row>
    <row r="1442" spans="1:2">
      <c r="A1442" t="s">
        <v>1682</v>
      </c>
      <c r="B1442" t="s">
        <v>265</v>
      </c>
    </row>
    <row r="1443" spans="1:2">
      <c r="A1443" t="s">
        <v>1683</v>
      </c>
      <c r="B1443" t="s">
        <v>265</v>
      </c>
    </row>
    <row r="1444" spans="1:2">
      <c r="A1444" t="s">
        <v>1684</v>
      </c>
      <c r="B1444" t="s">
        <v>265</v>
      </c>
    </row>
    <row r="1445" spans="1:2">
      <c r="A1445" t="s">
        <v>1685</v>
      </c>
      <c r="B1445" t="s">
        <v>265</v>
      </c>
    </row>
    <row r="1446" spans="1:2">
      <c r="A1446" t="s">
        <v>1686</v>
      </c>
      <c r="B1446" t="s">
        <v>265</v>
      </c>
    </row>
    <row r="1447" spans="1:2">
      <c r="A1447" t="s">
        <v>1687</v>
      </c>
      <c r="B1447" t="s">
        <v>265</v>
      </c>
    </row>
    <row r="1448" spans="1:2">
      <c r="A1448" t="s">
        <v>1688</v>
      </c>
      <c r="B1448" t="s">
        <v>265</v>
      </c>
    </row>
    <row r="1449" spans="1:2">
      <c r="A1449" t="s">
        <v>1689</v>
      </c>
      <c r="B1449" t="s">
        <v>265</v>
      </c>
    </row>
    <row r="1450" spans="1:2">
      <c r="A1450" t="s">
        <v>1690</v>
      </c>
      <c r="B1450" t="s">
        <v>265</v>
      </c>
    </row>
    <row r="1451" spans="1:2">
      <c r="A1451" t="s">
        <v>1691</v>
      </c>
      <c r="B1451" t="s">
        <v>265</v>
      </c>
    </row>
    <row r="1452" spans="1:2">
      <c r="A1452" t="s">
        <v>1692</v>
      </c>
      <c r="B1452" t="s">
        <v>265</v>
      </c>
    </row>
    <row r="1453" spans="1:2">
      <c r="A1453" t="s">
        <v>1693</v>
      </c>
      <c r="B1453" t="s">
        <v>265</v>
      </c>
    </row>
    <row r="1454" spans="1:2">
      <c r="A1454" t="s">
        <v>1694</v>
      </c>
      <c r="B1454" t="s">
        <v>265</v>
      </c>
    </row>
    <row r="1455" spans="1:2">
      <c r="A1455" t="s">
        <v>1695</v>
      </c>
      <c r="B1455" t="s">
        <v>265</v>
      </c>
    </row>
    <row r="1456" spans="1:2">
      <c r="A1456" t="s">
        <v>1696</v>
      </c>
      <c r="B1456" t="s">
        <v>265</v>
      </c>
    </row>
    <row r="1457" spans="1:2">
      <c r="A1457" t="s">
        <v>1697</v>
      </c>
      <c r="B1457" t="s">
        <v>265</v>
      </c>
    </row>
    <row r="1458" spans="1:2">
      <c r="A1458" t="s">
        <v>1698</v>
      </c>
      <c r="B1458" t="s">
        <v>265</v>
      </c>
    </row>
    <row r="1459" spans="1:2">
      <c r="A1459" t="s">
        <v>1699</v>
      </c>
      <c r="B1459" t="s">
        <v>265</v>
      </c>
    </row>
    <row r="1460" spans="1:2">
      <c r="A1460" t="s">
        <v>1700</v>
      </c>
      <c r="B1460" t="s">
        <v>265</v>
      </c>
    </row>
    <row r="1461" spans="1:2">
      <c r="A1461" t="s">
        <v>1701</v>
      </c>
      <c r="B1461" t="s">
        <v>265</v>
      </c>
    </row>
    <row r="1462" spans="1:2">
      <c r="A1462" t="s">
        <v>1702</v>
      </c>
      <c r="B1462" t="s">
        <v>265</v>
      </c>
    </row>
    <row r="1463" spans="1:2">
      <c r="A1463" t="s">
        <v>1703</v>
      </c>
      <c r="B1463" t="s">
        <v>265</v>
      </c>
    </row>
    <row r="1464" spans="1:2">
      <c r="A1464" t="s">
        <v>1704</v>
      </c>
      <c r="B1464" t="s">
        <v>265</v>
      </c>
    </row>
    <row r="1465" spans="1:2">
      <c r="A1465" t="s">
        <v>1705</v>
      </c>
      <c r="B1465" t="s">
        <v>265</v>
      </c>
    </row>
    <row r="1466" spans="1:2">
      <c r="A1466" t="s">
        <v>1706</v>
      </c>
      <c r="B1466" t="s">
        <v>265</v>
      </c>
    </row>
    <row r="1467" spans="1:2">
      <c r="A1467" t="s">
        <v>1707</v>
      </c>
      <c r="B1467" t="s">
        <v>265</v>
      </c>
    </row>
    <row r="1468" spans="1:2">
      <c r="A1468" t="s">
        <v>1708</v>
      </c>
      <c r="B1468" t="s">
        <v>265</v>
      </c>
    </row>
    <row r="1469" spans="1:2">
      <c r="A1469" t="s">
        <v>1709</v>
      </c>
      <c r="B1469" t="s">
        <v>265</v>
      </c>
    </row>
    <row r="1470" spans="1:2">
      <c r="A1470" t="s">
        <v>1710</v>
      </c>
      <c r="B1470" t="s">
        <v>265</v>
      </c>
    </row>
    <row r="1471" spans="1:2">
      <c r="A1471" t="s">
        <v>1711</v>
      </c>
      <c r="B1471" t="s">
        <v>265</v>
      </c>
    </row>
    <row r="1472" spans="1:2">
      <c r="A1472" t="s">
        <v>1712</v>
      </c>
      <c r="B1472" t="s">
        <v>265</v>
      </c>
    </row>
    <row r="1473" spans="1:2">
      <c r="A1473" t="s">
        <v>1713</v>
      </c>
      <c r="B1473" t="s">
        <v>265</v>
      </c>
    </row>
    <row r="1474" spans="1:2">
      <c r="A1474" t="s">
        <v>1714</v>
      </c>
      <c r="B1474" t="s">
        <v>265</v>
      </c>
    </row>
    <row r="1475" spans="1:2">
      <c r="A1475" t="s">
        <v>1715</v>
      </c>
      <c r="B1475" t="s">
        <v>265</v>
      </c>
    </row>
    <row r="1476" spans="1:2">
      <c r="A1476" t="s">
        <v>1716</v>
      </c>
      <c r="B1476" t="s">
        <v>265</v>
      </c>
    </row>
    <row r="1477" spans="1:2">
      <c r="A1477" t="s">
        <v>1717</v>
      </c>
      <c r="B1477" t="s">
        <v>265</v>
      </c>
    </row>
    <row r="1478" spans="1:2">
      <c r="A1478" t="s">
        <v>1718</v>
      </c>
      <c r="B1478" t="s">
        <v>265</v>
      </c>
    </row>
    <row r="1479" spans="1:2">
      <c r="A1479" t="s">
        <v>1719</v>
      </c>
      <c r="B1479" t="s">
        <v>265</v>
      </c>
    </row>
    <row r="1480" spans="1:2">
      <c r="A1480" t="s">
        <v>1720</v>
      </c>
      <c r="B1480" t="s">
        <v>265</v>
      </c>
    </row>
    <row r="1481" spans="1:2">
      <c r="A1481" t="s">
        <v>1721</v>
      </c>
      <c r="B1481" t="s">
        <v>265</v>
      </c>
    </row>
    <row r="1482" spans="1:2">
      <c r="A1482" t="s">
        <v>1722</v>
      </c>
      <c r="B1482" t="s">
        <v>265</v>
      </c>
    </row>
    <row r="1483" spans="1:2">
      <c r="A1483" t="s">
        <v>1723</v>
      </c>
      <c r="B1483" t="s">
        <v>265</v>
      </c>
    </row>
    <row r="1484" spans="1:2">
      <c r="A1484" t="s">
        <v>1724</v>
      </c>
      <c r="B1484" t="s">
        <v>265</v>
      </c>
    </row>
    <row r="1485" spans="1:2">
      <c r="A1485" t="s">
        <v>1725</v>
      </c>
      <c r="B1485" t="s">
        <v>265</v>
      </c>
    </row>
    <row r="1486" spans="1:2">
      <c r="A1486" t="s">
        <v>1726</v>
      </c>
      <c r="B1486" t="s">
        <v>265</v>
      </c>
    </row>
    <row r="1487" spans="1:2">
      <c r="A1487" t="s">
        <v>1727</v>
      </c>
      <c r="B1487" t="s">
        <v>265</v>
      </c>
    </row>
    <row r="1488" spans="1:2">
      <c r="A1488" t="s">
        <v>1728</v>
      </c>
      <c r="B1488" t="s">
        <v>265</v>
      </c>
    </row>
    <row r="1489" spans="1:2">
      <c r="A1489" t="s">
        <v>1729</v>
      </c>
      <c r="B1489" t="s">
        <v>265</v>
      </c>
    </row>
    <row r="1490" spans="1:2">
      <c r="A1490" t="s">
        <v>1730</v>
      </c>
      <c r="B1490" t="s">
        <v>265</v>
      </c>
    </row>
    <row r="1491" spans="1:2">
      <c r="A1491" t="s">
        <v>1731</v>
      </c>
      <c r="B1491" t="s">
        <v>265</v>
      </c>
    </row>
    <row r="1492" spans="1:2">
      <c r="A1492" t="s">
        <v>1732</v>
      </c>
      <c r="B1492" t="s">
        <v>265</v>
      </c>
    </row>
    <row r="1493" spans="1:2">
      <c r="A1493" t="s">
        <v>1733</v>
      </c>
      <c r="B1493" t="s">
        <v>265</v>
      </c>
    </row>
    <row r="1494" spans="1:2">
      <c r="A1494" t="s">
        <v>1734</v>
      </c>
      <c r="B1494" t="s">
        <v>265</v>
      </c>
    </row>
    <row r="1495" spans="1:2">
      <c r="A1495" t="s">
        <v>1735</v>
      </c>
      <c r="B1495" t="s">
        <v>265</v>
      </c>
    </row>
    <row r="1496" spans="1:2">
      <c r="A1496" t="s">
        <v>1736</v>
      </c>
      <c r="B1496" t="s">
        <v>265</v>
      </c>
    </row>
    <row r="1497" spans="1:2">
      <c r="A1497" t="s">
        <v>1737</v>
      </c>
      <c r="B1497" t="s">
        <v>265</v>
      </c>
    </row>
    <row r="1498" spans="1:2">
      <c r="A1498" t="s">
        <v>1738</v>
      </c>
      <c r="B1498" t="s">
        <v>265</v>
      </c>
    </row>
    <row r="1499" spans="1:2">
      <c r="A1499" t="s">
        <v>1739</v>
      </c>
      <c r="B1499" t="s">
        <v>265</v>
      </c>
    </row>
    <row r="1500" spans="1:2">
      <c r="A1500" t="s">
        <v>1740</v>
      </c>
      <c r="B1500" t="s">
        <v>265</v>
      </c>
    </row>
    <row r="1501" spans="1:2">
      <c r="A1501" t="s">
        <v>1741</v>
      </c>
      <c r="B1501" t="s">
        <v>265</v>
      </c>
    </row>
    <row r="1502" spans="1:2">
      <c r="A1502" t="s">
        <v>1742</v>
      </c>
      <c r="B1502" t="s">
        <v>265</v>
      </c>
    </row>
    <row r="1503" spans="1:2">
      <c r="A1503" t="s">
        <v>1743</v>
      </c>
      <c r="B1503" t="s">
        <v>265</v>
      </c>
    </row>
    <row r="1504" spans="1:2">
      <c r="A1504" t="s">
        <v>1744</v>
      </c>
      <c r="B1504" t="s">
        <v>265</v>
      </c>
    </row>
    <row r="1505" spans="1:2">
      <c r="A1505" t="s">
        <v>17</v>
      </c>
      <c r="B1505" t="s">
        <v>265</v>
      </c>
    </row>
    <row r="1506" spans="1:2">
      <c r="A1506" t="s">
        <v>1745</v>
      </c>
      <c r="B1506" t="s">
        <v>265</v>
      </c>
    </row>
    <row r="1507" spans="1:2">
      <c r="A1507" t="s">
        <v>1746</v>
      </c>
      <c r="B1507" t="s">
        <v>265</v>
      </c>
    </row>
    <row r="1508" spans="1:2">
      <c r="A1508" t="s">
        <v>1747</v>
      </c>
      <c r="B1508" t="s">
        <v>265</v>
      </c>
    </row>
    <row r="1509" spans="1:2">
      <c r="A1509" t="s">
        <v>1748</v>
      </c>
      <c r="B1509" t="s">
        <v>265</v>
      </c>
    </row>
    <row r="1510" spans="1:2">
      <c r="A1510" t="s">
        <v>1749</v>
      </c>
      <c r="B1510" t="s">
        <v>265</v>
      </c>
    </row>
    <row r="1511" spans="1:2">
      <c r="A1511" t="s">
        <v>1750</v>
      </c>
      <c r="B1511" t="s">
        <v>265</v>
      </c>
    </row>
    <row r="1512" spans="1:2">
      <c r="A1512" t="s">
        <v>1751</v>
      </c>
      <c r="B1512" t="s">
        <v>265</v>
      </c>
    </row>
    <row r="1513" spans="1:2">
      <c r="A1513" t="s">
        <v>1752</v>
      </c>
      <c r="B1513" t="s">
        <v>265</v>
      </c>
    </row>
    <row r="1514" spans="1:2">
      <c r="A1514" t="s">
        <v>1753</v>
      </c>
      <c r="B1514" t="s">
        <v>265</v>
      </c>
    </row>
    <row r="1515" spans="1:2">
      <c r="A1515" t="s">
        <v>1754</v>
      </c>
      <c r="B1515" t="s">
        <v>265</v>
      </c>
    </row>
    <row r="1516" spans="1:2">
      <c r="A1516" t="s">
        <v>1755</v>
      </c>
      <c r="B1516" t="s">
        <v>265</v>
      </c>
    </row>
    <row r="1517" spans="1:2">
      <c r="A1517" t="s">
        <v>1756</v>
      </c>
      <c r="B1517" t="s">
        <v>265</v>
      </c>
    </row>
    <row r="1518" spans="1:2">
      <c r="A1518" t="s">
        <v>1757</v>
      </c>
      <c r="B1518" t="s">
        <v>265</v>
      </c>
    </row>
    <row r="1519" spans="1:2">
      <c r="A1519" t="s">
        <v>1758</v>
      </c>
      <c r="B1519" t="s">
        <v>265</v>
      </c>
    </row>
    <row r="1520" spans="1:2">
      <c r="A1520" t="s">
        <v>1759</v>
      </c>
      <c r="B1520" t="s">
        <v>265</v>
      </c>
    </row>
    <row r="1521" spans="1:2">
      <c r="A1521" t="s">
        <v>1760</v>
      </c>
      <c r="B1521" t="s">
        <v>265</v>
      </c>
    </row>
    <row r="1522" spans="1:2">
      <c r="A1522" t="s">
        <v>1761</v>
      </c>
      <c r="B1522" t="s">
        <v>265</v>
      </c>
    </row>
    <row r="1523" spans="1:2">
      <c r="A1523" t="s">
        <v>1762</v>
      </c>
      <c r="B1523" t="s">
        <v>265</v>
      </c>
    </row>
    <row r="1524" spans="1:2">
      <c r="A1524" t="s">
        <v>1763</v>
      </c>
      <c r="B1524" t="s">
        <v>265</v>
      </c>
    </row>
    <row r="1525" spans="1:2">
      <c r="A1525" t="s">
        <v>1764</v>
      </c>
      <c r="B1525" t="s">
        <v>265</v>
      </c>
    </row>
    <row r="1526" spans="1:2">
      <c r="A1526" t="s">
        <v>1765</v>
      </c>
      <c r="B1526" t="s">
        <v>265</v>
      </c>
    </row>
    <row r="1527" spans="1:2">
      <c r="A1527" t="s">
        <v>1766</v>
      </c>
      <c r="B1527" t="s">
        <v>265</v>
      </c>
    </row>
    <row r="1528" spans="1:2">
      <c r="A1528" t="s">
        <v>1767</v>
      </c>
      <c r="B1528" t="s">
        <v>265</v>
      </c>
    </row>
    <row r="1529" spans="1:2">
      <c r="A1529" t="s">
        <v>1768</v>
      </c>
      <c r="B1529" t="s">
        <v>265</v>
      </c>
    </row>
    <row r="1530" spans="1:2">
      <c r="A1530" t="s">
        <v>1769</v>
      </c>
      <c r="B1530" t="s">
        <v>265</v>
      </c>
    </row>
    <row r="1531" spans="1:2">
      <c r="A1531" t="s">
        <v>1770</v>
      </c>
      <c r="B1531" t="s">
        <v>265</v>
      </c>
    </row>
    <row r="1532" spans="1:2">
      <c r="A1532" t="s">
        <v>1771</v>
      </c>
      <c r="B1532" t="s">
        <v>265</v>
      </c>
    </row>
    <row r="1533" spans="1:2">
      <c r="A1533" t="s">
        <v>1772</v>
      </c>
      <c r="B1533" t="s">
        <v>265</v>
      </c>
    </row>
    <row r="1534" spans="1:2">
      <c r="A1534" t="s">
        <v>1773</v>
      </c>
      <c r="B1534" t="s">
        <v>265</v>
      </c>
    </row>
    <row r="1535" spans="1:2">
      <c r="A1535" t="s">
        <v>1774</v>
      </c>
      <c r="B1535" t="s">
        <v>265</v>
      </c>
    </row>
    <row r="1536" spans="1:2">
      <c r="A1536" t="s">
        <v>1775</v>
      </c>
      <c r="B1536" t="s">
        <v>265</v>
      </c>
    </row>
    <row r="1537" spans="1:2">
      <c r="A1537" t="s">
        <v>1776</v>
      </c>
      <c r="B1537" t="s">
        <v>265</v>
      </c>
    </row>
    <row r="1538" spans="1:2">
      <c r="A1538" t="s">
        <v>1777</v>
      </c>
      <c r="B1538" t="s">
        <v>265</v>
      </c>
    </row>
    <row r="1539" spans="1:2">
      <c r="A1539" t="s">
        <v>1778</v>
      </c>
      <c r="B1539" t="s">
        <v>265</v>
      </c>
    </row>
    <row r="1540" spans="1:2">
      <c r="A1540" t="s">
        <v>1779</v>
      </c>
      <c r="B1540" t="s">
        <v>265</v>
      </c>
    </row>
    <row r="1541" spans="1:2">
      <c r="A1541" t="s">
        <v>1780</v>
      </c>
      <c r="B1541" t="s">
        <v>265</v>
      </c>
    </row>
    <row r="1542" spans="1:2">
      <c r="A1542" t="s">
        <v>1781</v>
      </c>
      <c r="B1542" t="s">
        <v>265</v>
      </c>
    </row>
    <row r="1543" spans="1:2">
      <c r="A1543" t="s">
        <v>1782</v>
      </c>
      <c r="B1543" t="s">
        <v>265</v>
      </c>
    </row>
    <row r="1544" spans="1:2">
      <c r="A1544" t="s">
        <v>1783</v>
      </c>
      <c r="B1544" t="s">
        <v>265</v>
      </c>
    </row>
    <row r="1545" spans="1:2">
      <c r="A1545" t="s">
        <v>1784</v>
      </c>
      <c r="B1545" t="s">
        <v>265</v>
      </c>
    </row>
    <row r="1546" spans="1:2">
      <c r="A1546" t="s">
        <v>1785</v>
      </c>
      <c r="B1546" t="s">
        <v>265</v>
      </c>
    </row>
    <row r="1547" spans="1:2">
      <c r="A1547" t="s">
        <v>1786</v>
      </c>
      <c r="B1547" t="s">
        <v>265</v>
      </c>
    </row>
    <row r="1548" spans="1:2">
      <c r="A1548" t="s">
        <v>1787</v>
      </c>
      <c r="B1548" t="s">
        <v>265</v>
      </c>
    </row>
    <row r="1549" spans="1:2">
      <c r="A1549" t="s">
        <v>1788</v>
      </c>
      <c r="B1549" t="s">
        <v>265</v>
      </c>
    </row>
    <row r="1550" spans="1:2">
      <c r="A1550" t="s">
        <v>1789</v>
      </c>
      <c r="B1550" t="s">
        <v>265</v>
      </c>
    </row>
    <row r="1551" spans="1:2">
      <c r="A1551" t="s">
        <v>1790</v>
      </c>
      <c r="B1551" t="s">
        <v>265</v>
      </c>
    </row>
    <row r="1552" spans="1:2">
      <c r="A1552" t="s">
        <v>1791</v>
      </c>
      <c r="B1552" t="s">
        <v>265</v>
      </c>
    </row>
    <row r="1553" spans="1:2">
      <c r="A1553" t="s">
        <v>1792</v>
      </c>
      <c r="B1553" t="s">
        <v>265</v>
      </c>
    </row>
    <row r="1554" spans="1:2">
      <c r="A1554" t="s">
        <v>1793</v>
      </c>
      <c r="B1554" t="s">
        <v>265</v>
      </c>
    </row>
    <row r="1555" spans="1:2">
      <c r="A1555" t="s">
        <v>1794</v>
      </c>
      <c r="B1555" t="s">
        <v>265</v>
      </c>
    </row>
    <row r="1556" spans="1:2">
      <c r="A1556" t="s">
        <v>1795</v>
      </c>
      <c r="B1556" t="s">
        <v>265</v>
      </c>
    </row>
    <row r="1557" spans="1:2">
      <c r="A1557" t="s">
        <v>1796</v>
      </c>
      <c r="B1557" t="s">
        <v>265</v>
      </c>
    </row>
    <row r="1558" spans="1:2">
      <c r="A1558" t="s">
        <v>1797</v>
      </c>
      <c r="B1558" t="s">
        <v>265</v>
      </c>
    </row>
    <row r="1559" spans="1:2">
      <c r="A1559" t="s">
        <v>1798</v>
      </c>
      <c r="B1559" t="s">
        <v>265</v>
      </c>
    </row>
    <row r="1560" spans="1:2">
      <c r="A1560" t="s">
        <v>1799</v>
      </c>
      <c r="B1560" t="s">
        <v>265</v>
      </c>
    </row>
    <row r="1561" spans="1:2">
      <c r="A1561" t="s">
        <v>1800</v>
      </c>
      <c r="B1561" t="s">
        <v>265</v>
      </c>
    </row>
    <row r="1562" spans="1:2">
      <c r="A1562" t="s">
        <v>1801</v>
      </c>
      <c r="B1562" t="s">
        <v>265</v>
      </c>
    </row>
    <row r="1563" spans="1:2">
      <c r="A1563" t="s">
        <v>1802</v>
      </c>
      <c r="B1563" t="s">
        <v>265</v>
      </c>
    </row>
    <row r="1564" spans="1:2">
      <c r="A1564" t="s">
        <v>1803</v>
      </c>
      <c r="B1564" t="s">
        <v>265</v>
      </c>
    </row>
    <row r="1565" spans="1:2">
      <c r="A1565" t="s">
        <v>1804</v>
      </c>
      <c r="B1565" t="s">
        <v>265</v>
      </c>
    </row>
    <row r="1566" spans="1:2">
      <c r="A1566" t="s">
        <v>1805</v>
      </c>
      <c r="B1566" t="s">
        <v>265</v>
      </c>
    </row>
    <row r="1567" spans="1:2">
      <c r="A1567" t="s">
        <v>1806</v>
      </c>
      <c r="B1567" t="s">
        <v>265</v>
      </c>
    </row>
    <row r="1568" spans="1:2">
      <c r="A1568" t="s">
        <v>1807</v>
      </c>
      <c r="B1568" t="s">
        <v>265</v>
      </c>
    </row>
    <row r="1569" spans="1:2">
      <c r="A1569" t="s">
        <v>1808</v>
      </c>
      <c r="B1569" t="s">
        <v>265</v>
      </c>
    </row>
    <row r="1570" spans="1:2">
      <c r="A1570" t="s">
        <v>1809</v>
      </c>
      <c r="B1570" t="s">
        <v>265</v>
      </c>
    </row>
    <row r="1571" spans="1:2">
      <c r="A1571" t="s">
        <v>1810</v>
      </c>
      <c r="B1571" t="s">
        <v>265</v>
      </c>
    </row>
    <row r="1572" spans="1:2">
      <c r="A1572" t="s">
        <v>1811</v>
      </c>
      <c r="B1572" t="s">
        <v>265</v>
      </c>
    </row>
    <row r="1573" spans="1:2">
      <c r="A1573" t="s">
        <v>1812</v>
      </c>
      <c r="B1573" t="s">
        <v>265</v>
      </c>
    </row>
    <row r="1574" spans="1:2">
      <c r="A1574" t="s">
        <v>1813</v>
      </c>
      <c r="B1574" t="s">
        <v>265</v>
      </c>
    </row>
    <row r="1575" spans="1:2">
      <c r="A1575" t="s">
        <v>1814</v>
      </c>
      <c r="B1575" t="s">
        <v>265</v>
      </c>
    </row>
    <row r="1576" spans="1:2">
      <c r="A1576" t="s">
        <v>1815</v>
      </c>
      <c r="B1576" t="s">
        <v>265</v>
      </c>
    </row>
    <row r="1577" spans="1:2">
      <c r="A1577" t="s">
        <v>236</v>
      </c>
      <c r="B1577" t="s">
        <v>265</v>
      </c>
    </row>
    <row r="1578" spans="1:2">
      <c r="A1578" t="s">
        <v>1816</v>
      </c>
      <c r="B1578" t="s">
        <v>265</v>
      </c>
    </row>
    <row r="1579" spans="1:2">
      <c r="A1579" t="s">
        <v>1817</v>
      </c>
      <c r="B1579" t="s">
        <v>265</v>
      </c>
    </row>
    <row r="1580" spans="1:2">
      <c r="A1580" t="s">
        <v>228</v>
      </c>
      <c r="B1580" t="s">
        <v>265</v>
      </c>
    </row>
    <row r="1581" spans="1:2">
      <c r="A1581" t="s">
        <v>1818</v>
      </c>
      <c r="B1581" t="s">
        <v>265</v>
      </c>
    </row>
    <row r="1582" spans="1:2">
      <c r="A1582" t="s">
        <v>210</v>
      </c>
      <c r="B1582" t="s">
        <v>265</v>
      </c>
    </row>
    <row r="1583" spans="1:2">
      <c r="A1583" t="s">
        <v>1819</v>
      </c>
      <c r="B1583" t="s">
        <v>265</v>
      </c>
    </row>
    <row r="1584" spans="1:2">
      <c r="A1584" t="s">
        <v>1820</v>
      </c>
      <c r="B1584" t="s">
        <v>265</v>
      </c>
    </row>
    <row r="1585" spans="1:2">
      <c r="A1585" t="s">
        <v>157</v>
      </c>
      <c r="B1585" t="s">
        <v>265</v>
      </c>
    </row>
    <row r="1586" spans="1:2">
      <c r="A1586" t="s">
        <v>1821</v>
      </c>
      <c r="B1586" t="s">
        <v>265</v>
      </c>
    </row>
    <row r="1587" spans="1:2">
      <c r="A1587" t="s">
        <v>156</v>
      </c>
      <c r="B1587" t="s">
        <v>265</v>
      </c>
    </row>
    <row r="1588" spans="1:2">
      <c r="A1588" t="s">
        <v>201</v>
      </c>
      <c r="B1588" t="s">
        <v>265</v>
      </c>
    </row>
    <row r="1589" spans="1:2">
      <c r="A1589" t="s">
        <v>181</v>
      </c>
      <c r="B1589" t="s">
        <v>265</v>
      </c>
    </row>
    <row r="1590" spans="1:2">
      <c r="A1590" t="s">
        <v>1822</v>
      </c>
      <c r="B1590" t="s">
        <v>265</v>
      </c>
    </row>
    <row r="1591" spans="1:2">
      <c r="A1591" t="s">
        <v>1823</v>
      </c>
      <c r="B1591" t="s">
        <v>265</v>
      </c>
    </row>
    <row r="1592" spans="1:2">
      <c r="A1592" t="s">
        <v>1824</v>
      </c>
      <c r="B1592" t="s">
        <v>265</v>
      </c>
    </row>
    <row r="1593" spans="1:2">
      <c r="A1593" t="s">
        <v>1825</v>
      </c>
      <c r="B1593" t="s">
        <v>265</v>
      </c>
    </row>
    <row r="1594" spans="1:2">
      <c r="A1594" t="s">
        <v>1826</v>
      </c>
      <c r="B1594" t="s">
        <v>265</v>
      </c>
    </row>
    <row r="1595" spans="1:2">
      <c r="A1595" t="s">
        <v>1827</v>
      </c>
      <c r="B1595" t="s">
        <v>265</v>
      </c>
    </row>
    <row r="1596" spans="1:2">
      <c r="A1596" t="s">
        <v>1828</v>
      </c>
      <c r="B1596" t="s">
        <v>265</v>
      </c>
    </row>
    <row r="1597" spans="1:2">
      <c r="A1597" t="s">
        <v>1829</v>
      </c>
      <c r="B1597" t="s">
        <v>265</v>
      </c>
    </row>
    <row r="1598" spans="1:2">
      <c r="A1598" t="s">
        <v>1830</v>
      </c>
      <c r="B1598" t="s">
        <v>265</v>
      </c>
    </row>
    <row r="1599" spans="1:2">
      <c r="A1599" t="s">
        <v>178</v>
      </c>
      <c r="B1599" t="s">
        <v>265</v>
      </c>
    </row>
    <row r="1600" spans="1:2">
      <c r="A1600" t="s">
        <v>1831</v>
      </c>
      <c r="B1600" t="s">
        <v>265</v>
      </c>
    </row>
    <row r="1601" spans="1:2">
      <c r="A1601" t="s">
        <v>1832</v>
      </c>
      <c r="B1601" t="s">
        <v>265</v>
      </c>
    </row>
    <row r="1602" spans="1:2">
      <c r="A1602" t="s">
        <v>1833</v>
      </c>
      <c r="B1602" t="s">
        <v>265</v>
      </c>
    </row>
    <row r="1603" spans="1:2">
      <c r="A1603" t="s">
        <v>1834</v>
      </c>
      <c r="B1603" t="s">
        <v>265</v>
      </c>
    </row>
    <row r="1604" spans="1:2">
      <c r="A1604" t="s">
        <v>1835</v>
      </c>
      <c r="B1604" t="s">
        <v>265</v>
      </c>
    </row>
    <row r="1605" spans="1:2">
      <c r="A1605" t="s">
        <v>1836</v>
      </c>
      <c r="B1605" t="s">
        <v>265</v>
      </c>
    </row>
    <row r="1606" spans="1:2">
      <c r="A1606" t="s">
        <v>1837</v>
      </c>
      <c r="B1606" t="s">
        <v>265</v>
      </c>
    </row>
    <row r="1607" spans="1:2">
      <c r="A1607" t="s">
        <v>1838</v>
      </c>
      <c r="B1607" t="s">
        <v>265</v>
      </c>
    </row>
    <row r="1608" spans="1:2">
      <c r="A1608" t="s">
        <v>113</v>
      </c>
      <c r="B1608" t="s">
        <v>265</v>
      </c>
    </row>
    <row r="1609" spans="1:2">
      <c r="A1609" t="s">
        <v>1839</v>
      </c>
      <c r="B1609" t="s">
        <v>265</v>
      </c>
    </row>
    <row r="1610" spans="1:2">
      <c r="A1610" t="s">
        <v>1840</v>
      </c>
      <c r="B1610" t="s">
        <v>265</v>
      </c>
    </row>
    <row r="1611" spans="1:2">
      <c r="A1611" t="s">
        <v>1841</v>
      </c>
      <c r="B1611" t="s">
        <v>265</v>
      </c>
    </row>
    <row r="1612" spans="1:2">
      <c r="A1612" t="s">
        <v>1842</v>
      </c>
      <c r="B1612" t="s">
        <v>265</v>
      </c>
    </row>
    <row r="1613" spans="1:2">
      <c r="A1613" t="s">
        <v>1843</v>
      </c>
      <c r="B1613" t="s">
        <v>265</v>
      </c>
    </row>
    <row r="1614" spans="1:2">
      <c r="A1614" t="s">
        <v>1844</v>
      </c>
      <c r="B1614" t="s">
        <v>265</v>
      </c>
    </row>
    <row r="1615" spans="1:2">
      <c r="A1615" t="s">
        <v>1845</v>
      </c>
      <c r="B1615" t="s">
        <v>265</v>
      </c>
    </row>
    <row r="1616" spans="1:2">
      <c r="A1616" t="s">
        <v>1846</v>
      </c>
      <c r="B1616" t="s">
        <v>265</v>
      </c>
    </row>
    <row r="1617" spans="1:2">
      <c r="A1617" t="s">
        <v>1847</v>
      </c>
      <c r="B1617" t="s">
        <v>265</v>
      </c>
    </row>
    <row r="1618" spans="1:2">
      <c r="A1618" t="s">
        <v>1848</v>
      </c>
      <c r="B1618" t="s">
        <v>265</v>
      </c>
    </row>
    <row r="1619" spans="1:2">
      <c r="A1619" t="s">
        <v>1849</v>
      </c>
      <c r="B1619" t="s">
        <v>265</v>
      </c>
    </row>
    <row r="1620" spans="1:2">
      <c r="A1620" t="s">
        <v>1850</v>
      </c>
      <c r="B1620" t="s">
        <v>265</v>
      </c>
    </row>
    <row r="1621" spans="1:2">
      <c r="A1621" t="s">
        <v>1851</v>
      </c>
      <c r="B1621" t="s">
        <v>265</v>
      </c>
    </row>
    <row r="1622" spans="1:2">
      <c r="A1622" t="s">
        <v>1852</v>
      </c>
      <c r="B1622" t="s">
        <v>265</v>
      </c>
    </row>
    <row r="1623" spans="1:2">
      <c r="A1623" t="s">
        <v>1853</v>
      </c>
      <c r="B1623" t="s">
        <v>265</v>
      </c>
    </row>
    <row r="1624" spans="1:2">
      <c r="A1624" t="s">
        <v>1854</v>
      </c>
      <c r="B1624" t="s">
        <v>265</v>
      </c>
    </row>
    <row r="1625" spans="1:2">
      <c r="A1625" t="s">
        <v>1855</v>
      </c>
      <c r="B1625" t="s">
        <v>265</v>
      </c>
    </row>
    <row r="1626" spans="1:2">
      <c r="A1626" t="s">
        <v>1856</v>
      </c>
      <c r="B1626" t="s">
        <v>265</v>
      </c>
    </row>
    <row r="1627" spans="1:2">
      <c r="A1627" t="s">
        <v>1857</v>
      </c>
      <c r="B1627" t="s">
        <v>265</v>
      </c>
    </row>
    <row r="1628" spans="1:2">
      <c r="A1628" t="s">
        <v>1858</v>
      </c>
      <c r="B1628" t="s">
        <v>265</v>
      </c>
    </row>
    <row r="1629" spans="1:2">
      <c r="A1629" t="s">
        <v>1859</v>
      </c>
      <c r="B1629" t="s">
        <v>265</v>
      </c>
    </row>
    <row r="1630" spans="1:2">
      <c r="A1630" t="s">
        <v>1860</v>
      </c>
      <c r="B1630" t="s">
        <v>265</v>
      </c>
    </row>
    <row r="1631" spans="1:2">
      <c r="A1631" t="s">
        <v>1861</v>
      </c>
      <c r="B1631" t="s">
        <v>265</v>
      </c>
    </row>
    <row r="1632" spans="1:2">
      <c r="A1632" t="s">
        <v>1862</v>
      </c>
      <c r="B1632" t="s">
        <v>265</v>
      </c>
    </row>
    <row r="1633" spans="1:2">
      <c r="A1633" t="s">
        <v>1863</v>
      </c>
      <c r="B1633" t="s">
        <v>265</v>
      </c>
    </row>
    <row r="1634" spans="1:2">
      <c r="A1634" t="s">
        <v>1864</v>
      </c>
      <c r="B1634" t="s">
        <v>265</v>
      </c>
    </row>
    <row r="1635" spans="1:2">
      <c r="A1635" t="s">
        <v>1865</v>
      </c>
      <c r="B1635" t="s">
        <v>265</v>
      </c>
    </row>
    <row r="1636" spans="1:2">
      <c r="A1636" t="s">
        <v>1866</v>
      </c>
      <c r="B1636" t="s">
        <v>265</v>
      </c>
    </row>
    <row r="1637" spans="1:2">
      <c r="A1637" t="s">
        <v>1867</v>
      </c>
      <c r="B1637" t="s">
        <v>265</v>
      </c>
    </row>
    <row r="1638" spans="1:2">
      <c r="A1638" t="s">
        <v>1868</v>
      </c>
      <c r="B1638" t="s">
        <v>265</v>
      </c>
    </row>
    <row r="1639" spans="1:2">
      <c r="A1639" t="s">
        <v>1869</v>
      </c>
      <c r="B1639" t="s">
        <v>265</v>
      </c>
    </row>
    <row r="1640" spans="1:2">
      <c r="A1640" t="s">
        <v>1870</v>
      </c>
      <c r="B1640" t="s">
        <v>265</v>
      </c>
    </row>
    <row r="1641" spans="1:2">
      <c r="A1641" t="s">
        <v>1871</v>
      </c>
      <c r="B1641" t="s">
        <v>265</v>
      </c>
    </row>
    <row r="1642" spans="1:2">
      <c r="A1642" t="s">
        <v>1872</v>
      </c>
      <c r="B1642" t="s">
        <v>265</v>
      </c>
    </row>
    <row r="1643" spans="1:2">
      <c r="A1643" t="s">
        <v>1873</v>
      </c>
      <c r="B1643" t="s">
        <v>265</v>
      </c>
    </row>
    <row r="1644" spans="1:2">
      <c r="A1644" t="s">
        <v>1874</v>
      </c>
      <c r="B1644" t="s">
        <v>265</v>
      </c>
    </row>
    <row r="1645" spans="1:2">
      <c r="A1645" t="s">
        <v>1875</v>
      </c>
      <c r="B1645" t="s">
        <v>265</v>
      </c>
    </row>
    <row r="1646" spans="1:2">
      <c r="A1646" t="s">
        <v>1876</v>
      </c>
      <c r="B1646" t="s">
        <v>265</v>
      </c>
    </row>
    <row r="1647" spans="1:2">
      <c r="A1647" t="s">
        <v>1877</v>
      </c>
      <c r="B1647" t="s">
        <v>265</v>
      </c>
    </row>
    <row r="1648" spans="1:2">
      <c r="A1648" t="s">
        <v>1878</v>
      </c>
      <c r="B1648" t="s">
        <v>265</v>
      </c>
    </row>
    <row r="1649" spans="1:2">
      <c r="A1649" t="s">
        <v>1879</v>
      </c>
      <c r="B1649" t="s">
        <v>265</v>
      </c>
    </row>
    <row r="1650" spans="1:2">
      <c r="A1650" t="s">
        <v>1880</v>
      </c>
      <c r="B1650" t="s">
        <v>265</v>
      </c>
    </row>
    <row r="1651" spans="1:2">
      <c r="A1651" t="s">
        <v>1881</v>
      </c>
      <c r="B1651" t="s">
        <v>265</v>
      </c>
    </row>
    <row r="1652" spans="1:2">
      <c r="A1652" t="s">
        <v>1882</v>
      </c>
      <c r="B1652" t="s">
        <v>265</v>
      </c>
    </row>
    <row r="1653" spans="1:2">
      <c r="A1653" t="s">
        <v>1883</v>
      </c>
      <c r="B1653" t="s">
        <v>265</v>
      </c>
    </row>
    <row r="1654" spans="1:2">
      <c r="A1654" t="s">
        <v>1884</v>
      </c>
      <c r="B1654" t="s">
        <v>265</v>
      </c>
    </row>
    <row r="1655" spans="1:2">
      <c r="A1655" t="s">
        <v>1885</v>
      </c>
      <c r="B1655" t="s">
        <v>265</v>
      </c>
    </row>
    <row r="1656" spans="1:2">
      <c r="A1656" t="s">
        <v>1886</v>
      </c>
      <c r="B1656" t="s">
        <v>265</v>
      </c>
    </row>
    <row r="1657" spans="1:2">
      <c r="A1657" t="s">
        <v>1887</v>
      </c>
      <c r="B1657" t="s">
        <v>265</v>
      </c>
    </row>
    <row r="1658" spans="1:2">
      <c r="A1658" t="s">
        <v>1888</v>
      </c>
      <c r="B1658" t="s">
        <v>265</v>
      </c>
    </row>
    <row r="1659" spans="1:2">
      <c r="A1659" t="s">
        <v>1889</v>
      </c>
      <c r="B1659" t="s">
        <v>265</v>
      </c>
    </row>
    <row r="1660" spans="1:2">
      <c r="A1660" t="s">
        <v>1890</v>
      </c>
      <c r="B1660" t="s">
        <v>265</v>
      </c>
    </row>
    <row r="1661" spans="1:2">
      <c r="A1661" t="s">
        <v>1891</v>
      </c>
      <c r="B1661" t="s">
        <v>265</v>
      </c>
    </row>
    <row r="1662" spans="1:2">
      <c r="A1662" t="s">
        <v>1892</v>
      </c>
      <c r="B1662" t="s">
        <v>265</v>
      </c>
    </row>
    <row r="1663" spans="1:2">
      <c r="A1663" t="s">
        <v>1893</v>
      </c>
      <c r="B1663" t="s">
        <v>265</v>
      </c>
    </row>
    <row r="1664" spans="1:2">
      <c r="A1664" t="s">
        <v>1894</v>
      </c>
      <c r="B1664" t="s">
        <v>265</v>
      </c>
    </row>
    <row r="1665" spans="1:2">
      <c r="A1665" t="s">
        <v>1895</v>
      </c>
      <c r="B1665" t="s">
        <v>265</v>
      </c>
    </row>
    <row r="1666" spans="1:2">
      <c r="A1666" t="s">
        <v>1896</v>
      </c>
      <c r="B1666" t="s">
        <v>265</v>
      </c>
    </row>
    <row r="1667" spans="1:2">
      <c r="A1667" t="s">
        <v>1897</v>
      </c>
      <c r="B1667" t="s">
        <v>265</v>
      </c>
    </row>
    <row r="1668" spans="1:2">
      <c r="A1668" t="s">
        <v>1898</v>
      </c>
      <c r="B1668" t="s">
        <v>265</v>
      </c>
    </row>
    <row r="1669" spans="1:2">
      <c r="A1669" t="s">
        <v>1899</v>
      </c>
      <c r="B1669" t="s">
        <v>265</v>
      </c>
    </row>
    <row r="1670" spans="1:2">
      <c r="A1670" t="s">
        <v>1900</v>
      </c>
      <c r="B1670" t="s">
        <v>265</v>
      </c>
    </row>
    <row r="1671" spans="1:2">
      <c r="A1671" t="s">
        <v>1901</v>
      </c>
      <c r="B1671" t="s">
        <v>265</v>
      </c>
    </row>
    <row r="1672" spans="1:2">
      <c r="A1672" t="s">
        <v>1902</v>
      </c>
      <c r="B1672" t="s">
        <v>265</v>
      </c>
    </row>
    <row r="1673" spans="1:2">
      <c r="A1673" t="s">
        <v>1903</v>
      </c>
      <c r="B1673" t="s">
        <v>265</v>
      </c>
    </row>
    <row r="1674" spans="1:2">
      <c r="A1674" t="s">
        <v>1904</v>
      </c>
      <c r="B1674" t="s">
        <v>265</v>
      </c>
    </row>
    <row r="1675" spans="1:2">
      <c r="A1675" t="s">
        <v>1905</v>
      </c>
      <c r="B1675" t="s">
        <v>265</v>
      </c>
    </row>
    <row r="1676" spans="1:2">
      <c r="A1676" t="s">
        <v>1906</v>
      </c>
      <c r="B1676" t="s">
        <v>265</v>
      </c>
    </row>
    <row r="1677" spans="1:2">
      <c r="A1677" t="s">
        <v>1907</v>
      </c>
      <c r="B1677" t="s">
        <v>265</v>
      </c>
    </row>
    <row r="1678" spans="1:2">
      <c r="A1678" t="s">
        <v>1908</v>
      </c>
      <c r="B1678" t="s">
        <v>265</v>
      </c>
    </row>
    <row r="1679" spans="1:2">
      <c r="A1679" t="s">
        <v>1909</v>
      </c>
      <c r="B1679" t="s">
        <v>265</v>
      </c>
    </row>
    <row r="1680" spans="1:2">
      <c r="A1680" t="s">
        <v>1910</v>
      </c>
      <c r="B1680" t="s">
        <v>265</v>
      </c>
    </row>
    <row r="1681" spans="1:2">
      <c r="A1681" t="s">
        <v>1911</v>
      </c>
      <c r="B1681" t="s">
        <v>265</v>
      </c>
    </row>
    <row r="1682" spans="1:2">
      <c r="A1682" t="s">
        <v>1912</v>
      </c>
      <c r="B1682" t="s">
        <v>265</v>
      </c>
    </row>
    <row r="1683" spans="1:2">
      <c r="A1683" t="s">
        <v>1913</v>
      </c>
      <c r="B1683" t="s">
        <v>265</v>
      </c>
    </row>
    <row r="1684" spans="1:2">
      <c r="A1684" t="s">
        <v>1914</v>
      </c>
      <c r="B1684" t="s">
        <v>265</v>
      </c>
    </row>
    <row r="1685" spans="1:2">
      <c r="A1685" t="s">
        <v>1915</v>
      </c>
      <c r="B1685" t="s">
        <v>265</v>
      </c>
    </row>
    <row r="1686" spans="1:2">
      <c r="A1686" t="s">
        <v>1916</v>
      </c>
      <c r="B1686" t="s">
        <v>265</v>
      </c>
    </row>
    <row r="1687" spans="1:2">
      <c r="A1687" t="s">
        <v>1917</v>
      </c>
      <c r="B1687" t="s">
        <v>265</v>
      </c>
    </row>
    <row r="1688" spans="1:2">
      <c r="A1688" t="s">
        <v>1918</v>
      </c>
      <c r="B1688" t="s">
        <v>265</v>
      </c>
    </row>
    <row r="1689" spans="1:2">
      <c r="A1689" t="s">
        <v>1919</v>
      </c>
      <c r="B1689" t="s">
        <v>265</v>
      </c>
    </row>
    <row r="1690" spans="1:2">
      <c r="A1690" t="s">
        <v>1920</v>
      </c>
      <c r="B1690" t="s">
        <v>265</v>
      </c>
    </row>
    <row r="1691" spans="1:2">
      <c r="A1691" t="s">
        <v>1921</v>
      </c>
      <c r="B1691" t="s">
        <v>265</v>
      </c>
    </row>
    <row r="1692" spans="1:2">
      <c r="A1692" t="s">
        <v>1922</v>
      </c>
      <c r="B1692" t="s">
        <v>265</v>
      </c>
    </row>
    <row r="1693" spans="1:2">
      <c r="A1693" t="s">
        <v>1923</v>
      </c>
      <c r="B1693" t="s">
        <v>265</v>
      </c>
    </row>
    <row r="1694" spans="1:2">
      <c r="A1694" t="s">
        <v>1924</v>
      </c>
      <c r="B1694" t="s">
        <v>265</v>
      </c>
    </row>
    <row r="1695" spans="1:2">
      <c r="A1695" t="s">
        <v>1925</v>
      </c>
      <c r="B1695" t="s">
        <v>265</v>
      </c>
    </row>
    <row r="1696" spans="1:2">
      <c r="A1696" t="s">
        <v>1926</v>
      </c>
      <c r="B1696" t="s">
        <v>265</v>
      </c>
    </row>
    <row r="1697" spans="1:2">
      <c r="A1697" t="s">
        <v>1927</v>
      </c>
      <c r="B1697" t="s">
        <v>265</v>
      </c>
    </row>
    <row r="1698" spans="1:2">
      <c r="A1698" t="s">
        <v>1928</v>
      </c>
      <c r="B1698" t="s">
        <v>265</v>
      </c>
    </row>
    <row r="1699" spans="1:2">
      <c r="A1699" t="s">
        <v>1929</v>
      </c>
      <c r="B1699" t="s">
        <v>265</v>
      </c>
    </row>
    <row r="1700" spans="1:2">
      <c r="A1700" t="s">
        <v>1930</v>
      </c>
      <c r="B1700" t="s">
        <v>265</v>
      </c>
    </row>
    <row r="1701" spans="1:2">
      <c r="A1701" t="s">
        <v>1931</v>
      </c>
      <c r="B1701" t="s">
        <v>265</v>
      </c>
    </row>
    <row r="1702" spans="1:2">
      <c r="A1702" t="s">
        <v>1932</v>
      </c>
      <c r="B1702" t="s">
        <v>265</v>
      </c>
    </row>
    <row r="1703" spans="1:2">
      <c r="A1703" t="s">
        <v>1933</v>
      </c>
      <c r="B1703" t="s">
        <v>265</v>
      </c>
    </row>
    <row r="1704" spans="1:2">
      <c r="A1704" t="s">
        <v>1934</v>
      </c>
      <c r="B1704" t="s">
        <v>265</v>
      </c>
    </row>
    <row r="1705" spans="1:2">
      <c r="A1705" t="s">
        <v>1935</v>
      </c>
      <c r="B1705" t="s">
        <v>265</v>
      </c>
    </row>
    <row r="1706" spans="1:2">
      <c r="A1706" t="s">
        <v>1936</v>
      </c>
      <c r="B1706" t="s">
        <v>265</v>
      </c>
    </row>
    <row r="1707" spans="1:2">
      <c r="A1707" t="s">
        <v>1937</v>
      </c>
      <c r="B1707" t="s">
        <v>265</v>
      </c>
    </row>
    <row r="1708" spans="1:2">
      <c r="A1708" t="s">
        <v>1938</v>
      </c>
      <c r="B1708" t="s">
        <v>265</v>
      </c>
    </row>
    <row r="1709" spans="1:2">
      <c r="A1709" t="s">
        <v>15</v>
      </c>
      <c r="B1709" t="s">
        <v>265</v>
      </c>
    </row>
    <row r="1710" spans="1:2">
      <c r="A1710" t="s">
        <v>1939</v>
      </c>
      <c r="B1710" t="s">
        <v>265</v>
      </c>
    </row>
    <row r="1711" spans="1:2">
      <c r="A1711" t="s">
        <v>1940</v>
      </c>
      <c r="B1711" t="s">
        <v>265</v>
      </c>
    </row>
    <row r="1712" spans="1:2">
      <c r="A1712" t="s">
        <v>1941</v>
      </c>
      <c r="B1712" t="s">
        <v>265</v>
      </c>
    </row>
    <row r="1713" spans="1:2">
      <c r="A1713" t="s">
        <v>1942</v>
      </c>
      <c r="B1713" t="s">
        <v>265</v>
      </c>
    </row>
    <row r="1714" spans="1:2">
      <c r="A1714" t="s">
        <v>1943</v>
      </c>
      <c r="B1714" t="s">
        <v>265</v>
      </c>
    </row>
    <row r="1715" spans="1:2">
      <c r="A1715" t="s">
        <v>1944</v>
      </c>
      <c r="B1715" t="s">
        <v>265</v>
      </c>
    </row>
    <row r="1716" spans="1:2">
      <c r="A1716" t="s">
        <v>1945</v>
      </c>
      <c r="B1716" t="s">
        <v>265</v>
      </c>
    </row>
    <row r="1717" spans="1:2">
      <c r="A1717" t="s">
        <v>1946</v>
      </c>
      <c r="B1717" t="s">
        <v>265</v>
      </c>
    </row>
    <row r="1718" spans="1:2">
      <c r="A1718" t="s">
        <v>1947</v>
      </c>
      <c r="B1718" t="s">
        <v>265</v>
      </c>
    </row>
    <row r="1719" spans="1:2">
      <c r="A1719" t="s">
        <v>1948</v>
      </c>
      <c r="B1719" t="s">
        <v>265</v>
      </c>
    </row>
    <row r="1720" spans="1:2">
      <c r="A1720" t="s">
        <v>1949</v>
      </c>
      <c r="B1720" t="s">
        <v>265</v>
      </c>
    </row>
    <row r="1721" spans="1:2">
      <c r="A1721" t="s">
        <v>1950</v>
      </c>
      <c r="B1721" t="s">
        <v>265</v>
      </c>
    </row>
    <row r="1722" spans="1:2">
      <c r="A1722" t="s">
        <v>1951</v>
      </c>
      <c r="B1722" t="s">
        <v>265</v>
      </c>
    </row>
    <row r="1723" spans="1:2">
      <c r="A1723" t="s">
        <v>1952</v>
      </c>
      <c r="B1723" t="s">
        <v>265</v>
      </c>
    </row>
    <row r="1724" spans="1:2">
      <c r="A1724" t="s">
        <v>2</v>
      </c>
      <c r="B1724" t="s">
        <v>265</v>
      </c>
    </row>
    <row r="1725" spans="1:2">
      <c r="A1725" t="s">
        <v>1953</v>
      </c>
      <c r="B1725" t="s">
        <v>265</v>
      </c>
    </row>
    <row r="1726" spans="1:2">
      <c r="A1726" t="s">
        <v>1954</v>
      </c>
      <c r="B1726" t="s">
        <v>265</v>
      </c>
    </row>
    <row r="1727" spans="1:2">
      <c r="A1727" t="s">
        <v>1955</v>
      </c>
      <c r="B1727" t="s">
        <v>265</v>
      </c>
    </row>
    <row r="1728" spans="1:2">
      <c r="A1728" t="s">
        <v>1956</v>
      </c>
      <c r="B1728" t="s">
        <v>265</v>
      </c>
    </row>
    <row r="1729" spans="1:2">
      <c r="A1729" t="s">
        <v>1957</v>
      </c>
      <c r="B1729" t="s">
        <v>265</v>
      </c>
    </row>
    <row r="1730" spans="1:2">
      <c r="A1730" t="s">
        <v>1958</v>
      </c>
      <c r="B1730" t="s">
        <v>265</v>
      </c>
    </row>
    <row r="1731" spans="1:2">
      <c r="A1731" t="s">
        <v>1959</v>
      </c>
      <c r="B1731" t="s">
        <v>265</v>
      </c>
    </row>
    <row r="1732" spans="1:2">
      <c r="A1732" t="s">
        <v>1960</v>
      </c>
      <c r="B1732" t="s">
        <v>265</v>
      </c>
    </row>
    <row r="1733" spans="1:2">
      <c r="A1733" t="s">
        <v>1961</v>
      </c>
      <c r="B1733" t="s">
        <v>265</v>
      </c>
    </row>
    <row r="1734" spans="1:2">
      <c r="A1734" t="s">
        <v>1962</v>
      </c>
      <c r="B1734" t="s">
        <v>265</v>
      </c>
    </row>
    <row r="1735" spans="1:2">
      <c r="A1735" t="s">
        <v>1963</v>
      </c>
      <c r="B1735" t="s">
        <v>265</v>
      </c>
    </row>
    <row r="1736" spans="1:2">
      <c r="A1736" t="s">
        <v>1964</v>
      </c>
      <c r="B1736" t="s">
        <v>265</v>
      </c>
    </row>
    <row r="1737" spans="1:2">
      <c r="A1737" t="s">
        <v>1965</v>
      </c>
      <c r="B1737" t="s">
        <v>265</v>
      </c>
    </row>
    <row r="1738" spans="1:2">
      <c r="A1738" t="s">
        <v>1966</v>
      </c>
      <c r="B1738" t="s">
        <v>265</v>
      </c>
    </row>
    <row r="1739" spans="1:2">
      <c r="A1739" t="s">
        <v>1967</v>
      </c>
      <c r="B1739" t="s">
        <v>265</v>
      </c>
    </row>
    <row r="1740" spans="1:2">
      <c r="A1740" t="s">
        <v>1968</v>
      </c>
      <c r="B1740" t="s">
        <v>265</v>
      </c>
    </row>
    <row r="1741" spans="1:2">
      <c r="A1741" t="s">
        <v>1969</v>
      </c>
      <c r="B1741" t="s">
        <v>265</v>
      </c>
    </row>
    <row r="1742" spans="1:2">
      <c r="A1742" t="s">
        <v>1970</v>
      </c>
      <c r="B1742" t="s">
        <v>265</v>
      </c>
    </row>
    <row r="1743" spans="1:2">
      <c r="A1743" t="s">
        <v>1971</v>
      </c>
      <c r="B1743" t="s">
        <v>265</v>
      </c>
    </row>
    <row r="1744" spans="1:2">
      <c r="A1744" t="s">
        <v>1972</v>
      </c>
      <c r="B1744" t="s">
        <v>265</v>
      </c>
    </row>
    <row r="1745" spans="1:2">
      <c r="A1745" t="s">
        <v>1973</v>
      </c>
      <c r="B1745" t="s">
        <v>265</v>
      </c>
    </row>
    <row r="1746" spans="1:2">
      <c r="A1746" t="s">
        <v>1974</v>
      </c>
      <c r="B1746" t="s">
        <v>265</v>
      </c>
    </row>
    <row r="1747" spans="1:2">
      <c r="A1747" t="s">
        <v>1975</v>
      </c>
      <c r="B1747" t="s">
        <v>265</v>
      </c>
    </row>
    <row r="1748" spans="1:2">
      <c r="A1748" t="s">
        <v>1976</v>
      </c>
      <c r="B1748" t="s">
        <v>265</v>
      </c>
    </row>
    <row r="1749" spans="1:2">
      <c r="A1749" t="s">
        <v>1977</v>
      </c>
      <c r="B1749" t="s">
        <v>265</v>
      </c>
    </row>
    <row r="1750" spans="1:2">
      <c r="A1750" t="s">
        <v>1978</v>
      </c>
      <c r="B1750" t="s">
        <v>265</v>
      </c>
    </row>
    <row r="1751" spans="1:2">
      <c r="A1751" t="s">
        <v>1979</v>
      </c>
      <c r="B1751" t="s">
        <v>265</v>
      </c>
    </row>
    <row r="1752" spans="1:2">
      <c r="A1752" t="s">
        <v>1980</v>
      </c>
      <c r="B1752" t="s">
        <v>265</v>
      </c>
    </row>
    <row r="1753" spans="1:2">
      <c r="A1753" t="s">
        <v>1981</v>
      </c>
      <c r="B1753" t="s">
        <v>265</v>
      </c>
    </row>
    <row r="1754" spans="1:2">
      <c r="A1754" t="s">
        <v>1982</v>
      </c>
      <c r="B1754" t="s">
        <v>265</v>
      </c>
    </row>
    <row r="1755" spans="1:2">
      <c r="A1755" t="s">
        <v>1983</v>
      </c>
      <c r="B1755" t="s">
        <v>265</v>
      </c>
    </row>
    <row r="1756" spans="1:2">
      <c r="A1756" t="s">
        <v>1984</v>
      </c>
      <c r="B1756" t="s">
        <v>265</v>
      </c>
    </row>
    <row r="1757" spans="1:2">
      <c r="A1757" t="s">
        <v>1985</v>
      </c>
      <c r="B1757" t="s">
        <v>265</v>
      </c>
    </row>
    <row r="1758" spans="1:2">
      <c r="A1758" t="s">
        <v>1986</v>
      </c>
      <c r="B1758" t="s">
        <v>265</v>
      </c>
    </row>
    <row r="1759" spans="1:2">
      <c r="A1759" t="s">
        <v>1987</v>
      </c>
      <c r="B1759" t="s">
        <v>265</v>
      </c>
    </row>
    <row r="1760" spans="1:2">
      <c r="A1760" t="s">
        <v>1988</v>
      </c>
      <c r="B1760" t="s">
        <v>265</v>
      </c>
    </row>
    <row r="1761" spans="1:2">
      <c r="A1761" t="s">
        <v>1989</v>
      </c>
      <c r="B1761" t="s">
        <v>265</v>
      </c>
    </row>
    <row r="1762" spans="1:2">
      <c r="A1762" t="s">
        <v>1990</v>
      </c>
      <c r="B1762" t="s">
        <v>265</v>
      </c>
    </row>
    <row r="1763" spans="1:2">
      <c r="A1763" t="s">
        <v>1991</v>
      </c>
      <c r="B1763" t="s">
        <v>265</v>
      </c>
    </row>
    <row r="1764" spans="1:2">
      <c r="A1764" t="s">
        <v>1992</v>
      </c>
      <c r="B1764" t="s">
        <v>265</v>
      </c>
    </row>
    <row r="1765" spans="1:2">
      <c r="A1765" t="s">
        <v>1993</v>
      </c>
      <c r="B1765" t="s">
        <v>265</v>
      </c>
    </row>
    <row r="1766" spans="1:2">
      <c r="A1766" t="s">
        <v>1994</v>
      </c>
      <c r="B1766" t="s">
        <v>265</v>
      </c>
    </row>
    <row r="1767" spans="1:2">
      <c r="A1767" t="s">
        <v>1995</v>
      </c>
      <c r="B1767" t="s">
        <v>265</v>
      </c>
    </row>
    <row r="1768" spans="1:2">
      <c r="A1768" t="s">
        <v>1996</v>
      </c>
      <c r="B1768" t="s">
        <v>265</v>
      </c>
    </row>
    <row r="1769" spans="1:2">
      <c r="A1769" t="s">
        <v>1997</v>
      </c>
      <c r="B1769" t="s">
        <v>265</v>
      </c>
    </row>
    <row r="1770" spans="1:2">
      <c r="A1770" t="s">
        <v>1998</v>
      </c>
      <c r="B1770" t="s">
        <v>265</v>
      </c>
    </row>
    <row r="1771" spans="1:2">
      <c r="A1771" t="s">
        <v>1999</v>
      </c>
      <c r="B1771" t="s">
        <v>265</v>
      </c>
    </row>
    <row r="1772" spans="1:2">
      <c r="A1772" t="s">
        <v>2000</v>
      </c>
      <c r="B1772" t="s">
        <v>265</v>
      </c>
    </row>
    <row r="1773" spans="1:2">
      <c r="A1773" t="s">
        <v>2001</v>
      </c>
      <c r="B1773" t="s">
        <v>265</v>
      </c>
    </row>
    <row r="1774" spans="1:2">
      <c r="A1774" t="s">
        <v>2002</v>
      </c>
      <c r="B1774" t="s">
        <v>265</v>
      </c>
    </row>
    <row r="1775" spans="1:2">
      <c r="A1775" t="s">
        <v>2003</v>
      </c>
      <c r="B1775" t="s">
        <v>265</v>
      </c>
    </row>
    <row r="1776" spans="1:2">
      <c r="A1776" t="s">
        <v>2004</v>
      </c>
      <c r="B1776" t="s">
        <v>265</v>
      </c>
    </row>
    <row r="1777" spans="1:2">
      <c r="A1777" t="s">
        <v>2005</v>
      </c>
      <c r="B1777" t="s">
        <v>265</v>
      </c>
    </row>
    <row r="1778" spans="1:2">
      <c r="A1778" t="s">
        <v>2006</v>
      </c>
      <c r="B1778" t="s">
        <v>265</v>
      </c>
    </row>
    <row r="1779" spans="1:2">
      <c r="A1779" t="s">
        <v>2007</v>
      </c>
      <c r="B1779" t="s">
        <v>265</v>
      </c>
    </row>
    <row r="1780" spans="1:2">
      <c r="A1780" t="s">
        <v>2008</v>
      </c>
      <c r="B1780" t="s">
        <v>265</v>
      </c>
    </row>
    <row r="1781" spans="1:2">
      <c r="A1781" t="s">
        <v>2009</v>
      </c>
      <c r="B1781" t="s">
        <v>265</v>
      </c>
    </row>
    <row r="1782" spans="1:2">
      <c r="A1782" t="s">
        <v>2010</v>
      </c>
      <c r="B1782" t="s">
        <v>265</v>
      </c>
    </row>
    <row r="1783" spans="1:2">
      <c r="A1783" t="s">
        <v>2011</v>
      </c>
      <c r="B1783" t="s">
        <v>265</v>
      </c>
    </row>
    <row r="1784" spans="1:2">
      <c r="A1784" t="s">
        <v>2012</v>
      </c>
      <c r="B1784" t="s">
        <v>265</v>
      </c>
    </row>
    <row r="1785" spans="1:2">
      <c r="A1785" t="s">
        <v>2013</v>
      </c>
      <c r="B1785" t="s">
        <v>265</v>
      </c>
    </row>
    <row r="1786" spans="1:2">
      <c r="A1786" t="s">
        <v>2014</v>
      </c>
      <c r="B1786" t="s">
        <v>265</v>
      </c>
    </row>
    <row r="1787" spans="1:2">
      <c r="A1787" t="s">
        <v>75</v>
      </c>
      <c r="B1787" t="s">
        <v>265</v>
      </c>
    </row>
    <row r="1788" spans="1:2">
      <c r="A1788" t="s">
        <v>2015</v>
      </c>
      <c r="B1788" t="s">
        <v>265</v>
      </c>
    </row>
    <row r="1789" spans="1:2">
      <c r="A1789" t="s">
        <v>2016</v>
      </c>
      <c r="B1789" t="s">
        <v>265</v>
      </c>
    </row>
    <row r="1790" spans="1:2">
      <c r="A1790" t="s">
        <v>2017</v>
      </c>
      <c r="B1790" t="s">
        <v>265</v>
      </c>
    </row>
    <row r="1791" spans="1:2">
      <c r="A1791" t="s">
        <v>2018</v>
      </c>
      <c r="B1791" t="s">
        <v>265</v>
      </c>
    </row>
    <row r="1792" spans="1:2">
      <c r="A1792" t="s">
        <v>2019</v>
      </c>
      <c r="B1792" t="s">
        <v>265</v>
      </c>
    </row>
    <row r="1793" spans="1:2">
      <c r="A1793" t="s">
        <v>2020</v>
      </c>
      <c r="B1793" t="s">
        <v>265</v>
      </c>
    </row>
    <row r="1794" spans="1:2">
      <c r="A1794" t="s">
        <v>2021</v>
      </c>
      <c r="B1794" t="s">
        <v>265</v>
      </c>
    </row>
    <row r="1795" spans="1:2">
      <c r="A1795" t="s">
        <v>2022</v>
      </c>
      <c r="B1795" t="s">
        <v>265</v>
      </c>
    </row>
    <row r="1796" spans="1:2">
      <c r="A1796" t="s">
        <v>2023</v>
      </c>
      <c r="B1796" t="s">
        <v>265</v>
      </c>
    </row>
    <row r="1797" spans="1:2">
      <c r="A1797" t="s">
        <v>2024</v>
      </c>
      <c r="B1797" t="s">
        <v>265</v>
      </c>
    </row>
    <row r="1798" spans="1:2">
      <c r="A1798" t="s">
        <v>2025</v>
      </c>
      <c r="B1798" t="s">
        <v>265</v>
      </c>
    </row>
    <row r="1799" spans="1:2">
      <c r="A1799" t="s">
        <v>2026</v>
      </c>
      <c r="B1799" t="s">
        <v>265</v>
      </c>
    </row>
    <row r="1800" spans="1:2">
      <c r="A1800" t="s">
        <v>2027</v>
      </c>
      <c r="B1800" t="s">
        <v>265</v>
      </c>
    </row>
    <row r="1801" spans="1:2">
      <c r="A1801" t="s">
        <v>2028</v>
      </c>
      <c r="B1801" t="s">
        <v>265</v>
      </c>
    </row>
    <row r="1802" spans="1:2">
      <c r="A1802" t="s">
        <v>2029</v>
      </c>
      <c r="B1802" t="s">
        <v>265</v>
      </c>
    </row>
    <row r="1803" spans="1:2">
      <c r="A1803" t="s">
        <v>2030</v>
      </c>
      <c r="B1803" t="s">
        <v>265</v>
      </c>
    </row>
    <row r="1804" spans="1:2">
      <c r="A1804" t="s">
        <v>2031</v>
      </c>
      <c r="B1804" t="s">
        <v>265</v>
      </c>
    </row>
    <row r="1805" spans="1:2">
      <c r="A1805" t="s">
        <v>2032</v>
      </c>
      <c r="B1805" t="s">
        <v>265</v>
      </c>
    </row>
    <row r="1806" spans="1:2">
      <c r="A1806" t="s">
        <v>2033</v>
      </c>
      <c r="B1806" t="s">
        <v>265</v>
      </c>
    </row>
    <row r="1807" spans="1:2">
      <c r="A1807" t="s">
        <v>2034</v>
      </c>
      <c r="B1807" t="s">
        <v>265</v>
      </c>
    </row>
    <row r="1808" spans="1:2">
      <c r="A1808" t="s">
        <v>2035</v>
      </c>
      <c r="B1808" t="s">
        <v>265</v>
      </c>
    </row>
    <row r="1809" spans="1:2">
      <c r="A1809" t="s">
        <v>2036</v>
      </c>
      <c r="B1809" t="s">
        <v>265</v>
      </c>
    </row>
    <row r="1810" spans="1:2">
      <c r="A1810" t="s">
        <v>2037</v>
      </c>
      <c r="B1810" t="s">
        <v>265</v>
      </c>
    </row>
    <row r="1811" spans="1:2">
      <c r="A1811" t="s">
        <v>2038</v>
      </c>
      <c r="B1811" t="s">
        <v>265</v>
      </c>
    </row>
    <row r="1812" spans="1:2">
      <c r="A1812" t="s">
        <v>2039</v>
      </c>
      <c r="B1812" t="s">
        <v>265</v>
      </c>
    </row>
    <row r="1813" spans="1:2">
      <c r="A1813" t="s">
        <v>2040</v>
      </c>
      <c r="B1813" t="s">
        <v>265</v>
      </c>
    </row>
    <row r="1814" spans="1:2">
      <c r="A1814" t="s">
        <v>2041</v>
      </c>
      <c r="B1814" t="s">
        <v>265</v>
      </c>
    </row>
    <row r="1815" spans="1:2">
      <c r="A1815" t="s">
        <v>2042</v>
      </c>
      <c r="B1815" t="s">
        <v>265</v>
      </c>
    </row>
    <row r="1816" spans="1:2">
      <c r="A1816" t="s">
        <v>2043</v>
      </c>
      <c r="B1816" t="s">
        <v>265</v>
      </c>
    </row>
    <row r="1817" spans="1:2">
      <c r="A1817" t="s">
        <v>2044</v>
      </c>
      <c r="B1817" t="s">
        <v>265</v>
      </c>
    </row>
    <row r="1818" spans="1:2">
      <c r="A1818" t="s">
        <v>2045</v>
      </c>
      <c r="B1818" t="s">
        <v>265</v>
      </c>
    </row>
    <row r="1819" spans="1:2">
      <c r="A1819" t="s">
        <v>2046</v>
      </c>
      <c r="B1819" t="s">
        <v>265</v>
      </c>
    </row>
    <row r="1820" spans="1:2">
      <c r="A1820" t="s">
        <v>2047</v>
      </c>
      <c r="B1820" t="s">
        <v>265</v>
      </c>
    </row>
    <row r="1821" spans="1:2">
      <c r="A1821" t="s">
        <v>2048</v>
      </c>
      <c r="B1821" t="s">
        <v>265</v>
      </c>
    </row>
    <row r="1822" spans="1:2">
      <c r="A1822" t="s">
        <v>2049</v>
      </c>
      <c r="B1822" t="s">
        <v>265</v>
      </c>
    </row>
    <row r="1823" spans="1:2">
      <c r="A1823" t="s">
        <v>2050</v>
      </c>
      <c r="B1823" t="s">
        <v>265</v>
      </c>
    </row>
    <row r="1824" spans="1:2">
      <c r="A1824" t="s">
        <v>2051</v>
      </c>
      <c r="B1824" t="s">
        <v>265</v>
      </c>
    </row>
    <row r="1825" spans="1:2">
      <c r="A1825" t="s">
        <v>2052</v>
      </c>
      <c r="B1825" t="s">
        <v>265</v>
      </c>
    </row>
    <row r="1826" spans="1:2">
      <c r="A1826" t="s">
        <v>2053</v>
      </c>
      <c r="B1826" t="s">
        <v>265</v>
      </c>
    </row>
    <row r="1827" spans="1:2">
      <c r="A1827" t="s">
        <v>2054</v>
      </c>
      <c r="B1827" t="s">
        <v>265</v>
      </c>
    </row>
    <row r="1828" spans="1:2">
      <c r="A1828" t="s">
        <v>141</v>
      </c>
      <c r="B1828" t="s">
        <v>265</v>
      </c>
    </row>
    <row r="1829" spans="1:2">
      <c r="A1829" t="s">
        <v>2055</v>
      </c>
      <c r="B1829" t="s">
        <v>265</v>
      </c>
    </row>
    <row r="1830" spans="1:2">
      <c r="A1830" t="s">
        <v>2056</v>
      </c>
      <c r="B1830" t="s">
        <v>265</v>
      </c>
    </row>
    <row r="1831" spans="1:2">
      <c r="A1831" t="s">
        <v>2057</v>
      </c>
      <c r="B1831" t="s">
        <v>265</v>
      </c>
    </row>
    <row r="1832" spans="1:2">
      <c r="A1832" t="s">
        <v>2058</v>
      </c>
      <c r="B1832" t="s">
        <v>265</v>
      </c>
    </row>
    <row r="1833" spans="1:2">
      <c r="A1833" t="s">
        <v>2059</v>
      </c>
      <c r="B1833" t="s">
        <v>265</v>
      </c>
    </row>
    <row r="1834" spans="1:2">
      <c r="A1834" t="s">
        <v>2060</v>
      </c>
      <c r="B1834" t="s">
        <v>265</v>
      </c>
    </row>
    <row r="1835" spans="1:2">
      <c r="A1835" t="s">
        <v>2061</v>
      </c>
      <c r="B1835" t="s">
        <v>265</v>
      </c>
    </row>
    <row r="1836" spans="1:2">
      <c r="A1836" t="s">
        <v>2062</v>
      </c>
      <c r="B1836" t="s">
        <v>265</v>
      </c>
    </row>
    <row r="1837" spans="1:2">
      <c r="A1837" t="s">
        <v>2063</v>
      </c>
      <c r="B1837" t="s">
        <v>265</v>
      </c>
    </row>
    <row r="1838" spans="1:2">
      <c r="A1838" t="s">
        <v>2064</v>
      </c>
      <c r="B1838" t="s">
        <v>265</v>
      </c>
    </row>
    <row r="1839" spans="1:2">
      <c r="A1839" t="s">
        <v>2065</v>
      </c>
      <c r="B1839" t="s">
        <v>265</v>
      </c>
    </row>
    <row r="1840" spans="1:2">
      <c r="A1840" t="s">
        <v>2066</v>
      </c>
      <c r="B1840" t="s">
        <v>265</v>
      </c>
    </row>
    <row r="1841" spans="1:2">
      <c r="A1841" t="s">
        <v>2067</v>
      </c>
      <c r="B1841" t="s">
        <v>265</v>
      </c>
    </row>
    <row r="1842" spans="1:2">
      <c r="A1842" t="s">
        <v>2068</v>
      </c>
      <c r="B1842" t="s">
        <v>265</v>
      </c>
    </row>
    <row r="1843" spans="1:2">
      <c r="A1843" t="s">
        <v>2069</v>
      </c>
      <c r="B1843" t="s">
        <v>265</v>
      </c>
    </row>
    <row r="1844" spans="1:2">
      <c r="A1844" t="s">
        <v>2070</v>
      </c>
      <c r="B1844" t="s">
        <v>265</v>
      </c>
    </row>
    <row r="1845" spans="1:2">
      <c r="A1845" t="s">
        <v>2071</v>
      </c>
      <c r="B1845" t="s">
        <v>265</v>
      </c>
    </row>
    <row r="1846" spans="1:2">
      <c r="A1846" t="s">
        <v>2072</v>
      </c>
      <c r="B1846" t="s">
        <v>265</v>
      </c>
    </row>
    <row r="1847" spans="1:2">
      <c r="A1847" t="s">
        <v>2073</v>
      </c>
      <c r="B1847" t="s">
        <v>265</v>
      </c>
    </row>
    <row r="1848" spans="1:2">
      <c r="A1848" t="s">
        <v>2074</v>
      </c>
      <c r="B1848" t="s">
        <v>265</v>
      </c>
    </row>
    <row r="1849" spans="1:2">
      <c r="A1849" t="s">
        <v>2075</v>
      </c>
      <c r="B1849" t="s">
        <v>265</v>
      </c>
    </row>
    <row r="1850" spans="1:2">
      <c r="A1850" t="s">
        <v>2076</v>
      </c>
      <c r="B1850" t="s">
        <v>265</v>
      </c>
    </row>
    <row r="1851" spans="1:2">
      <c r="A1851" t="s">
        <v>2077</v>
      </c>
      <c r="B1851" t="s">
        <v>265</v>
      </c>
    </row>
    <row r="1852" spans="1:2">
      <c r="A1852" t="s">
        <v>2078</v>
      </c>
      <c r="B1852" t="s">
        <v>265</v>
      </c>
    </row>
    <row r="1853" spans="1:2">
      <c r="A1853" t="s">
        <v>2079</v>
      </c>
      <c r="B1853" t="s">
        <v>265</v>
      </c>
    </row>
    <row r="1854" spans="1:2">
      <c r="A1854" t="s">
        <v>2080</v>
      </c>
      <c r="B1854" t="s">
        <v>265</v>
      </c>
    </row>
    <row r="1855" spans="1:2">
      <c r="A1855" t="s">
        <v>2081</v>
      </c>
      <c r="B1855" t="s">
        <v>265</v>
      </c>
    </row>
    <row r="1856" spans="1:2">
      <c r="A1856" t="s">
        <v>2082</v>
      </c>
      <c r="B1856" t="s">
        <v>265</v>
      </c>
    </row>
    <row r="1857" spans="1:2">
      <c r="A1857" t="s">
        <v>2083</v>
      </c>
      <c r="B1857" t="s">
        <v>265</v>
      </c>
    </row>
    <row r="1858" spans="1:2">
      <c r="A1858" t="s">
        <v>2084</v>
      </c>
      <c r="B1858" t="s">
        <v>265</v>
      </c>
    </row>
    <row r="1859" spans="1:2">
      <c r="A1859" t="s">
        <v>2085</v>
      </c>
      <c r="B1859" t="s">
        <v>265</v>
      </c>
    </row>
    <row r="1860" spans="1:2">
      <c r="A1860" t="s">
        <v>2086</v>
      </c>
      <c r="B1860" t="s">
        <v>265</v>
      </c>
    </row>
    <row r="1861" spans="1:2">
      <c r="A1861" t="s">
        <v>2087</v>
      </c>
      <c r="B1861" t="s">
        <v>265</v>
      </c>
    </row>
    <row r="1862" spans="1:2">
      <c r="A1862" t="s">
        <v>2088</v>
      </c>
      <c r="B1862" t="s">
        <v>265</v>
      </c>
    </row>
    <row r="1863" spans="1:2">
      <c r="A1863" t="s">
        <v>2089</v>
      </c>
      <c r="B1863" t="s">
        <v>265</v>
      </c>
    </row>
    <row r="1864" spans="1:2">
      <c r="A1864" t="s">
        <v>2090</v>
      </c>
      <c r="B1864" t="s">
        <v>265</v>
      </c>
    </row>
    <row r="1865" spans="1:2">
      <c r="A1865" t="s">
        <v>2091</v>
      </c>
      <c r="B1865" t="s">
        <v>265</v>
      </c>
    </row>
    <row r="1866" spans="1:2">
      <c r="A1866" t="s">
        <v>2092</v>
      </c>
      <c r="B1866" t="s">
        <v>265</v>
      </c>
    </row>
    <row r="1867" spans="1:2">
      <c r="A1867" t="s">
        <v>2093</v>
      </c>
      <c r="B1867" t="s">
        <v>265</v>
      </c>
    </row>
    <row r="1868" spans="1:2">
      <c r="A1868" t="s">
        <v>2094</v>
      </c>
      <c r="B1868" t="s">
        <v>265</v>
      </c>
    </row>
    <row r="1869" spans="1:2">
      <c r="A1869" t="s">
        <v>2095</v>
      </c>
      <c r="B1869" t="s">
        <v>265</v>
      </c>
    </row>
    <row r="1870" spans="1:2">
      <c r="A1870" t="s">
        <v>2096</v>
      </c>
      <c r="B1870" t="s">
        <v>265</v>
      </c>
    </row>
    <row r="1871" spans="1:2">
      <c r="A1871" t="s">
        <v>2097</v>
      </c>
      <c r="B1871" t="s">
        <v>265</v>
      </c>
    </row>
    <row r="1872" spans="1:2">
      <c r="A1872" t="s">
        <v>2098</v>
      </c>
      <c r="B1872" t="s">
        <v>265</v>
      </c>
    </row>
    <row r="1873" spans="1:2">
      <c r="A1873" t="s">
        <v>2099</v>
      </c>
      <c r="B1873" t="s">
        <v>265</v>
      </c>
    </row>
    <row r="1874" spans="1:2">
      <c r="A1874" t="s">
        <v>2100</v>
      </c>
      <c r="B1874" t="s">
        <v>265</v>
      </c>
    </row>
    <row r="1875" spans="1:2">
      <c r="A1875" t="s">
        <v>2101</v>
      </c>
      <c r="B1875" t="s">
        <v>265</v>
      </c>
    </row>
    <row r="1876" spans="1:2">
      <c r="A1876" t="s">
        <v>80</v>
      </c>
      <c r="B1876" t="s">
        <v>265</v>
      </c>
    </row>
    <row r="1877" spans="1:2">
      <c r="A1877" t="s">
        <v>2102</v>
      </c>
      <c r="B1877" t="s">
        <v>265</v>
      </c>
    </row>
    <row r="1878" spans="1:2">
      <c r="A1878" t="s">
        <v>2103</v>
      </c>
      <c r="B1878" t="s">
        <v>265</v>
      </c>
    </row>
    <row r="1879" spans="1:2">
      <c r="A1879" t="s">
        <v>2104</v>
      </c>
      <c r="B1879" t="s">
        <v>265</v>
      </c>
    </row>
    <row r="1880" spans="1:2">
      <c r="A1880" t="s">
        <v>2105</v>
      </c>
      <c r="B1880" t="s">
        <v>265</v>
      </c>
    </row>
    <row r="1881" spans="1:2">
      <c r="A1881" t="s">
        <v>2106</v>
      </c>
      <c r="B1881" t="s">
        <v>265</v>
      </c>
    </row>
    <row r="1882" spans="1:2">
      <c r="A1882" t="s">
        <v>2107</v>
      </c>
      <c r="B1882" t="s">
        <v>265</v>
      </c>
    </row>
    <row r="1883" spans="1:2">
      <c r="A1883" t="s">
        <v>2108</v>
      </c>
      <c r="B1883" t="s">
        <v>265</v>
      </c>
    </row>
    <row r="1884" spans="1:2">
      <c r="A1884" t="s">
        <v>2109</v>
      </c>
      <c r="B1884" t="s">
        <v>265</v>
      </c>
    </row>
    <row r="1885" spans="1:2">
      <c r="A1885" t="s">
        <v>2110</v>
      </c>
      <c r="B1885" t="s">
        <v>265</v>
      </c>
    </row>
    <row r="1886" spans="1:2">
      <c r="A1886" t="s">
        <v>2111</v>
      </c>
      <c r="B1886" t="s">
        <v>265</v>
      </c>
    </row>
    <row r="1887" spans="1:2">
      <c r="A1887" t="s">
        <v>2112</v>
      </c>
      <c r="B1887" t="s">
        <v>265</v>
      </c>
    </row>
    <row r="1888" spans="1:2">
      <c r="A1888" t="s">
        <v>2113</v>
      </c>
      <c r="B1888" t="s">
        <v>265</v>
      </c>
    </row>
    <row r="1889" spans="1:2">
      <c r="A1889" t="s">
        <v>2114</v>
      </c>
      <c r="B1889" t="s">
        <v>265</v>
      </c>
    </row>
    <row r="1890" spans="1:2">
      <c r="A1890" t="s">
        <v>2115</v>
      </c>
      <c r="B1890" t="s">
        <v>265</v>
      </c>
    </row>
    <row r="1891" spans="1:2">
      <c r="A1891" t="s">
        <v>2116</v>
      </c>
      <c r="B1891" t="s">
        <v>265</v>
      </c>
    </row>
    <row r="1892" spans="1:2">
      <c r="A1892" t="s">
        <v>2117</v>
      </c>
      <c r="B1892" t="s">
        <v>265</v>
      </c>
    </row>
    <row r="1893" spans="1:2">
      <c r="A1893" t="s">
        <v>2118</v>
      </c>
      <c r="B1893" t="s">
        <v>265</v>
      </c>
    </row>
    <row r="1894" spans="1:2">
      <c r="A1894" t="s">
        <v>2119</v>
      </c>
      <c r="B1894" t="s">
        <v>265</v>
      </c>
    </row>
    <row r="1895" spans="1:2">
      <c r="A1895" t="s">
        <v>2120</v>
      </c>
      <c r="B1895" t="s">
        <v>265</v>
      </c>
    </row>
    <row r="1896" spans="1:2">
      <c r="A1896" t="s">
        <v>2121</v>
      </c>
      <c r="B1896" t="s">
        <v>265</v>
      </c>
    </row>
    <row r="1897" spans="1:2">
      <c r="A1897" t="s">
        <v>2122</v>
      </c>
      <c r="B1897" t="s">
        <v>265</v>
      </c>
    </row>
    <row r="1898" spans="1:2">
      <c r="A1898" t="s">
        <v>2123</v>
      </c>
      <c r="B1898" t="s">
        <v>265</v>
      </c>
    </row>
    <row r="1899" spans="1:2">
      <c r="A1899" t="s">
        <v>2124</v>
      </c>
      <c r="B1899" t="s">
        <v>265</v>
      </c>
    </row>
    <row r="1900" spans="1:2">
      <c r="A1900" t="s">
        <v>2125</v>
      </c>
      <c r="B1900" t="s">
        <v>265</v>
      </c>
    </row>
    <row r="1901" spans="1:2">
      <c r="A1901" t="s">
        <v>2126</v>
      </c>
      <c r="B1901" t="s">
        <v>265</v>
      </c>
    </row>
    <row r="1902" spans="1:2">
      <c r="A1902" t="s">
        <v>2127</v>
      </c>
      <c r="B1902" t="s">
        <v>265</v>
      </c>
    </row>
    <row r="1903" spans="1:2">
      <c r="A1903" t="s">
        <v>2128</v>
      </c>
      <c r="B1903" t="s">
        <v>265</v>
      </c>
    </row>
    <row r="1904" spans="1:2">
      <c r="A1904" t="s">
        <v>2129</v>
      </c>
      <c r="B1904" t="s">
        <v>265</v>
      </c>
    </row>
    <row r="1905" spans="1:2">
      <c r="A1905" t="s">
        <v>2130</v>
      </c>
      <c r="B1905" t="s">
        <v>265</v>
      </c>
    </row>
    <row r="1906" spans="1:2">
      <c r="A1906" t="s">
        <v>2131</v>
      </c>
      <c r="B1906" t="s">
        <v>265</v>
      </c>
    </row>
    <row r="1907" spans="1:2">
      <c r="A1907" t="s">
        <v>2132</v>
      </c>
      <c r="B1907" t="s">
        <v>265</v>
      </c>
    </row>
    <row r="1908" spans="1:2">
      <c r="A1908" t="s">
        <v>2133</v>
      </c>
      <c r="B1908" t="s">
        <v>265</v>
      </c>
    </row>
    <row r="1909" spans="1:2">
      <c r="A1909" t="s">
        <v>2134</v>
      </c>
      <c r="B1909" t="s">
        <v>265</v>
      </c>
    </row>
    <row r="1910" spans="1:2">
      <c r="A1910" t="s">
        <v>2135</v>
      </c>
      <c r="B1910" t="s">
        <v>265</v>
      </c>
    </row>
    <row r="1911" spans="1:2">
      <c r="A1911" t="s">
        <v>2136</v>
      </c>
      <c r="B1911" t="s">
        <v>265</v>
      </c>
    </row>
    <row r="1912" spans="1:2">
      <c r="A1912" t="s">
        <v>2137</v>
      </c>
      <c r="B1912" t="s">
        <v>265</v>
      </c>
    </row>
    <row r="1913" spans="1:2">
      <c r="A1913" t="s">
        <v>2138</v>
      </c>
      <c r="B1913" t="s">
        <v>265</v>
      </c>
    </row>
    <row r="1914" spans="1:2">
      <c r="A1914" t="s">
        <v>2139</v>
      </c>
      <c r="B1914" t="s">
        <v>265</v>
      </c>
    </row>
    <row r="1915" spans="1:2">
      <c r="A1915" t="s">
        <v>2140</v>
      </c>
      <c r="B1915" t="s">
        <v>265</v>
      </c>
    </row>
    <row r="1916" spans="1:2">
      <c r="A1916" t="s">
        <v>2141</v>
      </c>
      <c r="B1916" t="s">
        <v>265</v>
      </c>
    </row>
    <row r="1917" spans="1:2">
      <c r="A1917" t="s">
        <v>2142</v>
      </c>
      <c r="B1917" t="s">
        <v>265</v>
      </c>
    </row>
    <row r="1918" spans="1:2">
      <c r="A1918" t="s">
        <v>2143</v>
      </c>
      <c r="B1918" t="s">
        <v>265</v>
      </c>
    </row>
    <row r="1919" spans="1:2">
      <c r="A1919" t="s">
        <v>2144</v>
      </c>
      <c r="B1919" t="s">
        <v>265</v>
      </c>
    </row>
    <row r="1920" spans="1:2">
      <c r="A1920" t="s">
        <v>2145</v>
      </c>
      <c r="B1920" t="s">
        <v>265</v>
      </c>
    </row>
    <row r="1921" spans="1:2">
      <c r="A1921" t="s">
        <v>2146</v>
      </c>
      <c r="B1921" t="s">
        <v>265</v>
      </c>
    </row>
    <row r="1922" spans="1:2">
      <c r="A1922" t="s">
        <v>2147</v>
      </c>
      <c r="B1922" t="s">
        <v>265</v>
      </c>
    </row>
    <row r="1923" spans="1:2">
      <c r="A1923" t="s">
        <v>2148</v>
      </c>
      <c r="B1923" t="s">
        <v>265</v>
      </c>
    </row>
    <row r="1924" spans="1:2">
      <c r="A1924" t="s">
        <v>2149</v>
      </c>
      <c r="B1924" t="s">
        <v>265</v>
      </c>
    </row>
    <row r="1925" spans="1:2">
      <c r="A1925" t="s">
        <v>2150</v>
      </c>
      <c r="B1925" t="s">
        <v>265</v>
      </c>
    </row>
    <row r="1926" spans="1:2">
      <c r="A1926" t="s">
        <v>2151</v>
      </c>
      <c r="B1926" t="s">
        <v>265</v>
      </c>
    </row>
    <row r="1927" spans="1:2">
      <c r="A1927" t="s">
        <v>2152</v>
      </c>
      <c r="B1927" t="s">
        <v>265</v>
      </c>
    </row>
    <row r="1928" spans="1:2">
      <c r="A1928" t="s">
        <v>122</v>
      </c>
      <c r="B1928" t="s">
        <v>265</v>
      </c>
    </row>
    <row r="1929" spans="1:2">
      <c r="A1929" t="s">
        <v>206</v>
      </c>
      <c r="B1929" t="s">
        <v>265</v>
      </c>
    </row>
    <row r="1930" spans="1:2">
      <c r="A1930" t="s">
        <v>120</v>
      </c>
      <c r="B1930" t="s">
        <v>265</v>
      </c>
    </row>
    <row r="1931" spans="1:2">
      <c r="A1931" t="s">
        <v>2153</v>
      </c>
      <c r="B1931" t="s">
        <v>265</v>
      </c>
    </row>
    <row r="1932" spans="1:2">
      <c r="A1932" t="s">
        <v>2154</v>
      </c>
      <c r="B1932" t="s">
        <v>265</v>
      </c>
    </row>
    <row r="1933" spans="1:2">
      <c r="A1933" t="s">
        <v>2155</v>
      </c>
      <c r="B1933" t="s">
        <v>265</v>
      </c>
    </row>
    <row r="1934" spans="1:2">
      <c r="A1934" t="s">
        <v>2156</v>
      </c>
      <c r="B1934" t="s">
        <v>265</v>
      </c>
    </row>
    <row r="1935" spans="1:2">
      <c r="A1935" t="s">
        <v>2157</v>
      </c>
      <c r="B1935" t="s">
        <v>265</v>
      </c>
    </row>
    <row r="1936" spans="1:2">
      <c r="A1936" t="s">
        <v>2158</v>
      </c>
      <c r="B1936" t="s">
        <v>265</v>
      </c>
    </row>
    <row r="1937" spans="1:2">
      <c r="A1937" t="s">
        <v>2159</v>
      </c>
      <c r="B1937" t="s">
        <v>265</v>
      </c>
    </row>
    <row r="1938" spans="1:2">
      <c r="A1938" t="s">
        <v>2160</v>
      </c>
      <c r="B1938" t="s">
        <v>265</v>
      </c>
    </row>
    <row r="1939" spans="1:2">
      <c r="A1939" t="s">
        <v>2161</v>
      </c>
      <c r="B1939" t="s">
        <v>265</v>
      </c>
    </row>
    <row r="1940" spans="1:2">
      <c r="A1940" t="s">
        <v>2162</v>
      </c>
      <c r="B1940" t="s">
        <v>265</v>
      </c>
    </row>
    <row r="1941" spans="1:2">
      <c r="A1941" t="s">
        <v>2163</v>
      </c>
      <c r="B1941" t="s">
        <v>265</v>
      </c>
    </row>
    <row r="1942" spans="1:2">
      <c r="A1942" t="s">
        <v>2164</v>
      </c>
      <c r="B1942" t="s">
        <v>265</v>
      </c>
    </row>
    <row r="1943" spans="1:2">
      <c r="A1943" t="s">
        <v>2165</v>
      </c>
      <c r="B1943" t="s">
        <v>265</v>
      </c>
    </row>
    <row r="1944" spans="1:2">
      <c r="A1944" t="s">
        <v>2166</v>
      </c>
      <c r="B1944" t="s">
        <v>265</v>
      </c>
    </row>
    <row r="1945" spans="1:2">
      <c r="A1945" t="s">
        <v>2167</v>
      </c>
      <c r="B1945" t="s">
        <v>265</v>
      </c>
    </row>
    <row r="1946" spans="1:2">
      <c r="A1946" t="s">
        <v>2168</v>
      </c>
      <c r="B1946" t="s">
        <v>265</v>
      </c>
    </row>
    <row r="1947" spans="1:2">
      <c r="A1947" t="s">
        <v>2169</v>
      </c>
      <c r="B1947" t="s">
        <v>265</v>
      </c>
    </row>
    <row r="1948" spans="1:2">
      <c r="A1948" t="s">
        <v>61</v>
      </c>
      <c r="B1948" t="s">
        <v>265</v>
      </c>
    </row>
    <row r="1949" spans="1:2">
      <c r="A1949" t="s">
        <v>2170</v>
      </c>
      <c r="B1949" t="s">
        <v>265</v>
      </c>
    </row>
    <row r="1950" spans="1:2">
      <c r="A1950" t="s">
        <v>2171</v>
      </c>
      <c r="B1950" t="s">
        <v>265</v>
      </c>
    </row>
    <row r="1951" spans="1:2">
      <c r="A1951" t="s">
        <v>2172</v>
      </c>
      <c r="B1951" t="s">
        <v>265</v>
      </c>
    </row>
    <row r="1952" spans="1:2">
      <c r="A1952" t="s">
        <v>2173</v>
      </c>
      <c r="B1952" t="s">
        <v>265</v>
      </c>
    </row>
    <row r="1953" spans="1:2">
      <c r="A1953" t="s">
        <v>2174</v>
      </c>
      <c r="B1953" t="s">
        <v>265</v>
      </c>
    </row>
    <row r="1954" spans="1:2">
      <c r="A1954" t="s">
        <v>2175</v>
      </c>
      <c r="B1954" t="s">
        <v>265</v>
      </c>
    </row>
    <row r="1955" spans="1:2">
      <c r="A1955" t="s">
        <v>2176</v>
      </c>
      <c r="B1955" t="s">
        <v>265</v>
      </c>
    </row>
    <row r="1956" spans="1:2">
      <c r="A1956" t="s">
        <v>2177</v>
      </c>
      <c r="B1956" t="s">
        <v>265</v>
      </c>
    </row>
    <row r="1957" spans="1:2">
      <c r="A1957" t="s">
        <v>2178</v>
      </c>
      <c r="B1957" t="s">
        <v>265</v>
      </c>
    </row>
    <row r="1958" spans="1:2">
      <c r="A1958" t="s">
        <v>2179</v>
      </c>
      <c r="B1958" t="s">
        <v>265</v>
      </c>
    </row>
    <row r="1959" spans="1:2">
      <c r="A1959" t="s">
        <v>2180</v>
      </c>
      <c r="B1959" t="s">
        <v>265</v>
      </c>
    </row>
    <row r="1960" spans="1:2">
      <c r="A1960" t="s">
        <v>2181</v>
      </c>
      <c r="B1960" t="s">
        <v>265</v>
      </c>
    </row>
    <row r="1961" spans="1:2">
      <c r="A1961" t="s">
        <v>2182</v>
      </c>
      <c r="B1961" t="s">
        <v>265</v>
      </c>
    </row>
    <row r="1962" spans="1:2">
      <c r="A1962" t="s">
        <v>2183</v>
      </c>
      <c r="B1962" t="s">
        <v>265</v>
      </c>
    </row>
    <row r="1963" spans="1:2">
      <c r="A1963" t="s">
        <v>2184</v>
      </c>
      <c r="B1963" t="s">
        <v>265</v>
      </c>
    </row>
    <row r="1964" spans="1:2">
      <c r="A1964" t="s">
        <v>2185</v>
      </c>
      <c r="B1964" t="s">
        <v>265</v>
      </c>
    </row>
    <row r="1965" spans="1:2">
      <c r="A1965" t="s">
        <v>2186</v>
      </c>
      <c r="B1965" t="s">
        <v>265</v>
      </c>
    </row>
    <row r="1966" spans="1:2">
      <c r="A1966" t="s">
        <v>2187</v>
      </c>
      <c r="B1966" t="s">
        <v>265</v>
      </c>
    </row>
    <row r="1967" spans="1:2">
      <c r="A1967" t="s">
        <v>2188</v>
      </c>
      <c r="B1967" t="s">
        <v>265</v>
      </c>
    </row>
    <row r="1968" spans="1:2">
      <c r="A1968" t="s">
        <v>2189</v>
      </c>
      <c r="B1968" t="s">
        <v>265</v>
      </c>
    </row>
    <row r="1969" spans="1:2">
      <c r="A1969" t="s">
        <v>2190</v>
      </c>
      <c r="B1969" t="s">
        <v>265</v>
      </c>
    </row>
    <row r="1970" spans="1:2">
      <c r="A1970" t="s">
        <v>59</v>
      </c>
      <c r="B1970" t="s">
        <v>265</v>
      </c>
    </row>
    <row r="1971" spans="1:2">
      <c r="A1971" t="s">
        <v>2191</v>
      </c>
      <c r="B1971" t="s">
        <v>265</v>
      </c>
    </row>
    <row r="1972" spans="1:2">
      <c r="A1972" t="s">
        <v>2192</v>
      </c>
      <c r="B1972" t="s">
        <v>265</v>
      </c>
    </row>
    <row r="1973" spans="1:2">
      <c r="A1973" t="s">
        <v>2193</v>
      </c>
      <c r="B1973" t="s">
        <v>265</v>
      </c>
    </row>
    <row r="1974" spans="1:2">
      <c r="A1974" t="s">
        <v>2194</v>
      </c>
      <c r="B1974" t="s">
        <v>265</v>
      </c>
    </row>
    <row r="1975" spans="1:2">
      <c r="A1975" t="s">
        <v>2195</v>
      </c>
      <c r="B1975" t="s">
        <v>265</v>
      </c>
    </row>
    <row r="1976" spans="1:2">
      <c r="A1976" t="s">
        <v>2196</v>
      </c>
      <c r="B1976" t="s">
        <v>265</v>
      </c>
    </row>
    <row r="1977" spans="1:2">
      <c r="A1977" t="s">
        <v>2197</v>
      </c>
      <c r="B1977" t="s">
        <v>265</v>
      </c>
    </row>
    <row r="1978" spans="1:2">
      <c r="A1978" t="s">
        <v>2198</v>
      </c>
      <c r="B1978" t="s">
        <v>265</v>
      </c>
    </row>
    <row r="1979" spans="1:2">
      <c r="A1979" t="s">
        <v>2199</v>
      </c>
      <c r="B1979" t="s">
        <v>265</v>
      </c>
    </row>
    <row r="1980" spans="1:2">
      <c r="A1980" t="s">
        <v>2200</v>
      </c>
      <c r="B1980" t="s">
        <v>265</v>
      </c>
    </row>
    <row r="1981" spans="1:2">
      <c r="A1981" t="s">
        <v>2201</v>
      </c>
      <c r="B1981" t="s">
        <v>265</v>
      </c>
    </row>
    <row r="1982" spans="1:2">
      <c r="A1982" t="s">
        <v>2202</v>
      </c>
      <c r="B1982" t="s">
        <v>265</v>
      </c>
    </row>
    <row r="1983" spans="1:2">
      <c r="A1983" t="s">
        <v>2203</v>
      </c>
      <c r="B1983" t="s">
        <v>265</v>
      </c>
    </row>
    <row r="1984" spans="1:2">
      <c r="A1984" t="s">
        <v>2204</v>
      </c>
      <c r="B1984" t="s">
        <v>265</v>
      </c>
    </row>
    <row r="1985" spans="1:2">
      <c r="A1985" t="s">
        <v>2205</v>
      </c>
      <c r="B1985" t="s">
        <v>265</v>
      </c>
    </row>
    <row r="1986" spans="1:2">
      <c r="A1986" t="s">
        <v>2206</v>
      </c>
      <c r="B1986" t="s">
        <v>265</v>
      </c>
    </row>
    <row r="1987" spans="1:2">
      <c r="A1987" t="s">
        <v>2207</v>
      </c>
      <c r="B1987" t="s">
        <v>265</v>
      </c>
    </row>
    <row r="1988" spans="1:2">
      <c r="A1988" t="s">
        <v>2208</v>
      </c>
      <c r="B1988" t="s">
        <v>265</v>
      </c>
    </row>
    <row r="1989" spans="1:2">
      <c r="A1989" t="s">
        <v>2209</v>
      </c>
      <c r="B1989" t="s">
        <v>265</v>
      </c>
    </row>
    <row r="1990" spans="1:2">
      <c r="A1990" t="s">
        <v>2210</v>
      </c>
      <c r="B1990" t="s">
        <v>265</v>
      </c>
    </row>
    <row r="1991" spans="1:2">
      <c r="A1991" t="s">
        <v>2211</v>
      </c>
      <c r="B1991" t="s">
        <v>265</v>
      </c>
    </row>
    <row r="1992" spans="1:2">
      <c r="A1992" t="s">
        <v>2212</v>
      </c>
      <c r="B1992" t="s">
        <v>265</v>
      </c>
    </row>
    <row r="1993" spans="1:2">
      <c r="A1993" t="s">
        <v>2213</v>
      </c>
      <c r="B1993" t="s">
        <v>265</v>
      </c>
    </row>
    <row r="1994" spans="1:2">
      <c r="A1994" t="s">
        <v>2214</v>
      </c>
      <c r="B1994" t="s">
        <v>265</v>
      </c>
    </row>
    <row r="1995" spans="1:2">
      <c r="A1995" t="s">
        <v>2215</v>
      </c>
      <c r="B1995" t="s">
        <v>265</v>
      </c>
    </row>
    <row r="1996" spans="1:2">
      <c r="A1996" t="s">
        <v>2216</v>
      </c>
      <c r="B1996" t="s">
        <v>265</v>
      </c>
    </row>
    <row r="1997" spans="1:2">
      <c r="A1997" t="s">
        <v>2217</v>
      </c>
      <c r="B1997" t="s">
        <v>265</v>
      </c>
    </row>
    <row r="1998" spans="1:2">
      <c r="A1998" t="s">
        <v>2218</v>
      </c>
      <c r="B1998" t="s">
        <v>265</v>
      </c>
    </row>
    <row r="1999" spans="1:2">
      <c r="A1999" t="s">
        <v>2219</v>
      </c>
      <c r="B1999" t="s">
        <v>265</v>
      </c>
    </row>
    <row r="2000" spans="1:2">
      <c r="A2000" t="s">
        <v>2220</v>
      </c>
      <c r="B2000" t="s">
        <v>265</v>
      </c>
    </row>
    <row r="2001" spans="1:2">
      <c r="A2001" t="s">
        <v>2221</v>
      </c>
      <c r="B2001" t="s">
        <v>265</v>
      </c>
    </row>
    <row r="2002" spans="1:2">
      <c r="A2002" t="s">
        <v>2222</v>
      </c>
      <c r="B2002" t="s">
        <v>265</v>
      </c>
    </row>
    <row r="2003" spans="1:2">
      <c r="A2003" t="s">
        <v>2223</v>
      </c>
      <c r="B2003" t="s">
        <v>265</v>
      </c>
    </row>
    <row r="2004" spans="1:2">
      <c r="A2004" t="s">
        <v>2224</v>
      </c>
      <c r="B2004" t="s">
        <v>265</v>
      </c>
    </row>
    <row r="2005" spans="1:2">
      <c r="A2005" t="s">
        <v>2225</v>
      </c>
      <c r="B2005" t="s">
        <v>265</v>
      </c>
    </row>
    <row r="2006" spans="1:2">
      <c r="A2006" t="s">
        <v>2226</v>
      </c>
      <c r="B2006" t="s">
        <v>265</v>
      </c>
    </row>
    <row r="2007" spans="1:2">
      <c r="A2007" t="s">
        <v>2227</v>
      </c>
      <c r="B2007" t="s">
        <v>265</v>
      </c>
    </row>
    <row r="2008" spans="1:2">
      <c r="A2008" t="s">
        <v>2228</v>
      </c>
      <c r="B2008" t="s">
        <v>265</v>
      </c>
    </row>
    <row r="2009" spans="1:2">
      <c r="A2009" t="s">
        <v>2229</v>
      </c>
      <c r="B2009" t="s">
        <v>265</v>
      </c>
    </row>
    <row r="2010" spans="1:2">
      <c r="A2010" t="s">
        <v>2230</v>
      </c>
      <c r="B2010" t="s">
        <v>265</v>
      </c>
    </row>
    <row r="2011" spans="1:2">
      <c r="A2011" t="s">
        <v>2231</v>
      </c>
      <c r="B2011" t="s">
        <v>265</v>
      </c>
    </row>
    <row r="2012" spans="1:2">
      <c r="A2012" t="s">
        <v>2232</v>
      </c>
      <c r="B2012" t="s">
        <v>265</v>
      </c>
    </row>
    <row r="2013" spans="1:2">
      <c r="A2013" t="s">
        <v>2233</v>
      </c>
      <c r="B2013" t="s">
        <v>265</v>
      </c>
    </row>
    <row r="2014" spans="1:2">
      <c r="A2014" t="s">
        <v>2234</v>
      </c>
      <c r="B2014" t="s">
        <v>265</v>
      </c>
    </row>
    <row r="2015" spans="1:2">
      <c r="A2015" t="s">
        <v>2235</v>
      </c>
      <c r="B2015" t="s">
        <v>265</v>
      </c>
    </row>
    <row r="2016" spans="1:2">
      <c r="A2016" t="s">
        <v>2236</v>
      </c>
      <c r="B2016" t="s">
        <v>265</v>
      </c>
    </row>
    <row r="2017" spans="1:2">
      <c r="A2017" t="s">
        <v>2237</v>
      </c>
      <c r="B2017" t="s">
        <v>265</v>
      </c>
    </row>
    <row r="2018" spans="1:2">
      <c r="A2018" t="s">
        <v>2238</v>
      </c>
      <c r="B2018" t="s">
        <v>265</v>
      </c>
    </row>
    <row r="2019" spans="1:2">
      <c r="A2019" t="s">
        <v>2239</v>
      </c>
      <c r="B2019" t="s">
        <v>265</v>
      </c>
    </row>
    <row r="2020" spans="1:2">
      <c r="A2020" t="s">
        <v>2240</v>
      </c>
      <c r="B2020" t="s">
        <v>265</v>
      </c>
    </row>
    <row r="2021" spans="1:2">
      <c r="A2021" t="s">
        <v>2241</v>
      </c>
      <c r="B2021" t="s">
        <v>265</v>
      </c>
    </row>
    <row r="2022" spans="1:2">
      <c r="A2022" t="s">
        <v>2242</v>
      </c>
      <c r="B2022" t="s">
        <v>265</v>
      </c>
    </row>
    <row r="2023" spans="1:2">
      <c r="A2023" t="s">
        <v>2243</v>
      </c>
      <c r="B2023" t="s">
        <v>265</v>
      </c>
    </row>
    <row r="2024" spans="1:2">
      <c r="A2024" t="s">
        <v>2244</v>
      </c>
      <c r="B2024" t="s">
        <v>265</v>
      </c>
    </row>
    <row r="2025" spans="1:2">
      <c r="A2025" t="s">
        <v>2245</v>
      </c>
      <c r="B2025" t="s">
        <v>265</v>
      </c>
    </row>
    <row r="2026" spans="1:2">
      <c r="A2026" t="s">
        <v>2246</v>
      </c>
      <c r="B2026" t="s">
        <v>265</v>
      </c>
    </row>
    <row r="2027" spans="1:2">
      <c r="A2027" t="s">
        <v>2247</v>
      </c>
      <c r="B2027" t="s">
        <v>265</v>
      </c>
    </row>
    <row r="2028" spans="1:2">
      <c r="A2028" t="s">
        <v>2248</v>
      </c>
      <c r="B2028" t="s">
        <v>265</v>
      </c>
    </row>
    <row r="2029" spans="1:2">
      <c r="A2029" t="s">
        <v>2249</v>
      </c>
      <c r="B2029" t="s">
        <v>265</v>
      </c>
    </row>
    <row r="2030" spans="1:2">
      <c r="A2030" t="s">
        <v>2250</v>
      </c>
      <c r="B2030" t="s">
        <v>265</v>
      </c>
    </row>
    <row r="2031" spans="1:2">
      <c r="A2031" t="s">
        <v>2251</v>
      </c>
      <c r="B2031" t="s">
        <v>265</v>
      </c>
    </row>
    <row r="2032" spans="1:2">
      <c r="A2032" t="s">
        <v>2252</v>
      </c>
      <c r="B2032" t="s">
        <v>265</v>
      </c>
    </row>
    <row r="2033" spans="1:2">
      <c r="A2033" t="s">
        <v>2253</v>
      </c>
      <c r="B2033" t="s">
        <v>265</v>
      </c>
    </row>
    <row r="2034" spans="1:2">
      <c r="A2034" t="s">
        <v>2254</v>
      </c>
      <c r="B2034" t="s">
        <v>265</v>
      </c>
    </row>
    <row r="2035" spans="1:2">
      <c r="A2035" t="s">
        <v>2255</v>
      </c>
      <c r="B2035" t="s">
        <v>265</v>
      </c>
    </row>
    <row r="2036" spans="1:2">
      <c r="A2036" t="s">
        <v>2256</v>
      </c>
      <c r="B2036" t="s">
        <v>265</v>
      </c>
    </row>
    <row r="2037" spans="1:2">
      <c r="A2037" t="s">
        <v>2257</v>
      </c>
      <c r="B2037" t="s">
        <v>265</v>
      </c>
    </row>
    <row r="2038" spans="1:2">
      <c r="A2038" t="s">
        <v>2258</v>
      </c>
      <c r="B2038" t="s">
        <v>265</v>
      </c>
    </row>
    <row r="2039" spans="1:2">
      <c r="A2039" t="s">
        <v>2259</v>
      </c>
      <c r="B2039" t="s">
        <v>265</v>
      </c>
    </row>
    <row r="2040" spans="1:2">
      <c r="A2040" t="s">
        <v>2260</v>
      </c>
      <c r="B2040" t="s">
        <v>265</v>
      </c>
    </row>
    <row r="2041" spans="1:2">
      <c r="A2041" t="s">
        <v>2261</v>
      </c>
      <c r="B2041" t="s">
        <v>265</v>
      </c>
    </row>
    <row r="2042" spans="1:2">
      <c r="A2042" t="s">
        <v>158</v>
      </c>
      <c r="B2042" t="s">
        <v>265</v>
      </c>
    </row>
    <row r="2043" spans="1:2">
      <c r="A2043" t="s">
        <v>2262</v>
      </c>
      <c r="B2043" t="s">
        <v>265</v>
      </c>
    </row>
    <row r="2044" spans="1:2">
      <c r="A2044" t="s">
        <v>2263</v>
      </c>
      <c r="B2044" t="s">
        <v>265</v>
      </c>
    </row>
    <row r="2045" spans="1:2">
      <c r="A2045" t="s">
        <v>2264</v>
      </c>
      <c r="B2045" t="s">
        <v>265</v>
      </c>
    </row>
    <row r="2046" spans="1:2">
      <c r="A2046" t="s">
        <v>2265</v>
      </c>
      <c r="B2046" t="s">
        <v>265</v>
      </c>
    </row>
    <row r="2047" spans="1:2">
      <c r="A2047" t="s">
        <v>39</v>
      </c>
      <c r="B2047" t="s">
        <v>265</v>
      </c>
    </row>
    <row r="2048" spans="1:2">
      <c r="A2048" t="s">
        <v>2266</v>
      </c>
      <c r="B2048" t="s">
        <v>265</v>
      </c>
    </row>
    <row r="2049" spans="1:2">
      <c r="A2049" t="s">
        <v>2267</v>
      </c>
      <c r="B2049" t="s">
        <v>265</v>
      </c>
    </row>
    <row r="2050" spans="1:2">
      <c r="A2050" t="s">
        <v>2268</v>
      </c>
      <c r="B2050" t="s">
        <v>265</v>
      </c>
    </row>
    <row r="2051" spans="1:2">
      <c r="A2051" t="s">
        <v>2269</v>
      </c>
      <c r="B2051" t="s">
        <v>265</v>
      </c>
    </row>
    <row r="2052" spans="1:2">
      <c r="A2052" t="s">
        <v>2270</v>
      </c>
      <c r="B2052" t="s">
        <v>265</v>
      </c>
    </row>
    <row r="2053" spans="1:2">
      <c r="A2053" t="s">
        <v>2271</v>
      </c>
      <c r="B2053" t="s">
        <v>265</v>
      </c>
    </row>
    <row r="2054" spans="1:2">
      <c r="A2054" t="s">
        <v>2272</v>
      </c>
      <c r="B2054" t="s">
        <v>265</v>
      </c>
    </row>
    <row r="2055" spans="1:2">
      <c r="A2055" t="s">
        <v>2273</v>
      </c>
      <c r="B2055" t="s">
        <v>265</v>
      </c>
    </row>
    <row r="2056" spans="1:2">
      <c r="A2056" t="s">
        <v>2274</v>
      </c>
      <c r="B2056" t="s">
        <v>265</v>
      </c>
    </row>
    <row r="2057" spans="1:2">
      <c r="A2057" t="s">
        <v>2275</v>
      </c>
      <c r="B2057" t="s">
        <v>265</v>
      </c>
    </row>
    <row r="2058" spans="1:2">
      <c r="A2058" t="s">
        <v>2276</v>
      </c>
      <c r="B2058" t="s">
        <v>265</v>
      </c>
    </row>
    <row r="2059" spans="1:2">
      <c r="A2059" t="s">
        <v>2277</v>
      </c>
      <c r="B2059" t="s">
        <v>265</v>
      </c>
    </row>
    <row r="2060" spans="1:2">
      <c r="A2060" t="s">
        <v>2278</v>
      </c>
      <c r="B2060" t="s">
        <v>265</v>
      </c>
    </row>
    <row r="2061" spans="1:2">
      <c r="A2061" t="s">
        <v>2279</v>
      </c>
      <c r="B2061" t="s">
        <v>265</v>
      </c>
    </row>
    <row r="2062" spans="1:2">
      <c r="A2062" t="s">
        <v>2280</v>
      </c>
      <c r="B2062" t="s">
        <v>265</v>
      </c>
    </row>
    <row r="2063" spans="1:2">
      <c r="A2063" t="s">
        <v>2281</v>
      </c>
      <c r="B2063" t="s">
        <v>265</v>
      </c>
    </row>
    <row r="2064" spans="1:2">
      <c r="A2064" t="s">
        <v>2282</v>
      </c>
      <c r="B2064" t="s">
        <v>265</v>
      </c>
    </row>
    <row r="2065" spans="1:2">
      <c r="A2065" t="s">
        <v>2283</v>
      </c>
      <c r="B2065" t="s">
        <v>265</v>
      </c>
    </row>
    <row r="2066" spans="1:2">
      <c r="A2066" t="s">
        <v>2284</v>
      </c>
      <c r="B2066" t="s">
        <v>265</v>
      </c>
    </row>
    <row r="2067" spans="1:2">
      <c r="A2067" t="s">
        <v>2285</v>
      </c>
      <c r="B2067" t="s">
        <v>265</v>
      </c>
    </row>
    <row r="2068" spans="1:2">
      <c r="A2068" t="s">
        <v>2286</v>
      </c>
      <c r="B2068" t="s">
        <v>265</v>
      </c>
    </row>
    <row r="2069" spans="1:2">
      <c r="A2069" t="s">
        <v>2287</v>
      </c>
      <c r="B2069" t="s">
        <v>265</v>
      </c>
    </row>
    <row r="2070" spans="1:2">
      <c r="A2070" t="s">
        <v>2288</v>
      </c>
      <c r="B2070" t="s">
        <v>265</v>
      </c>
    </row>
    <row r="2071" spans="1:2">
      <c r="A2071" t="s">
        <v>2289</v>
      </c>
      <c r="B2071" t="s">
        <v>265</v>
      </c>
    </row>
    <row r="2072" spans="1:2">
      <c r="A2072" t="s">
        <v>2290</v>
      </c>
      <c r="B2072" t="s">
        <v>265</v>
      </c>
    </row>
    <row r="2073" spans="1:2">
      <c r="A2073" t="s">
        <v>2291</v>
      </c>
      <c r="B2073" t="s">
        <v>265</v>
      </c>
    </row>
    <row r="2074" spans="1:2">
      <c r="A2074" t="s">
        <v>2292</v>
      </c>
      <c r="B2074" t="s">
        <v>265</v>
      </c>
    </row>
    <row r="2075" spans="1:2">
      <c r="A2075" t="s">
        <v>2293</v>
      </c>
      <c r="B2075" t="s">
        <v>265</v>
      </c>
    </row>
    <row r="2076" spans="1:2">
      <c r="A2076" t="s">
        <v>2294</v>
      </c>
      <c r="B2076" t="s">
        <v>265</v>
      </c>
    </row>
    <row r="2077" spans="1:2">
      <c r="A2077" t="s">
        <v>2295</v>
      </c>
      <c r="B2077" t="s">
        <v>265</v>
      </c>
    </row>
    <row r="2078" spans="1:2">
      <c r="A2078" t="s">
        <v>2296</v>
      </c>
      <c r="B2078" t="s">
        <v>265</v>
      </c>
    </row>
    <row r="2079" spans="1:2">
      <c r="A2079" t="s">
        <v>2297</v>
      </c>
      <c r="B2079" t="s">
        <v>265</v>
      </c>
    </row>
    <row r="2080" spans="1:2">
      <c r="A2080" t="s">
        <v>2298</v>
      </c>
      <c r="B2080" t="s">
        <v>265</v>
      </c>
    </row>
    <row r="2081" spans="1:2">
      <c r="A2081" t="s">
        <v>2299</v>
      </c>
      <c r="B2081" t="s">
        <v>265</v>
      </c>
    </row>
    <row r="2082" spans="1:2">
      <c r="A2082" t="s">
        <v>2300</v>
      </c>
      <c r="B2082" t="s">
        <v>265</v>
      </c>
    </row>
    <row r="2083" spans="1:2">
      <c r="A2083" t="s">
        <v>2301</v>
      </c>
      <c r="B2083" t="s">
        <v>265</v>
      </c>
    </row>
    <row r="2084" spans="1:2">
      <c r="A2084" t="s">
        <v>2302</v>
      </c>
      <c r="B2084" t="s">
        <v>265</v>
      </c>
    </row>
    <row r="2085" spans="1:2">
      <c r="A2085" t="s">
        <v>2303</v>
      </c>
      <c r="B2085" t="s">
        <v>265</v>
      </c>
    </row>
    <row r="2086" spans="1:2">
      <c r="A2086" t="s">
        <v>2304</v>
      </c>
      <c r="B2086" t="s">
        <v>265</v>
      </c>
    </row>
    <row r="2087" spans="1:2">
      <c r="A2087" t="s">
        <v>2305</v>
      </c>
      <c r="B2087" t="s">
        <v>265</v>
      </c>
    </row>
    <row r="2088" spans="1:2">
      <c r="A2088" t="s">
        <v>2306</v>
      </c>
      <c r="B2088" t="s">
        <v>265</v>
      </c>
    </row>
    <row r="2089" spans="1:2">
      <c r="A2089" t="s">
        <v>2307</v>
      </c>
      <c r="B2089" t="s">
        <v>265</v>
      </c>
    </row>
    <row r="2090" spans="1:2">
      <c r="A2090" t="s">
        <v>2308</v>
      </c>
      <c r="B2090" t="s">
        <v>265</v>
      </c>
    </row>
    <row r="2091" spans="1:2">
      <c r="A2091" t="s">
        <v>2309</v>
      </c>
      <c r="B2091" t="s">
        <v>265</v>
      </c>
    </row>
    <row r="2092" spans="1:2">
      <c r="A2092" t="s">
        <v>2310</v>
      </c>
      <c r="B2092" t="s">
        <v>265</v>
      </c>
    </row>
    <row r="2093" spans="1:2">
      <c r="A2093" t="s">
        <v>2311</v>
      </c>
      <c r="B2093" t="s">
        <v>265</v>
      </c>
    </row>
    <row r="2094" spans="1:2">
      <c r="A2094" t="s">
        <v>2312</v>
      </c>
      <c r="B2094" t="s">
        <v>265</v>
      </c>
    </row>
    <row r="2095" spans="1:2">
      <c r="A2095" t="s">
        <v>2313</v>
      </c>
      <c r="B2095" t="s">
        <v>265</v>
      </c>
    </row>
    <row r="2096" spans="1:2">
      <c r="A2096" t="s">
        <v>2314</v>
      </c>
      <c r="B2096" t="s">
        <v>265</v>
      </c>
    </row>
    <row r="2097" spans="1:2">
      <c r="A2097" t="s">
        <v>2315</v>
      </c>
      <c r="B2097" t="s">
        <v>265</v>
      </c>
    </row>
    <row r="2098" spans="1:2">
      <c r="A2098" t="s">
        <v>2316</v>
      </c>
      <c r="B2098" t="s">
        <v>265</v>
      </c>
    </row>
    <row r="2099" spans="1:2">
      <c r="A2099" t="s">
        <v>2317</v>
      </c>
      <c r="B2099" t="s">
        <v>265</v>
      </c>
    </row>
    <row r="2100" spans="1:2">
      <c r="A2100" t="s">
        <v>2318</v>
      </c>
      <c r="B2100" t="s">
        <v>265</v>
      </c>
    </row>
    <row r="2101" spans="1:2">
      <c r="A2101" t="s">
        <v>2319</v>
      </c>
      <c r="B2101" t="s">
        <v>265</v>
      </c>
    </row>
    <row r="2102" spans="1:2">
      <c r="A2102" t="s">
        <v>2320</v>
      </c>
      <c r="B2102" t="s">
        <v>265</v>
      </c>
    </row>
    <row r="2103" spans="1:2">
      <c r="A2103" t="s">
        <v>2321</v>
      </c>
      <c r="B2103" t="s">
        <v>265</v>
      </c>
    </row>
    <row r="2104" spans="1:2">
      <c r="A2104" t="s">
        <v>2322</v>
      </c>
      <c r="B2104" t="s">
        <v>265</v>
      </c>
    </row>
    <row r="2105" spans="1:2">
      <c r="A2105" t="s">
        <v>2323</v>
      </c>
      <c r="B2105" t="s">
        <v>265</v>
      </c>
    </row>
    <row r="2106" spans="1:2">
      <c r="A2106" t="s">
        <v>2324</v>
      </c>
      <c r="B2106" t="s">
        <v>265</v>
      </c>
    </row>
    <row r="2107" spans="1:2">
      <c r="A2107" t="s">
        <v>2325</v>
      </c>
      <c r="B2107" t="s">
        <v>265</v>
      </c>
    </row>
    <row r="2108" spans="1:2">
      <c r="A2108" t="s">
        <v>2326</v>
      </c>
      <c r="B2108" t="s">
        <v>265</v>
      </c>
    </row>
    <row r="2109" spans="1:2">
      <c r="A2109" t="s">
        <v>2327</v>
      </c>
      <c r="B2109" t="s">
        <v>265</v>
      </c>
    </row>
    <row r="2110" spans="1:2">
      <c r="A2110" t="s">
        <v>2328</v>
      </c>
      <c r="B2110" t="s">
        <v>265</v>
      </c>
    </row>
    <row r="2111" spans="1:2">
      <c r="A2111" t="s">
        <v>2329</v>
      </c>
      <c r="B2111" t="s">
        <v>265</v>
      </c>
    </row>
    <row r="2112" spans="1:2">
      <c r="A2112" t="s">
        <v>2330</v>
      </c>
      <c r="B2112" t="s">
        <v>265</v>
      </c>
    </row>
    <row r="2113" spans="1:2">
      <c r="A2113" t="s">
        <v>2331</v>
      </c>
      <c r="B2113" t="s">
        <v>265</v>
      </c>
    </row>
    <row r="2114" spans="1:2">
      <c r="A2114" t="s">
        <v>2332</v>
      </c>
      <c r="B2114" t="s">
        <v>265</v>
      </c>
    </row>
    <row r="2115" spans="1:2">
      <c r="A2115" t="s">
        <v>2333</v>
      </c>
      <c r="B2115" t="s">
        <v>265</v>
      </c>
    </row>
    <row r="2116" spans="1:2">
      <c r="A2116" t="s">
        <v>2334</v>
      </c>
      <c r="B2116" t="s">
        <v>265</v>
      </c>
    </row>
    <row r="2117" spans="1:2">
      <c r="A2117" t="s">
        <v>2335</v>
      </c>
      <c r="B2117" t="s">
        <v>265</v>
      </c>
    </row>
    <row r="2118" spans="1:2">
      <c r="A2118" t="s">
        <v>2336</v>
      </c>
      <c r="B2118" t="s">
        <v>265</v>
      </c>
    </row>
    <row r="2119" spans="1:2">
      <c r="A2119" t="s">
        <v>2337</v>
      </c>
      <c r="B2119" t="s">
        <v>265</v>
      </c>
    </row>
    <row r="2120" spans="1:2">
      <c r="A2120" t="s">
        <v>2338</v>
      </c>
      <c r="B2120" t="s">
        <v>265</v>
      </c>
    </row>
    <row r="2121" spans="1:2">
      <c r="A2121" t="s">
        <v>2339</v>
      </c>
      <c r="B2121" t="s">
        <v>265</v>
      </c>
    </row>
    <row r="2122" spans="1:2">
      <c r="A2122" t="s">
        <v>2340</v>
      </c>
      <c r="B2122" t="s">
        <v>265</v>
      </c>
    </row>
    <row r="2123" spans="1:2">
      <c r="A2123" t="s">
        <v>2341</v>
      </c>
      <c r="B2123" t="s">
        <v>265</v>
      </c>
    </row>
    <row r="2124" spans="1:2">
      <c r="A2124" t="s">
        <v>2342</v>
      </c>
      <c r="B2124" t="s">
        <v>265</v>
      </c>
    </row>
    <row r="2125" spans="1:2">
      <c r="A2125" t="s">
        <v>2343</v>
      </c>
      <c r="B2125" t="s">
        <v>265</v>
      </c>
    </row>
    <row r="2126" spans="1:2">
      <c r="A2126" t="s">
        <v>2344</v>
      </c>
      <c r="B2126" t="s">
        <v>265</v>
      </c>
    </row>
    <row r="2127" spans="1:2">
      <c r="A2127" t="s">
        <v>2345</v>
      </c>
      <c r="B2127" t="s">
        <v>265</v>
      </c>
    </row>
    <row r="2128" spans="1:2">
      <c r="A2128" t="s">
        <v>2346</v>
      </c>
      <c r="B2128" t="s">
        <v>265</v>
      </c>
    </row>
    <row r="2129" spans="1:2">
      <c r="A2129" t="s">
        <v>2347</v>
      </c>
      <c r="B2129" t="s">
        <v>265</v>
      </c>
    </row>
    <row r="2130" spans="1:2">
      <c r="A2130" t="s">
        <v>2348</v>
      </c>
      <c r="B2130" t="s">
        <v>265</v>
      </c>
    </row>
    <row r="2131" spans="1:2">
      <c r="A2131" t="s">
        <v>2349</v>
      </c>
      <c r="B2131" t="s">
        <v>265</v>
      </c>
    </row>
    <row r="2132" spans="1:2">
      <c r="A2132" t="s">
        <v>2350</v>
      </c>
      <c r="B2132" t="s">
        <v>265</v>
      </c>
    </row>
    <row r="2133" spans="1:2">
      <c r="A2133" t="s">
        <v>2351</v>
      </c>
      <c r="B2133" t="s">
        <v>265</v>
      </c>
    </row>
    <row r="2134" spans="1:2">
      <c r="A2134" t="s">
        <v>2352</v>
      </c>
      <c r="B2134" t="s">
        <v>265</v>
      </c>
    </row>
    <row r="2135" spans="1:2">
      <c r="A2135" t="s">
        <v>2353</v>
      </c>
      <c r="B2135" t="s">
        <v>265</v>
      </c>
    </row>
    <row r="2136" spans="1:2">
      <c r="A2136" t="s">
        <v>2354</v>
      </c>
      <c r="B2136" t="s">
        <v>265</v>
      </c>
    </row>
    <row r="2137" spans="1:2">
      <c r="A2137" t="s">
        <v>2355</v>
      </c>
      <c r="B2137" t="s">
        <v>265</v>
      </c>
    </row>
    <row r="2138" spans="1:2">
      <c r="A2138" t="s">
        <v>2356</v>
      </c>
      <c r="B2138" t="s">
        <v>265</v>
      </c>
    </row>
    <row r="2139" spans="1:2">
      <c r="A2139" t="s">
        <v>2357</v>
      </c>
      <c r="B2139" t="s">
        <v>265</v>
      </c>
    </row>
    <row r="2140" spans="1:2">
      <c r="A2140" t="s">
        <v>2358</v>
      </c>
      <c r="B2140" t="s">
        <v>265</v>
      </c>
    </row>
    <row r="2141" spans="1:2">
      <c r="A2141" t="s">
        <v>2359</v>
      </c>
      <c r="B2141" t="s">
        <v>265</v>
      </c>
    </row>
    <row r="2142" spans="1:2">
      <c r="A2142" t="s">
        <v>2360</v>
      </c>
      <c r="B2142" t="s">
        <v>265</v>
      </c>
    </row>
    <row r="2143" spans="1:2">
      <c r="A2143" t="s">
        <v>110</v>
      </c>
      <c r="B2143" t="s">
        <v>265</v>
      </c>
    </row>
    <row r="2144" spans="1:2">
      <c r="A2144" t="s">
        <v>2361</v>
      </c>
      <c r="B2144" t="s">
        <v>265</v>
      </c>
    </row>
    <row r="2145" spans="1:2">
      <c r="A2145" t="s">
        <v>2362</v>
      </c>
      <c r="B2145" t="s">
        <v>265</v>
      </c>
    </row>
    <row r="2146" spans="1:2">
      <c r="A2146" t="s">
        <v>2363</v>
      </c>
      <c r="B2146" t="s">
        <v>265</v>
      </c>
    </row>
    <row r="2147" spans="1:2">
      <c r="A2147" t="s">
        <v>2364</v>
      </c>
      <c r="B2147" t="s">
        <v>265</v>
      </c>
    </row>
    <row r="2148" spans="1:2">
      <c r="A2148" t="s">
        <v>2365</v>
      </c>
      <c r="B2148" t="s">
        <v>265</v>
      </c>
    </row>
    <row r="2149" spans="1:2">
      <c r="A2149" t="s">
        <v>2366</v>
      </c>
      <c r="B2149" t="s">
        <v>265</v>
      </c>
    </row>
    <row r="2150" spans="1:2">
      <c r="A2150" t="s">
        <v>2367</v>
      </c>
      <c r="B2150" t="s">
        <v>265</v>
      </c>
    </row>
    <row r="2151" spans="1:2">
      <c r="A2151" t="s">
        <v>2368</v>
      </c>
      <c r="B2151" t="s">
        <v>265</v>
      </c>
    </row>
    <row r="2152" spans="1:2">
      <c r="A2152" t="s">
        <v>2369</v>
      </c>
      <c r="B2152" t="s">
        <v>265</v>
      </c>
    </row>
    <row r="2153" spans="1:2">
      <c r="A2153" t="s">
        <v>2370</v>
      </c>
      <c r="B2153" t="s">
        <v>265</v>
      </c>
    </row>
    <row r="2154" spans="1:2">
      <c r="A2154" t="s">
        <v>2371</v>
      </c>
      <c r="B2154" t="s">
        <v>265</v>
      </c>
    </row>
    <row r="2155" spans="1:2">
      <c r="A2155" t="s">
        <v>2372</v>
      </c>
      <c r="B2155" t="s">
        <v>265</v>
      </c>
    </row>
    <row r="2156" spans="1:2">
      <c r="A2156" t="s">
        <v>2373</v>
      </c>
      <c r="B2156" t="s">
        <v>265</v>
      </c>
    </row>
    <row r="2157" spans="1:2">
      <c r="A2157" t="s">
        <v>2374</v>
      </c>
      <c r="B2157" t="s">
        <v>265</v>
      </c>
    </row>
    <row r="2158" spans="1:2">
      <c r="A2158" t="s">
        <v>2375</v>
      </c>
      <c r="B2158" t="s">
        <v>265</v>
      </c>
    </row>
    <row r="2159" spans="1:2">
      <c r="A2159" t="s">
        <v>2376</v>
      </c>
      <c r="B2159" t="s">
        <v>265</v>
      </c>
    </row>
    <row r="2160" spans="1:2">
      <c r="A2160" t="s">
        <v>2377</v>
      </c>
      <c r="B2160" t="s">
        <v>265</v>
      </c>
    </row>
    <row r="2161" spans="1:2">
      <c r="A2161" t="s">
        <v>2378</v>
      </c>
      <c r="B2161" t="s">
        <v>265</v>
      </c>
    </row>
    <row r="2162" spans="1:2">
      <c r="A2162" t="s">
        <v>2379</v>
      </c>
      <c r="B2162" t="s">
        <v>265</v>
      </c>
    </row>
    <row r="2163" spans="1:2">
      <c r="A2163" t="s">
        <v>2380</v>
      </c>
      <c r="B2163" t="s">
        <v>265</v>
      </c>
    </row>
    <row r="2164" spans="1:2">
      <c r="A2164" t="s">
        <v>2381</v>
      </c>
      <c r="B2164" t="s">
        <v>265</v>
      </c>
    </row>
    <row r="2165" spans="1:2">
      <c r="A2165" t="s">
        <v>2382</v>
      </c>
      <c r="B2165" t="s">
        <v>265</v>
      </c>
    </row>
    <row r="2166" spans="1:2">
      <c r="A2166" t="s">
        <v>2383</v>
      </c>
      <c r="B2166" t="s">
        <v>265</v>
      </c>
    </row>
    <row r="2167" spans="1:2">
      <c r="A2167" t="s">
        <v>2384</v>
      </c>
      <c r="B2167" t="s">
        <v>265</v>
      </c>
    </row>
    <row r="2168" spans="1:2">
      <c r="A2168" t="s">
        <v>2385</v>
      </c>
      <c r="B2168" t="s">
        <v>265</v>
      </c>
    </row>
    <row r="2169" spans="1:2">
      <c r="A2169" t="s">
        <v>2386</v>
      </c>
      <c r="B2169" t="s">
        <v>265</v>
      </c>
    </row>
    <row r="2170" spans="1:2">
      <c r="A2170" t="s">
        <v>2387</v>
      </c>
      <c r="B2170" t="s">
        <v>265</v>
      </c>
    </row>
    <row r="2171" spans="1:2">
      <c r="A2171" t="s">
        <v>2388</v>
      </c>
      <c r="B2171" t="s">
        <v>265</v>
      </c>
    </row>
    <row r="2172" spans="1:2">
      <c r="A2172" t="s">
        <v>2389</v>
      </c>
      <c r="B2172" t="s">
        <v>265</v>
      </c>
    </row>
    <row r="2173" spans="1:2">
      <c r="A2173" t="s">
        <v>2390</v>
      </c>
      <c r="B2173" t="s">
        <v>265</v>
      </c>
    </row>
    <row r="2174" spans="1:2">
      <c r="A2174" t="s">
        <v>2391</v>
      </c>
      <c r="B2174" t="s">
        <v>265</v>
      </c>
    </row>
    <row r="2175" spans="1:2">
      <c r="A2175" t="s">
        <v>2392</v>
      </c>
      <c r="B2175" t="s">
        <v>265</v>
      </c>
    </row>
    <row r="2176" spans="1:2">
      <c r="A2176" t="s">
        <v>2393</v>
      </c>
      <c r="B2176" t="s">
        <v>265</v>
      </c>
    </row>
    <row r="2177" spans="1:2">
      <c r="A2177" t="s">
        <v>2394</v>
      </c>
      <c r="B2177" t="s">
        <v>265</v>
      </c>
    </row>
    <row r="2178" spans="1:2">
      <c r="A2178" t="s">
        <v>2395</v>
      </c>
      <c r="B2178" t="s">
        <v>265</v>
      </c>
    </row>
    <row r="2179" spans="1:2">
      <c r="A2179" t="s">
        <v>2396</v>
      </c>
      <c r="B2179" t="s">
        <v>265</v>
      </c>
    </row>
    <row r="2180" spans="1:2">
      <c r="A2180" t="s">
        <v>2397</v>
      </c>
      <c r="B2180" t="s">
        <v>265</v>
      </c>
    </row>
    <row r="2181" spans="1:2">
      <c r="A2181" t="s">
        <v>2398</v>
      </c>
      <c r="B2181" t="s">
        <v>265</v>
      </c>
    </row>
    <row r="2182" spans="1:2">
      <c r="A2182" t="s">
        <v>2399</v>
      </c>
      <c r="B2182" t="s">
        <v>265</v>
      </c>
    </row>
    <row r="2183" spans="1:2">
      <c r="A2183" t="s">
        <v>2400</v>
      </c>
      <c r="B2183" t="s">
        <v>265</v>
      </c>
    </row>
    <row r="2184" spans="1:2">
      <c r="A2184" t="s">
        <v>2401</v>
      </c>
      <c r="B2184" t="s">
        <v>265</v>
      </c>
    </row>
    <row r="2185" spans="1:2">
      <c r="A2185" t="s">
        <v>2402</v>
      </c>
      <c r="B2185" t="s">
        <v>265</v>
      </c>
    </row>
    <row r="2186" spans="1:2">
      <c r="A2186" t="s">
        <v>2403</v>
      </c>
      <c r="B2186" t="s">
        <v>265</v>
      </c>
    </row>
    <row r="2187" spans="1:2">
      <c r="A2187" t="s">
        <v>2404</v>
      </c>
      <c r="B2187" t="s">
        <v>265</v>
      </c>
    </row>
    <row r="2188" spans="1:2">
      <c r="A2188" t="s">
        <v>2405</v>
      </c>
      <c r="B2188" t="s">
        <v>265</v>
      </c>
    </row>
    <row r="2189" spans="1:2">
      <c r="A2189" t="s">
        <v>2406</v>
      </c>
      <c r="B2189" t="s">
        <v>265</v>
      </c>
    </row>
    <row r="2190" spans="1:2">
      <c r="A2190" t="s">
        <v>2407</v>
      </c>
      <c r="B2190" t="s">
        <v>265</v>
      </c>
    </row>
    <row r="2191" spans="1:2">
      <c r="A2191" t="s">
        <v>2408</v>
      </c>
      <c r="B2191" t="s">
        <v>265</v>
      </c>
    </row>
    <row r="2192" spans="1:2">
      <c r="A2192" t="s">
        <v>2409</v>
      </c>
      <c r="B2192" t="s">
        <v>265</v>
      </c>
    </row>
    <row r="2193" spans="1:2">
      <c r="A2193" t="s">
        <v>2410</v>
      </c>
      <c r="B2193" t="s">
        <v>265</v>
      </c>
    </row>
    <row r="2194" spans="1:2">
      <c r="A2194" t="s">
        <v>2411</v>
      </c>
      <c r="B2194" t="s">
        <v>265</v>
      </c>
    </row>
    <row r="2195" spans="1:2">
      <c r="A2195" t="s">
        <v>2412</v>
      </c>
      <c r="B2195" t="s">
        <v>265</v>
      </c>
    </row>
    <row r="2196" spans="1:2">
      <c r="A2196" t="s">
        <v>2413</v>
      </c>
      <c r="B2196" t="s">
        <v>265</v>
      </c>
    </row>
    <row r="2197" spans="1:2">
      <c r="A2197" t="s">
        <v>2414</v>
      </c>
      <c r="B2197" t="s">
        <v>265</v>
      </c>
    </row>
    <row r="2198" spans="1:2">
      <c r="A2198" t="s">
        <v>2415</v>
      </c>
      <c r="B2198" t="s">
        <v>265</v>
      </c>
    </row>
    <row r="2199" spans="1:2">
      <c r="A2199" t="s">
        <v>2416</v>
      </c>
      <c r="B2199" t="s">
        <v>265</v>
      </c>
    </row>
    <row r="2200" spans="1:2">
      <c r="A2200" t="s">
        <v>2417</v>
      </c>
      <c r="B2200" t="s">
        <v>265</v>
      </c>
    </row>
    <row r="2201" spans="1:2">
      <c r="A2201" t="s">
        <v>2418</v>
      </c>
      <c r="B2201" t="s">
        <v>265</v>
      </c>
    </row>
    <row r="2202" spans="1:2">
      <c r="A2202" t="s">
        <v>2419</v>
      </c>
      <c r="B2202" t="s">
        <v>265</v>
      </c>
    </row>
    <row r="2203" spans="1:2">
      <c r="A2203" t="s">
        <v>2420</v>
      </c>
      <c r="B2203" t="s">
        <v>265</v>
      </c>
    </row>
    <row r="2204" spans="1:2">
      <c r="A2204" t="s">
        <v>2421</v>
      </c>
      <c r="B2204" t="s">
        <v>265</v>
      </c>
    </row>
    <row r="2205" spans="1:2">
      <c r="A2205" t="s">
        <v>2422</v>
      </c>
      <c r="B2205" t="s">
        <v>265</v>
      </c>
    </row>
    <row r="2206" spans="1:2">
      <c r="A2206" t="s">
        <v>2423</v>
      </c>
      <c r="B2206" t="s">
        <v>265</v>
      </c>
    </row>
    <row r="2207" spans="1:2">
      <c r="A2207" t="s">
        <v>2424</v>
      </c>
      <c r="B2207" t="s">
        <v>265</v>
      </c>
    </row>
    <row r="2208" spans="1:2">
      <c r="A2208" t="s">
        <v>2425</v>
      </c>
      <c r="B2208" t="s">
        <v>265</v>
      </c>
    </row>
    <row r="2209" spans="1:2">
      <c r="A2209" t="s">
        <v>2426</v>
      </c>
      <c r="B2209" t="s">
        <v>265</v>
      </c>
    </row>
    <row r="2210" spans="1:2">
      <c r="A2210" t="s">
        <v>2427</v>
      </c>
      <c r="B2210" t="s">
        <v>265</v>
      </c>
    </row>
    <row r="2211" spans="1:2">
      <c r="A2211" t="s">
        <v>2428</v>
      </c>
      <c r="B2211" t="s">
        <v>265</v>
      </c>
    </row>
    <row r="2212" spans="1:2">
      <c r="A2212" t="s">
        <v>2429</v>
      </c>
      <c r="B2212" t="s">
        <v>265</v>
      </c>
    </row>
    <row r="2213" spans="1:2">
      <c r="A2213" t="s">
        <v>2430</v>
      </c>
      <c r="B2213" t="s">
        <v>265</v>
      </c>
    </row>
    <row r="2214" spans="1:2">
      <c r="A2214" t="s">
        <v>2431</v>
      </c>
      <c r="B2214" t="s">
        <v>265</v>
      </c>
    </row>
    <row r="2215" spans="1:2">
      <c r="A2215" t="s">
        <v>2432</v>
      </c>
      <c r="B2215" t="s">
        <v>265</v>
      </c>
    </row>
    <row r="2216" spans="1:2">
      <c r="A2216" t="s">
        <v>2433</v>
      </c>
      <c r="B2216" t="s">
        <v>265</v>
      </c>
    </row>
    <row r="2217" spans="1:2">
      <c r="A2217" t="s">
        <v>2434</v>
      </c>
      <c r="B2217" t="s">
        <v>265</v>
      </c>
    </row>
    <row r="2218" spans="1:2">
      <c r="A2218" t="s">
        <v>2435</v>
      </c>
      <c r="B2218" t="s">
        <v>265</v>
      </c>
    </row>
    <row r="2219" spans="1:2">
      <c r="A2219" t="s">
        <v>2436</v>
      </c>
      <c r="B2219" t="s">
        <v>265</v>
      </c>
    </row>
    <row r="2220" spans="1:2">
      <c r="A2220" t="s">
        <v>2437</v>
      </c>
      <c r="B2220" t="s">
        <v>265</v>
      </c>
    </row>
    <row r="2221" spans="1:2">
      <c r="A2221" t="s">
        <v>2438</v>
      </c>
      <c r="B2221" t="s">
        <v>265</v>
      </c>
    </row>
    <row r="2222" spans="1:2">
      <c r="A2222" t="s">
        <v>2439</v>
      </c>
      <c r="B2222" t="s">
        <v>265</v>
      </c>
    </row>
    <row r="2223" spans="1:2">
      <c r="A2223" t="s">
        <v>2440</v>
      </c>
      <c r="B2223" t="s">
        <v>265</v>
      </c>
    </row>
    <row r="2224" spans="1:2">
      <c r="A2224" t="s">
        <v>2441</v>
      </c>
      <c r="B2224" t="s">
        <v>265</v>
      </c>
    </row>
    <row r="2225" spans="1:2">
      <c r="A2225" t="s">
        <v>2442</v>
      </c>
      <c r="B2225" t="s">
        <v>265</v>
      </c>
    </row>
    <row r="2226" spans="1:2">
      <c r="A2226" t="s">
        <v>2443</v>
      </c>
      <c r="B2226" t="s">
        <v>265</v>
      </c>
    </row>
    <row r="2227" spans="1:2">
      <c r="A2227" t="s">
        <v>2444</v>
      </c>
      <c r="B2227" t="s">
        <v>265</v>
      </c>
    </row>
    <row r="2228" spans="1:2">
      <c r="A2228" t="s">
        <v>2445</v>
      </c>
      <c r="B2228" t="s">
        <v>265</v>
      </c>
    </row>
    <row r="2229" spans="1:2">
      <c r="A2229" t="s">
        <v>2446</v>
      </c>
      <c r="B2229" t="s">
        <v>265</v>
      </c>
    </row>
    <row r="2230" spans="1:2">
      <c r="A2230" t="s">
        <v>105</v>
      </c>
      <c r="B2230" t="s">
        <v>265</v>
      </c>
    </row>
    <row r="2231" spans="1:2">
      <c r="A2231" t="s">
        <v>2447</v>
      </c>
      <c r="B2231" t="s">
        <v>265</v>
      </c>
    </row>
    <row r="2232" spans="1:2">
      <c r="A2232" t="s">
        <v>2448</v>
      </c>
      <c r="B2232" t="s">
        <v>265</v>
      </c>
    </row>
    <row r="2233" spans="1:2">
      <c r="A2233" t="s">
        <v>2449</v>
      </c>
      <c r="B2233" t="s">
        <v>265</v>
      </c>
    </row>
    <row r="2234" spans="1:2">
      <c r="A2234" t="s">
        <v>2450</v>
      </c>
      <c r="B2234" t="s">
        <v>265</v>
      </c>
    </row>
    <row r="2235" spans="1:2">
      <c r="A2235" t="s">
        <v>2451</v>
      </c>
      <c r="B2235" t="s">
        <v>265</v>
      </c>
    </row>
    <row r="2236" spans="1:2">
      <c r="A2236" t="s">
        <v>2452</v>
      </c>
      <c r="B2236" t="s">
        <v>265</v>
      </c>
    </row>
    <row r="2237" spans="1:2">
      <c r="A2237" t="s">
        <v>2453</v>
      </c>
      <c r="B2237" t="s">
        <v>265</v>
      </c>
    </row>
    <row r="2238" spans="1:2">
      <c r="A2238" t="s">
        <v>2454</v>
      </c>
      <c r="B2238" t="s">
        <v>265</v>
      </c>
    </row>
    <row r="2239" spans="1:2">
      <c r="A2239" t="s">
        <v>2455</v>
      </c>
      <c r="B2239" t="s">
        <v>265</v>
      </c>
    </row>
    <row r="2240" spans="1:2">
      <c r="A2240" t="s">
        <v>2456</v>
      </c>
      <c r="B2240" t="s">
        <v>265</v>
      </c>
    </row>
    <row r="2241" spans="1:2">
      <c r="A2241" t="s">
        <v>2457</v>
      </c>
      <c r="B2241" t="s">
        <v>265</v>
      </c>
    </row>
    <row r="2242" spans="1:2">
      <c r="A2242" t="s">
        <v>2458</v>
      </c>
      <c r="B2242" t="s">
        <v>265</v>
      </c>
    </row>
    <row r="2243" spans="1:2">
      <c r="A2243" t="s">
        <v>2459</v>
      </c>
      <c r="B2243" t="s">
        <v>265</v>
      </c>
    </row>
    <row r="2244" spans="1:2">
      <c r="A2244" t="s">
        <v>2460</v>
      </c>
      <c r="B2244" t="s">
        <v>265</v>
      </c>
    </row>
    <row r="2245" spans="1:2">
      <c r="A2245" t="s">
        <v>2461</v>
      </c>
      <c r="B2245" t="s">
        <v>265</v>
      </c>
    </row>
    <row r="2246" spans="1:2">
      <c r="A2246" t="s">
        <v>2462</v>
      </c>
      <c r="B2246" t="s">
        <v>265</v>
      </c>
    </row>
    <row r="2247" spans="1:2">
      <c r="A2247" t="s">
        <v>2463</v>
      </c>
      <c r="B2247" t="s">
        <v>265</v>
      </c>
    </row>
    <row r="2248" spans="1:2">
      <c r="A2248" t="s">
        <v>2464</v>
      </c>
      <c r="B2248" t="s">
        <v>265</v>
      </c>
    </row>
    <row r="2249" spans="1:2">
      <c r="A2249" t="s">
        <v>32</v>
      </c>
      <c r="B2249" t="s">
        <v>265</v>
      </c>
    </row>
    <row r="2250" spans="1:2">
      <c r="A2250" t="s">
        <v>2465</v>
      </c>
      <c r="B2250" t="s">
        <v>265</v>
      </c>
    </row>
    <row r="2251" spans="1:2">
      <c r="A2251" t="s">
        <v>2466</v>
      </c>
      <c r="B2251" t="s">
        <v>265</v>
      </c>
    </row>
    <row r="2252" spans="1:2">
      <c r="A2252" t="s">
        <v>2467</v>
      </c>
      <c r="B2252" t="s">
        <v>265</v>
      </c>
    </row>
    <row r="2253" spans="1:2">
      <c r="A2253" t="s">
        <v>2468</v>
      </c>
      <c r="B2253" t="s">
        <v>265</v>
      </c>
    </row>
    <row r="2254" spans="1:2">
      <c r="A2254" t="s">
        <v>2469</v>
      </c>
      <c r="B2254" t="s">
        <v>265</v>
      </c>
    </row>
    <row r="2255" spans="1:2">
      <c r="A2255" t="s">
        <v>2470</v>
      </c>
      <c r="B2255" t="s">
        <v>265</v>
      </c>
    </row>
    <row r="2256" spans="1:2">
      <c r="A2256" t="s">
        <v>2471</v>
      </c>
      <c r="B2256" t="s">
        <v>265</v>
      </c>
    </row>
    <row r="2257" spans="1:2">
      <c r="A2257" t="s">
        <v>2472</v>
      </c>
      <c r="B2257" t="s">
        <v>265</v>
      </c>
    </row>
    <row r="2258" spans="1:2">
      <c r="A2258" t="s">
        <v>2473</v>
      </c>
      <c r="B2258" t="s">
        <v>265</v>
      </c>
    </row>
    <row r="2259" spans="1:2">
      <c r="A2259" t="s">
        <v>2474</v>
      </c>
      <c r="B2259" t="s">
        <v>265</v>
      </c>
    </row>
    <row r="2260" spans="1:2">
      <c r="A2260" t="s">
        <v>2475</v>
      </c>
      <c r="B2260" t="s">
        <v>265</v>
      </c>
    </row>
    <row r="2261" spans="1:2">
      <c r="A2261" t="s">
        <v>2476</v>
      </c>
      <c r="B2261" t="s">
        <v>265</v>
      </c>
    </row>
    <row r="2262" spans="1:2">
      <c r="A2262" t="s">
        <v>2477</v>
      </c>
      <c r="B2262" t="s">
        <v>265</v>
      </c>
    </row>
    <row r="2263" spans="1:2">
      <c r="A2263" t="s">
        <v>2478</v>
      </c>
      <c r="B2263" t="s">
        <v>265</v>
      </c>
    </row>
    <row r="2264" spans="1:2">
      <c r="A2264" t="s">
        <v>2479</v>
      </c>
      <c r="B2264" t="s">
        <v>265</v>
      </c>
    </row>
    <row r="2265" spans="1:2">
      <c r="A2265" t="s">
        <v>2480</v>
      </c>
      <c r="B2265" t="s">
        <v>265</v>
      </c>
    </row>
    <row r="2266" spans="1:2">
      <c r="A2266" t="s">
        <v>2481</v>
      </c>
      <c r="B2266" t="s">
        <v>265</v>
      </c>
    </row>
    <row r="2267" spans="1:2">
      <c r="A2267" t="s">
        <v>2482</v>
      </c>
      <c r="B2267" t="s">
        <v>265</v>
      </c>
    </row>
    <row r="2268" spans="1:2">
      <c r="A2268" t="s">
        <v>2483</v>
      </c>
      <c r="B2268" t="s">
        <v>265</v>
      </c>
    </row>
    <row r="2269" spans="1:2">
      <c r="A2269" t="s">
        <v>2484</v>
      </c>
      <c r="B2269" t="s">
        <v>265</v>
      </c>
    </row>
    <row r="2270" spans="1:2">
      <c r="A2270" t="s">
        <v>2485</v>
      </c>
      <c r="B2270" t="s">
        <v>265</v>
      </c>
    </row>
    <row r="2271" spans="1:2">
      <c r="A2271" t="s">
        <v>2486</v>
      </c>
      <c r="B2271" t="s">
        <v>265</v>
      </c>
    </row>
    <row r="2272" spans="1:2">
      <c r="A2272" t="s">
        <v>2487</v>
      </c>
      <c r="B2272" t="s">
        <v>265</v>
      </c>
    </row>
    <row r="2273" spans="1:2">
      <c r="A2273" t="s">
        <v>2488</v>
      </c>
      <c r="B2273" t="s">
        <v>265</v>
      </c>
    </row>
    <row r="2274" spans="1:2">
      <c r="A2274" t="s">
        <v>2489</v>
      </c>
      <c r="B2274" t="s">
        <v>265</v>
      </c>
    </row>
    <row r="2275" spans="1:2">
      <c r="A2275" t="s">
        <v>2490</v>
      </c>
      <c r="B2275" t="s">
        <v>265</v>
      </c>
    </row>
    <row r="2276" spans="1:2">
      <c r="A2276" t="s">
        <v>2491</v>
      </c>
      <c r="B2276" t="s">
        <v>265</v>
      </c>
    </row>
    <row r="2277" spans="1:2">
      <c r="A2277" t="s">
        <v>2492</v>
      </c>
      <c r="B2277" t="s">
        <v>265</v>
      </c>
    </row>
    <row r="2278" spans="1:2">
      <c r="A2278" t="s">
        <v>2493</v>
      </c>
      <c r="B2278" t="s">
        <v>265</v>
      </c>
    </row>
    <row r="2279" spans="1:2">
      <c r="A2279" t="s">
        <v>2494</v>
      </c>
      <c r="B2279" t="s">
        <v>265</v>
      </c>
    </row>
    <row r="2280" spans="1:2">
      <c r="A2280" t="s">
        <v>2495</v>
      </c>
      <c r="B2280" t="s">
        <v>265</v>
      </c>
    </row>
    <row r="2281" spans="1:2">
      <c r="A2281" t="s">
        <v>27</v>
      </c>
      <c r="B2281" t="s">
        <v>265</v>
      </c>
    </row>
    <row r="2282" spans="1:2">
      <c r="A2282" t="s">
        <v>2496</v>
      </c>
      <c r="B2282" t="s">
        <v>265</v>
      </c>
    </row>
    <row r="2283" spans="1:2">
      <c r="A2283" t="s">
        <v>2497</v>
      </c>
      <c r="B2283" t="s">
        <v>265</v>
      </c>
    </row>
    <row r="2284" spans="1:2">
      <c r="A2284" t="s">
        <v>2498</v>
      </c>
      <c r="B2284" t="s">
        <v>265</v>
      </c>
    </row>
    <row r="2285" spans="1:2">
      <c r="A2285" t="s">
        <v>2499</v>
      </c>
      <c r="B2285" t="s">
        <v>265</v>
      </c>
    </row>
    <row r="2286" spans="1:2">
      <c r="A2286" t="s">
        <v>92</v>
      </c>
      <c r="B2286" t="s">
        <v>265</v>
      </c>
    </row>
    <row r="2287" spans="1:2">
      <c r="A2287" t="s">
        <v>2500</v>
      </c>
      <c r="B2287" t="s">
        <v>265</v>
      </c>
    </row>
    <row r="2288" spans="1:2">
      <c r="A2288" t="s">
        <v>2501</v>
      </c>
      <c r="B2288" t="s">
        <v>265</v>
      </c>
    </row>
    <row r="2289" spans="1:2">
      <c r="A2289" t="s">
        <v>2502</v>
      </c>
      <c r="B2289" t="s">
        <v>265</v>
      </c>
    </row>
    <row r="2290" spans="1:2">
      <c r="A2290" t="s">
        <v>2503</v>
      </c>
      <c r="B2290" t="s">
        <v>265</v>
      </c>
    </row>
    <row r="2291" spans="1:2">
      <c r="A2291" t="s">
        <v>2504</v>
      </c>
      <c r="B2291" t="s">
        <v>265</v>
      </c>
    </row>
    <row r="2292" spans="1:2">
      <c r="A2292" t="s">
        <v>2505</v>
      </c>
      <c r="B2292" t="s">
        <v>265</v>
      </c>
    </row>
    <row r="2293" spans="1:2">
      <c r="A2293" t="s">
        <v>2506</v>
      </c>
      <c r="B2293" t="s">
        <v>265</v>
      </c>
    </row>
    <row r="2294" spans="1:2">
      <c r="A2294" t="s">
        <v>2507</v>
      </c>
      <c r="B2294" t="s">
        <v>265</v>
      </c>
    </row>
    <row r="2295" spans="1:2">
      <c r="A2295" t="s">
        <v>2508</v>
      </c>
      <c r="B2295" t="s">
        <v>265</v>
      </c>
    </row>
    <row r="2296" spans="1:2">
      <c r="A2296" t="s">
        <v>2509</v>
      </c>
      <c r="B2296" t="s">
        <v>265</v>
      </c>
    </row>
    <row r="2297" spans="1:2">
      <c r="A2297" t="s">
        <v>2510</v>
      </c>
      <c r="B2297" t="s">
        <v>265</v>
      </c>
    </row>
    <row r="2298" spans="1:2">
      <c r="A2298" t="s">
        <v>2511</v>
      </c>
      <c r="B2298" t="s">
        <v>265</v>
      </c>
    </row>
    <row r="2299" spans="1:2">
      <c r="A2299" t="s">
        <v>2512</v>
      </c>
      <c r="B2299" t="s">
        <v>265</v>
      </c>
    </row>
    <row r="2300" spans="1:2">
      <c r="A2300" t="s">
        <v>2513</v>
      </c>
      <c r="B2300" t="s">
        <v>265</v>
      </c>
    </row>
    <row r="2301" spans="1:2">
      <c r="A2301" t="s">
        <v>2514</v>
      </c>
      <c r="B2301" t="s">
        <v>265</v>
      </c>
    </row>
    <row r="2302" spans="1:2">
      <c r="A2302" t="s">
        <v>2515</v>
      </c>
      <c r="B2302" t="s">
        <v>265</v>
      </c>
    </row>
    <row r="2303" spans="1:2">
      <c r="A2303" t="s">
        <v>2516</v>
      </c>
      <c r="B2303" t="s">
        <v>265</v>
      </c>
    </row>
    <row r="2304" spans="1:2">
      <c r="A2304" t="s">
        <v>2517</v>
      </c>
      <c r="B2304" t="s">
        <v>265</v>
      </c>
    </row>
    <row r="2305" spans="1:2">
      <c r="A2305" t="s">
        <v>2518</v>
      </c>
      <c r="B2305" t="s">
        <v>265</v>
      </c>
    </row>
    <row r="2306" spans="1:2">
      <c r="A2306" t="s">
        <v>2519</v>
      </c>
      <c r="B2306" t="s">
        <v>265</v>
      </c>
    </row>
    <row r="2307" spans="1:2">
      <c r="A2307" t="s">
        <v>2520</v>
      </c>
      <c r="B2307" t="s">
        <v>265</v>
      </c>
    </row>
    <row r="2308" spans="1:2">
      <c r="A2308" t="s">
        <v>2521</v>
      </c>
      <c r="B2308" t="s">
        <v>265</v>
      </c>
    </row>
    <row r="2309" spans="1:2">
      <c r="A2309" t="s">
        <v>2522</v>
      </c>
      <c r="B2309" t="s">
        <v>265</v>
      </c>
    </row>
    <row r="2310" spans="1:2">
      <c r="A2310" t="s">
        <v>2523</v>
      </c>
      <c r="B2310" t="s">
        <v>265</v>
      </c>
    </row>
    <row r="2311" spans="1:2">
      <c r="A2311" t="s">
        <v>2524</v>
      </c>
      <c r="B2311" t="s">
        <v>265</v>
      </c>
    </row>
    <row r="2312" spans="1:2">
      <c r="A2312" t="s">
        <v>2525</v>
      </c>
      <c r="B2312" t="s">
        <v>265</v>
      </c>
    </row>
    <row r="2313" spans="1:2">
      <c r="A2313" t="s">
        <v>2526</v>
      </c>
      <c r="B2313" t="s">
        <v>265</v>
      </c>
    </row>
    <row r="2314" spans="1:2">
      <c r="A2314" t="s">
        <v>2527</v>
      </c>
      <c r="B2314" t="s">
        <v>265</v>
      </c>
    </row>
    <row r="2315" spans="1:2">
      <c r="A2315" t="s">
        <v>2528</v>
      </c>
      <c r="B2315" t="s">
        <v>265</v>
      </c>
    </row>
    <row r="2316" spans="1:2">
      <c r="A2316" t="s">
        <v>2529</v>
      </c>
      <c r="B2316" t="s">
        <v>265</v>
      </c>
    </row>
    <row r="2317" spans="1:2">
      <c r="A2317" t="s">
        <v>2530</v>
      </c>
      <c r="B2317" t="s">
        <v>265</v>
      </c>
    </row>
    <row r="2318" spans="1:2">
      <c r="A2318" t="s">
        <v>2531</v>
      </c>
      <c r="B2318" t="s">
        <v>265</v>
      </c>
    </row>
    <row r="2319" spans="1:2">
      <c r="A2319" t="s">
        <v>2532</v>
      </c>
      <c r="B2319" t="s">
        <v>265</v>
      </c>
    </row>
    <row r="2320" spans="1:2">
      <c r="A2320" t="s">
        <v>2533</v>
      </c>
      <c r="B2320" t="s">
        <v>265</v>
      </c>
    </row>
    <row r="2321" spans="1:2">
      <c r="A2321" t="s">
        <v>2534</v>
      </c>
      <c r="B2321" t="s">
        <v>265</v>
      </c>
    </row>
    <row r="2322" spans="1:2">
      <c r="A2322" t="s">
        <v>2535</v>
      </c>
      <c r="B2322" t="s">
        <v>265</v>
      </c>
    </row>
    <row r="2323" spans="1:2">
      <c r="A2323" t="s">
        <v>2536</v>
      </c>
      <c r="B2323" t="s">
        <v>265</v>
      </c>
    </row>
    <row r="2324" spans="1:2">
      <c r="A2324" t="s">
        <v>2537</v>
      </c>
      <c r="B2324" t="s">
        <v>265</v>
      </c>
    </row>
    <row r="2325" spans="1:2">
      <c r="A2325" t="s">
        <v>2538</v>
      </c>
      <c r="B2325" t="s">
        <v>265</v>
      </c>
    </row>
    <row r="2326" spans="1:2">
      <c r="A2326" t="s">
        <v>2539</v>
      </c>
      <c r="B2326" t="s">
        <v>265</v>
      </c>
    </row>
    <row r="2327" spans="1:2">
      <c r="A2327" t="s">
        <v>2540</v>
      </c>
      <c r="B2327" t="s">
        <v>265</v>
      </c>
    </row>
    <row r="2328" spans="1:2">
      <c r="A2328" t="s">
        <v>2541</v>
      </c>
      <c r="B2328" t="s">
        <v>265</v>
      </c>
    </row>
    <row r="2329" spans="1:2">
      <c r="A2329" t="s">
        <v>2542</v>
      </c>
      <c r="B2329" t="s">
        <v>265</v>
      </c>
    </row>
    <row r="2330" spans="1:2">
      <c r="A2330" t="s">
        <v>2543</v>
      </c>
      <c r="B2330" t="s">
        <v>265</v>
      </c>
    </row>
    <row r="2331" spans="1:2">
      <c r="A2331" t="s">
        <v>2544</v>
      </c>
      <c r="B2331" t="s">
        <v>265</v>
      </c>
    </row>
    <row r="2332" spans="1:2">
      <c r="A2332" t="s">
        <v>2545</v>
      </c>
      <c r="B2332" t="s">
        <v>265</v>
      </c>
    </row>
    <row r="2333" spans="1:2">
      <c r="A2333" t="s">
        <v>2546</v>
      </c>
      <c r="B2333" t="s">
        <v>265</v>
      </c>
    </row>
    <row r="2334" spans="1:2">
      <c r="A2334" t="s">
        <v>2547</v>
      </c>
      <c r="B2334" t="s">
        <v>265</v>
      </c>
    </row>
    <row r="2335" spans="1:2">
      <c r="A2335" t="s">
        <v>2548</v>
      </c>
      <c r="B2335" t="s">
        <v>265</v>
      </c>
    </row>
    <row r="2336" spans="1:2">
      <c r="A2336" t="s">
        <v>2549</v>
      </c>
      <c r="B2336" t="s">
        <v>265</v>
      </c>
    </row>
    <row r="2337" spans="1:2">
      <c r="A2337" t="s">
        <v>2550</v>
      </c>
      <c r="B2337" t="s">
        <v>265</v>
      </c>
    </row>
    <row r="2338" spans="1:2">
      <c r="A2338" t="s">
        <v>2551</v>
      </c>
      <c r="B2338" t="s">
        <v>265</v>
      </c>
    </row>
    <row r="2339" spans="1:2">
      <c r="A2339" t="s">
        <v>2552</v>
      </c>
      <c r="B2339" t="s">
        <v>265</v>
      </c>
    </row>
    <row r="2340" spans="1:2">
      <c r="A2340" t="s">
        <v>2553</v>
      </c>
      <c r="B2340" t="s">
        <v>265</v>
      </c>
    </row>
    <row r="2341" spans="1:2">
      <c r="A2341" t="s">
        <v>2554</v>
      </c>
      <c r="B2341" t="s">
        <v>265</v>
      </c>
    </row>
    <row r="2342" spans="1:2">
      <c r="A2342" t="s">
        <v>2555</v>
      </c>
      <c r="B2342" t="s">
        <v>265</v>
      </c>
    </row>
    <row r="2343" spans="1:2">
      <c r="A2343" t="s">
        <v>2556</v>
      </c>
      <c r="B2343" t="s">
        <v>265</v>
      </c>
    </row>
    <row r="2344" spans="1:2">
      <c r="A2344" t="s">
        <v>2557</v>
      </c>
      <c r="B2344" t="s">
        <v>265</v>
      </c>
    </row>
    <row r="2345" spans="1:2">
      <c r="A2345" t="s">
        <v>2558</v>
      </c>
      <c r="B2345" t="s">
        <v>265</v>
      </c>
    </row>
    <row r="2346" spans="1:2">
      <c r="A2346" t="s">
        <v>2559</v>
      </c>
      <c r="B2346" t="s">
        <v>265</v>
      </c>
    </row>
    <row r="2347" spans="1:2">
      <c r="A2347" t="s">
        <v>2560</v>
      </c>
      <c r="B2347" t="s">
        <v>265</v>
      </c>
    </row>
    <row r="2348" spans="1:2">
      <c r="A2348" t="s">
        <v>2561</v>
      </c>
      <c r="B2348" t="s">
        <v>265</v>
      </c>
    </row>
    <row r="2349" spans="1:2">
      <c r="A2349" t="s">
        <v>2562</v>
      </c>
      <c r="B2349" t="s">
        <v>265</v>
      </c>
    </row>
    <row r="2350" spans="1:2">
      <c r="A2350" t="s">
        <v>2563</v>
      </c>
      <c r="B2350" t="s">
        <v>265</v>
      </c>
    </row>
    <row r="2351" spans="1:2">
      <c r="A2351" t="s">
        <v>2564</v>
      </c>
      <c r="B2351" t="s">
        <v>265</v>
      </c>
    </row>
    <row r="2352" spans="1:2">
      <c r="A2352" t="s">
        <v>2565</v>
      </c>
      <c r="B2352" t="s">
        <v>265</v>
      </c>
    </row>
    <row r="2353" spans="1:2">
      <c r="A2353" t="s">
        <v>2566</v>
      </c>
      <c r="B2353" t="s">
        <v>265</v>
      </c>
    </row>
    <row r="2354" spans="1:2">
      <c r="A2354" t="s">
        <v>2567</v>
      </c>
      <c r="B2354" t="s">
        <v>265</v>
      </c>
    </row>
    <row r="2355" spans="1:2">
      <c r="A2355" t="s">
        <v>2568</v>
      </c>
      <c r="B2355" t="s">
        <v>265</v>
      </c>
    </row>
    <row r="2356" spans="1:2">
      <c r="A2356" t="s">
        <v>2569</v>
      </c>
      <c r="B2356" t="s">
        <v>265</v>
      </c>
    </row>
    <row r="2357" spans="1:2">
      <c r="A2357" t="s">
        <v>2570</v>
      </c>
      <c r="B2357" t="s">
        <v>265</v>
      </c>
    </row>
    <row r="2358" spans="1:2">
      <c r="A2358" t="s">
        <v>2571</v>
      </c>
      <c r="B2358" t="s">
        <v>265</v>
      </c>
    </row>
    <row r="2359" spans="1:2">
      <c r="A2359" t="s">
        <v>2572</v>
      </c>
      <c r="B2359" t="s">
        <v>265</v>
      </c>
    </row>
    <row r="2360" spans="1:2">
      <c r="A2360" t="s">
        <v>2573</v>
      </c>
      <c r="B2360" t="s">
        <v>265</v>
      </c>
    </row>
    <row r="2361" spans="1:2">
      <c r="A2361" t="s">
        <v>2574</v>
      </c>
      <c r="B2361" t="s">
        <v>265</v>
      </c>
    </row>
    <row r="2362" spans="1:2">
      <c r="A2362" t="s">
        <v>2575</v>
      </c>
      <c r="B2362" t="s">
        <v>265</v>
      </c>
    </row>
    <row r="2363" spans="1:2">
      <c r="A2363" t="s">
        <v>2576</v>
      </c>
      <c r="B2363" t="s">
        <v>265</v>
      </c>
    </row>
    <row r="2364" spans="1:2">
      <c r="A2364" t="s">
        <v>2577</v>
      </c>
      <c r="B2364" t="s">
        <v>265</v>
      </c>
    </row>
    <row r="2365" spans="1:2">
      <c r="A2365" t="s">
        <v>2578</v>
      </c>
      <c r="B2365" t="s">
        <v>265</v>
      </c>
    </row>
    <row r="2366" spans="1:2">
      <c r="A2366" t="s">
        <v>2579</v>
      </c>
      <c r="B2366" t="s">
        <v>265</v>
      </c>
    </row>
    <row r="2367" spans="1:2">
      <c r="A2367" t="s">
        <v>2580</v>
      </c>
      <c r="B2367" t="s">
        <v>265</v>
      </c>
    </row>
    <row r="2368" spans="1:2">
      <c r="A2368" t="s">
        <v>2581</v>
      </c>
      <c r="B2368" t="s">
        <v>265</v>
      </c>
    </row>
    <row r="2369" spans="1:2">
      <c r="A2369" t="s">
        <v>2582</v>
      </c>
      <c r="B2369" t="s">
        <v>265</v>
      </c>
    </row>
    <row r="2370" spans="1:2">
      <c r="A2370" t="s">
        <v>2583</v>
      </c>
      <c r="B2370" t="s">
        <v>265</v>
      </c>
    </row>
    <row r="2371" spans="1:2">
      <c r="A2371" t="s">
        <v>2584</v>
      </c>
      <c r="B2371" t="s">
        <v>265</v>
      </c>
    </row>
    <row r="2372" spans="1:2">
      <c r="A2372" t="s">
        <v>2585</v>
      </c>
      <c r="B2372" t="s">
        <v>265</v>
      </c>
    </row>
    <row r="2373" spans="1:2">
      <c r="A2373" t="s">
        <v>2586</v>
      </c>
      <c r="B2373" t="s">
        <v>265</v>
      </c>
    </row>
    <row r="2374" spans="1:2">
      <c r="A2374" t="s">
        <v>2587</v>
      </c>
      <c r="B2374" t="s">
        <v>265</v>
      </c>
    </row>
    <row r="2375" spans="1:2">
      <c r="A2375" t="s">
        <v>2588</v>
      </c>
      <c r="B2375" t="s">
        <v>265</v>
      </c>
    </row>
    <row r="2376" spans="1:2">
      <c r="A2376" t="s">
        <v>2589</v>
      </c>
      <c r="B2376" t="s">
        <v>265</v>
      </c>
    </row>
    <row r="2377" spans="1:2">
      <c r="A2377" t="s">
        <v>2590</v>
      </c>
      <c r="B2377" t="s">
        <v>265</v>
      </c>
    </row>
    <row r="2378" spans="1:2">
      <c r="A2378" t="s">
        <v>2591</v>
      </c>
      <c r="B2378" t="s">
        <v>265</v>
      </c>
    </row>
    <row r="2379" spans="1:2">
      <c r="A2379" t="s">
        <v>2592</v>
      </c>
      <c r="B2379" t="s">
        <v>265</v>
      </c>
    </row>
    <row r="2380" spans="1:2">
      <c r="A2380" t="s">
        <v>2593</v>
      </c>
      <c r="B2380" t="s">
        <v>265</v>
      </c>
    </row>
    <row r="2381" spans="1:2">
      <c r="A2381" t="s">
        <v>2594</v>
      </c>
      <c r="B2381" t="s">
        <v>265</v>
      </c>
    </row>
    <row r="2382" spans="1:2">
      <c r="A2382" t="s">
        <v>2595</v>
      </c>
      <c r="B2382" t="s">
        <v>265</v>
      </c>
    </row>
    <row r="2383" spans="1:2">
      <c r="A2383" t="s">
        <v>2596</v>
      </c>
      <c r="B2383" t="s">
        <v>265</v>
      </c>
    </row>
    <row r="2384" spans="1:2">
      <c r="A2384" t="s">
        <v>2597</v>
      </c>
      <c r="B2384" t="s">
        <v>265</v>
      </c>
    </row>
    <row r="2385" spans="1:2">
      <c r="A2385" t="s">
        <v>2598</v>
      </c>
      <c r="B2385" t="s">
        <v>265</v>
      </c>
    </row>
    <row r="2386" spans="1:2">
      <c r="A2386" t="s">
        <v>2599</v>
      </c>
      <c r="B2386" t="s">
        <v>265</v>
      </c>
    </row>
    <row r="2387" spans="1:2">
      <c r="A2387" t="s">
        <v>2600</v>
      </c>
      <c r="B2387" t="s">
        <v>265</v>
      </c>
    </row>
    <row r="2388" spans="1:2">
      <c r="A2388" t="s">
        <v>2601</v>
      </c>
      <c r="B2388" t="s">
        <v>265</v>
      </c>
    </row>
    <row r="2389" spans="1:2">
      <c r="A2389" t="s">
        <v>2602</v>
      </c>
      <c r="B2389" t="s">
        <v>265</v>
      </c>
    </row>
    <row r="2390" spans="1:2">
      <c r="A2390" t="s">
        <v>2603</v>
      </c>
      <c r="B2390" t="s">
        <v>265</v>
      </c>
    </row>
    <row r="2391" spans="1:2">
      <c r="A2391" t="s">
        <v>2604</v>
      </c>
      <c r="B2391" t="s">
        <v>265</v>
      </c>
    </row>
    <row r="2392" spans="1:2">
      <c r="A2392" t="s">
        <v>2605</v>
      </c>
      <c r="B2392" t="s">
        <v>265</v>
      </c>
    </row>
    <row r="2393" spans="1:2">
      <c r="A2393" t="s">
        <v>2606</v>
      </c>
      <c r="B2393" t="s">
        <v>265</v>
      </c>
    </row>
    <row r="2394" spans="1:2">
      <c r="A2394" t="s">
        <v>2607</v>
      </c>
      <c r="B2394" t="s">
        <v>265</v>
      </c>
    </row>
    <row r="2395" spans="1:2">
      <c r="A2395" t="s">
        <v>2608</v>
      </c>
      <c r="B2395" t="s">
        <v>265</v>
      </c>
    </row>
    <row r="2396" spans="1:2">
      <c r="A2396" t="s">
        <v>2609</v>
      </c>
      <c r="B2396" t="s">
        <v>265</v>
      </c>
    </row>
    <row r="2397" spans="1:2">
      <c r="A2397" t="s">
        <v>2610</v>
      </c>
      <c r="B2397" t="s">
        <v>265</v>
      </c>
    </row>
    <row r="2398" spans="1:2">
      <c r="A2398" t="s">
        <v>2611</v>
      </c>
      <c r="B2398" t="s">
        <v>265</v>
      </c>
    </row>
    <row r="2399" spans="1:2">
      <c r="A2399" t="s">
        <v>2612</v>
      </c>
      <c r="B2399" t="s">
        <v>265</v>
      </c>
    </row>
    <row r="2400" spans="1:2">
      <c r="A2400" t="s">
        <v>2613</v>
      </c>
      <c r="B2400" t="s">
        <v>265</v>
      </c>
    </row>
    <row r="2401" spans="1:2">
      <c r="A2401" t="s">
        <v>2614</v>
      </c>
      <c r="B2401" t="s">
        <v>265</v>
      </c>
    </row>
    <row r="2402" spans="1:2">
      <c r="A2402" t="s">
        <v>2615</v>
      </c>
      <c r="B2402" t="s">
        <v>265</v>
      </c>
    </row>
    <row r="2403" spans="1:2">
      <c r="A2403" t="s">
        <v>2616</v>
      </c>
      <c r="B2403" t="s">
        <v>265</v>
      </c>
    </row>
    <row r="2404" spans="1:2">
      <c r="A2404" t="s">
        <v>2617</v>
      </c>
      <c r="B2404" t="s">
        <v>265</v>
      </c>
    </row>
    <row r="2405" spans="1:2">
      <c r="A2405" t="s">
        <v>2618</v>
      </c>
      <c r="B2405" t="s">
        <v>265</v>
      </c>
    </row>
    <row r="2406" spans="1:2">
      <c r="A2406" t="s">
        <v>2619</v>
      </c>
      <c r="B2406" t="s">
        <v>265</v>
      </c>
    </row>
    <row r="2407" spans="1:2">
      <c r="A2407" t="s">
        <v>2620</v>
      </c>
      <c r="B2407" t="s">
        <v>265</v>
      </c>
    </row>
    <row r="2408" spans="1:2">
      <c r="A2408" t="s">
        <v>2621</v>
      </c>
      <c r="B2408" t="s">
        <v>265</v>
      </c>
    </row>
    <row r="2409" spans="1:2">
      <c r="A2409" t="s">
        <v>2622</v>
      </c>
      <c r="B2409" t="s">
        <v>265</v>
      </c>
    </row>
    <row r="2410" spans="1:2">
      <c r="A2410" t="s">
        <v>76</v>
      </c>
      <c r="B2410" t="s">
        <v>265</v>
      </c>
    </row>
    <row r="2411" spans="1:2">
      <c r="A2411" t="s">
        <v>2623</v>
      </c>
      <c r="B2411" t="s">
        <v>265</v>
      </c>
    </row>
    <row r="2412" spans="1:2">
      <c r="A2412" t="s">
        <v>2624</v>
      </c>
      <c r="B2412" t="s">
        <v>265</v>
      </c>
    </row>
    <row r="2413" spans="1:2">
      <c r="A2413" t="s">
        <v>2625</v>
      </c>
      <c r="B2413" t="s">
        <v>265</v>
      </c>
    </row>
    <row r="2414" spans="1:2">
      <c r="A2414" t="s">
        <v>2626</v>
      </c>
      <c r="B2414" t="s">
        <v>265</v>
      </c>
    </row>
    <row r="2415" spans="1:2">
      <c r="A2415" t="s">
        <v>2627</v>
      </c>
      <c r="B2415" t="s">
        <v>265</v>
      </c>
    </row>
    <row r="2416" spans="1:2">
      <c r="A2416" t="s">
        <v>2628</v>
      </c>
      <c r="B2416" t="s">
        <v>265</v>
      </c>
    </row>
    <row r="2417" spans="1:2">
      <c r="A2417" t="s">
        <v>2629</v>
      </c>
      <c r="B2417" t="s">
        <v>265</v>
      </c>
    </row>
    <row r="2418" spans="1:2">
      <c r="A2418" t="s">
        <v>2630</v>
      </c>
      <c r="B2418" t="s">
        <v>265</v>
      </c>
    </row>
    <row r="2419" spans="1:2">
      <c r="A2419" t="s">
        <v>2631</v>
      </c>
      <c r="B2419" t="s">
        <v>265</v>
      </c>
    </row>
    <row r="2420" spans="1:2">
      <c r="A2420" t="s">
        <v>26</v>
      </c>
      <c r="B2420" t="s">
        <v>265</v>
      </c>
    </row>
    <row r="2421" spans="1:2">
      <c r="A2421" t="s">
        <v>2632</v>
      </c>
      <c r="B2421" t="s">
        <v>265</v>
      </c>
    </row>
    <row r="2422" spans="1:2">
      <c r="A2422" t="s">
        <v>2633</v>
      </c>
      <c r="B2422" t="s">
        <v>265</v>
      </c>
    </row>
    <row r="2423" spans="1:2">
      <c r="A2423" t="s">
        <v>2634</v>
      </c>
      <c r="B2423" t="s">
        <v>265</v>
      </c>
    </row>
    <row r="2424" spans="1:2">
      <c r="A2424" t="s">
        <v>2635</v>
      </c>
      <c r="B2424" t="s">
        <v>265</v>
      </c>
    </row>
    <row r="2425" spans="1:2">
      <c r="A2425" t="s">
        <v>2636</v>
      </c>
      <c r="B2425" t="s">
        <v>265</v>
      </c>
    </row>
    <row r="2426" spans="1:2">
      <c r="A2426" t="s">
        <v>2637</v>
      </c>
      <c r="B2426" t="s">
        <v>265</v>
      </c>
    </row>
    <row r="2427" spans="1:2">
      <c r="A2427" t="s">
        <v>2638</v>
      </c>
      <c r="B2427" t="s">
        <v>265</v>
      </c>
    </row>
    <row r="2428" spans="1:2">
      <c r="A2428" t="s">
        <v>2639</v>
      </c>
      <c r="B2428" t="s">
        <v>265</v>
      </c>
    </row>
    <row r="2429" spans="1:2">
      <c r="A2429" t="s">
        <v>2640</v>
      </c>
      <c r="B2429" t="s">
        <v>265</v>
      </c>
    </row>
    <row r="2430" spans="1:2">
      <c r="A2430" t="s">
        <v>2641</v>
      </c>
      <c r="B2430" t="s">
        <v>265</v>
      </c>
    </row>
    <row r="2431" spans="1:2">
      <c r="A2431" t="s">
        <v>2642</v>
      </c>
      <c r="B2431" t="s">
        <v>265</v>
      </c>
    </row>
    <row r="2432" spans="1:2">
      <c r="A2432" t="s">
        <v>2643</v>
      </c>
      <c r="B2432" t="s">
        <v>265</v>
      </c>
    </row>
    <row r="2433" spans="1:2">
      <c r="A2433" t="s">
        <v>2644</v>
      </c>
      <c r="B2433" t="s">
        <v>265</v>
      </c>
    </row>
    <row r="2434" spans="1:2">
      <c r="A2434" t="s">
        <v>2645</v>
      </c>
      <c r="B2434" t="s">
        <v>265</v>
      </c>
    </row>
    <row r="2435" spans="1:2">
      <c r="A2435" t="s">
        <v>2646</v>
      </c>
      <c r="B2435" t="s">
        <v>265</v>
      </c>
    </row>
    <row r="2436" spans="1:2">
      <c r="A2436" t="s">
        <v>2647</v>
      </c>
      <c r="B2436" t="s">
        <v>265</v>
      </c>
    </row>
    <row r="2437" spans="1:2">
      <c r="A2437" t="s">
        <v>2648</v>
      </c>
      <c r="B2437" t="s">
        <v>265</v>
      </c>
    </row>
    <row r="2438" spans="1:2">
      <c r="A2438" t="s">
        <v>2649</v>
      </c>
      <c r="B2438" t="s">
        <v>265</v>
      </c>
    </row>
    <row r="2439" spans="1:2">
      <c r="A2439" t="s">
        <v>2650</v>
      </c>
      <c r="B2439" t="s">
        <v>265</v>
      </c>
    </row>
    <row r="2440" spans="1:2">
      <c r="A2440" t="s">
        <v>2651</v>
      </c>
      <c r="B2440" t="s">
        <v>265</v>
      </c>
    </row>
    <row r="2441" spans="1:2">
      <c r="A2441" t="s">
        <v>2652</v>
      </c>
      <c r="B2441" t="s">
        <v>265</v>
      </c>
    </row>
    <row r="2442" spans="1:2">
      <c r="A2442" t="s">
        <v>2653</v>
      </c>
      <c r="B2442" t="s">
        <v>265</v>
      </c>
    </row>
    <row r="2443" spans="1:2">
      <c r="A2443" t="s">
        <v>2654</v>
      </c>
      <c r="B2443" t="s">
        <v>265</v>
      </c>
    </row>
    <row r="2444" spans="1:2">
      <c r="A2444" t="s">
        <v>2655</v>
      </c>
      <c r="B2444" t="s">
        <v>265</v>
      </c>
    </row>
    <row r="2445" spans="1:2">
      <c r="A2445" t="s">
        <v>2656</v>
      </c>
      <c r="B2445" t="s">
        <v>265</v>
      </c>
    </row>
    <row r="2446" spans="1:2">
      <c r="A2446" t="s">
        <v>2657</v>
      </c>
      <c r="B2446" t="s">
        <v>265</v>
      </c>
    </row>
    <row r="2447" spans="1:2">
      <c r="A2447" t="s">
        <v>2658</v>
      </c>
      <c r="B2447" t="s">
        <v>265</v>
      </c>
    </row>
    <row r="2448" spans="1:2">
      <c r="A2448" t="s">
        <v>2659</v>
      </c>
      <c r="B2448" t="s">
        <v>265</v>
      </c>
    </row>
    <row r="2449" spans="1:2">
      <c r="A2449" t="s">
        <v>2660</v>
      </c>
      <c r="B2449" t="s">
        <v>265</v>
      </c>
    </row>
    <row r="2450" spans="1:2">
      <c r="A2450" t="s">
        <v>2661</v>
      </c>
      <c r="B2450" t="s">
        <v>265</v>
      </c>
    </row>
    <row r="2451" spans="1:2">
      <c r="A2451" t="s">
        <v>2662</v>
      </c>
      <c r="B2451" t="s">
        <v>265</v>
      </c>
    </row>
    <row r="2452" spans="1:2">
      <c r="A2452" t="s">
        <v>2663</v>
      </c>
      <c r="B2452" t="s">
        <v>265</v>
      </c>
    </row>
    <row r="2453" spans="1:2">
      <c r="A2453" t="s">
        <v>2664</v>
      </c>
      <c r="B2453" t="s">
        <v>265</v>
      </c>
    </row>
    <row r="2454" spans="1:2">
      <c r="A2454" t="s">
        <v>2665</v>
      </c>
      <c r="B2454" t="s">
        <v>265</v>
      </c>
    </row>
    <row r="2455" spans="1:2">
      <c r="A2455" t="s">
        <v>2666</v>
      </c>
      <c r="B2455" t="s">
        <v>265</v>
      </c>
    </row>
    <row r="2456" spans="1:2">
      <c r="A2456" t="s">
        <v>2667</v>
      </c>
      <c r="B2456" t="s">
        <v>265</v>
      </c>
    </row>
    <row r="2457" spans="1:2">
      <c r="A2457" t="s">
        <v>2668</v>
      </c>
      <c r="B2457" t="s">
        <v>265</v>
      </c>
    </row>
    <row r="2458" spans="1:2">
      <c r="A2458" t="s">
        <v>2669</v>
      </c>
      <c r="B2458" t="s">
        <v>265</v>
      </c>
    </row>
    <row r="2459" spans="1:2">
      <c r="A2459" t="s">
        <v>2670</v>
      </c>
      <c r="B2459" t="s">
        <v>265</v>
      </c>
    </row>
    <row r="2460" spans="1:2">
      <c r="A2460" t="s">
        <v>2671</v>
      </c>
      <c r="B2460" t="s">
        <v>265</v>
      </c>
    </row>
    <row r="2461" spans="1:2">
      <c r="A2461" t="s">
        <v>2672</v>
      </c>
      <c r="B2461" t="s">
        <v>265</v>
      </c>
    </row>
    <row r="2462" spans="1:2">
      <c r="A2462" t="s">
        <v>2673</v>
      </c>
      <c r="B2462" t="s">
        <v>265</v>
      </c>
    </row>
    <row r="2463" spans="1:2">
      <c r="A2463" t="s">
        <v>2674</v>
      </c>
      <c r="B2463" t="s">
        <v>265</v>
      </c>
    </row>
    <row r="2464" spans="1:2">
      <c r="A2464" t="s">
        <v>2675</v>
      </c>
      <c r="B2464" t="s">
        <v>265</v>
      </c>
    </row>
    <row r="2465" spans="1:2">
      <c r="A2465" t="s">
        <v>2676</v>
      </c>
      <c r="B2465" t="s">
        <v>265</v>
      </c>
    </row>
    <row r="2466" spans="1:2">
      <c r="A2466" t="s">
        <v>2677</v>
      </c>
      <c r="B2466" t="s">
        <v>265</v>
      </c>
    </row>
    <row r="2467" spans="1:2">
      <c r="A2467" t="s">
        <v>2678</v>
      </c>
      <c r="B2467" t="s">
        <v>265</v>
      </c>
    </row>
    <row r="2468" spans="1:2">
      <c r="A2468" t="s">
        <v>2679</v>
      </c>
      <c r="B2468" t="s">
        <v>265</v>
      </c>
    </row>
    <row r="2469" spans="1:2">
      <c r="A2469" t="s">
        <v>2680</v>
      </c>
      <c r="B2469" t="s">
        <v>265</v>
      </c>
    </row>
    <row r="2470" spans="1:2">
      <c r="A2470" t="s">
        <v>2681</v>
      </c>
      <c r="B2470" t="s">
        <v>265</v>
      </c>
    </row>
    <row r="2471" spans="1:2">
      <c r="A2471" t="s">
        <v>2682</v>
      </c>
      <c r="B2471" t="s">
        <v>265</v>
      </c>
    </row>
    <row r="2472" spans="1:2">
      <c r="A2472" t="s">
        <v>2683</v>
      </c>
      <c r="B2472" t="s">
        <v>265</v>
      </c>
    </row>
    <row r="2473" spans="1:2">
      <c r="A2473" t="s">
        <v>2684</v>
      </c>
      <c r="B2473" t="s">
        <v>265</v>
      </c>
    </row>
    <row r="2474" spans="1:2">
      <c r="A2474" t="s">
        <v>2685</v>
      </c>
      <c r="B2474" t="s">
        <v>265</v>
      </c>
    </row>
    <row r="2475" spans="1:2">
      <c r="A2475" t="s">
        <v>2686</v>
      </c>
      <c r="B2475" t="s">
        <v>265</v>
      </c>
    </row>
    <row r="2476" spans="1:2">
      <c r="A2476" t="s">
        <v>2687</v>
      </c>
      <c r="B2476" t="s">
        <v>265</v>
      </c>
    </row>
    <row r="2477" spans="1:2">
      <c r="A2477" t="s">
        <v>2688</v>
      </c>
      <c r="B2477" t="s">
        <v>265</v>
      </c>
    </row>
    <row r="2478" spans="1:2">
      <c r="A2478" t="s">
        <v>2689</v>
      </c>
      <c r="B2478" t="s">
        <v>265</v>
      </c>
    </row>
    <row r="2479" spans="1:2">
      <c r="A2479" t="s">
        <v>2690</v>
      </c>
      <c r="B2479" t="s">
        <v>265</v>
      </c>
    </row>
    <row r="2480" spans="1:2">
      <c r="A2480" t="s">
        <v>2691</v>
      </c>
      <c r="B2480" t="s">
        <v>265</v>
      </c>
    </row>
    <row r="2481" spans="1:2">
      <c r="A2481" t="s">
        <v>2692</v>
      </c>
      <c r="B2481" t="s">
        <v>265</v>
      </c>
    </row>
    <row r="2482" spans="1:2">
      <c r="A2482" t="s">
        <v>2693</v>
      </c>
      <c r="B2482" t="s">
        <v>265</v>
      </c>
    </row>
    <row r="2483" spans="1:2">
      <c r="A2483" t="s">
        <v>2694</v>
      </c>
      <c r="B2483" t="s">
        <v>265</v>
      </c>
    </row>
    <row r="2484" spans="1:2">
      <c r="A2484" t="s">
        <v>2695</v>
      </c>
      <c r="B2484" t="s">
        <v>265</v>
      </c>
    </row>
    <row r="2485" spans="1:2">
      <c r="A2485" t="s">
        <v>2696</v>
      </c>
      <c r="B2485" t="s">
        <v>265</v>
      </c>
    </row>
    <row r="2486" spans="1:2">
      <c r="A2486" t="s">
        <v>2697</v>
      </c>
      <c r="B2486" t="s">
        <v>265</v>
      </c>
    </row>
    <row r="2487" spans="1:2">
      <c r="A2487" t="s">
        <v>2698</v>
      </c>
      <c r="B2487" t="s">
        <v>265</v>
      </c>
    </row>
    <row r="2488" spans="1:2">
      <c r="A2488" t="s">
        <v>2699</v>
      </c>
      <c r="B2488" t="s">
        <v>265</v>
      </c>
    </row>
    <row r="2489" spans="1:2">
      <c r="A2489" t="s">
        <v>2700</v>
      </c>
      <c r="B2489" t="s">
        <v>265</v>
      </c>
    </row>
    <row r="2490" spans="1:2">
      <c r="A2490" t="s">
        <v>2701</v>
      </c>
      <c r="B2490" t="s">
        <v>265</v>
      </c>
    </row>
    <row r="2491" spans="1:2">
      <c r="A2491" t="s">
        <v>2702</v>
      </c>
      <c r="B2491" t="s">
        <v>265</v>
      </c>
    </row>
    <row r="2492" spans="1:2">
      <c r="A2492" t="s">
        <v>2703</v>
      </c>
      <c r="B2492" t="s">
        <v>265</v>
      </c>
    </row>
    <row r="2493" spans="1:2">
      <c r="A2493" t="s">
        <v>2704</v>
      </c>
      <c r="B2493" t="s">
        <v>265</v>
      </c>
    </row>
    <row r="2494" spans="1:2">
      <c r="A2494" t="s">
        <v>2705</v>
      </c>
      <c r="B2494" t="s">
        <v>265</v>
      </c>
    </row>
    <row r="2495" spans="1:2">
      <c r="A2495" t="s">
        <v>2706</v>
      </c>
      <c r="B2495" t="s">
        <v>265</v>
      </c>
    </row>
    <row r="2496" spans="1:2">
      <c r="A2496" t="s">
        <v>2707</v>
      </c>
      <c r="B2496" t="s">
        <v>265</v>
      </c>
    </row>
    <row r="2497" spans="1:2">
      <c r="A2497" t="s">
        <v>2708</v>
      </c>
      <c r="B2497" t="s">
        <v>265</v>
      </c>
    </row>
    <row r="2498" spans="1:2">
      <c r="A2498" t="s">
        <v>2709</v>
      </c>
      <c r="B2498" t="s">
        <v>265</v>
      </c>
    </row>
    <row r="2499" spans="1:2">
      <c r="A2499" t="s">
        <v>2710</v>
      </c>
      <c r="B2499" t="s">
        <v>265</v>
      </c>
    </row>
    <row r="2500" spans="1:2">
      <c r="A2500" t="s">
        <v>2711</v>
      </c>
      <c r="B2500" t="s">
        <v>265</v>
      </c>
    </row>
    <row r="2501" spans="1:2">
      <c r="A2501" t="s">
        <v>2712</v>
      </c>
      <c r="B2501" t="s">
        <v>265</v>
      </c>
    </row>
    <row r="2502" spans="1:2">
      <c r="A2502" t="s">
        <v>2713</v>
      </c>
      <c r="B2502" t="s">
        <v>265</v>
      </c>
    </row>
    <row r="2503" spans="1:2">
      <c r="A2503" t="s">
        <v>2714</v>
      </c>
      <c r="B2503" t="s">
        <v>265</v>
      </c>
    </row>
    <row r="2504" spans="1:2">
      <c r="A2504" t="s">
        <v>2715</v>
      </c>
      <c r="B2504" t="s">
        <v>265</v>
      </c>
    </row>
    <row r="2505" spans="1:2">
      <c r="A2505" t="s">
        <v>2716</v>
      </c>
      <c r="B2505" t="s">
        <v>265</v>
      </c>
    </row>
    <row r="2506" spans="1:2">
      <c r="A2506" t="s">
        <v>2717</v>
      </c>
      <c r="B2506" t="s">
        <v>265</v>
      </c>
    </row>
    <row r="2507" spans="1:2">
      <c r="A2507" t="s">
        <v>2718</v>
      </c>
      <c r="B2507" t="s">
        <v>265</v>
      </c>
    </row>
    <row r="2508" spans="1:2">
      <c r="A2508" t="s">
        <v>2719</v>
      </c>
      <c r="B2508" t="s">
        <v>265</v>
      </c>
    </row>
    <row r="2509" spans="1:2">
      <c r="A2509" t="s">
        <v>2720</v>
      </c>
      <c r="B2509" t="s">
        <v>265</v>
      </c>
    </row>
    <row r="2510" spans="1:2">
      <c r="A2510" t="s">
        <v>2721</v>
      </c>
      <c r="B2510" t="s">
        <v>265</v>
      </c>
    </row>
    <row r="2511" spans="1:2">
      <c r="A2511" t="s">
        <v>2722</v>
      </c>
      <c r="B2511" t="s">
        <v>265</v>
      </c>
    </row>
    <row r="2512" spans="1:2">
      <c r="A2512" t="s">
        <v>2723</v>
      </c>
      <c r="B2512" t="s">
        <v>265</v>
      </c>
    </row>
    <row r="2513" spans="1:2">
      <c r="A2513" t="s">
        <v>2724</v>
      </c>
      <c r="B2513" t="s">
        <v>265</v>
      </c>
    </row>
    <row r="2514" spans="1:2">
      <c r="A2514" t="s">
        <v>2725</v>
      </c>
      <c r="B2514" t="s">
        <v>265</v>
      </c>
    </row>
    <row r="2515" spans="1:2">
      <c r="A2515" t="s">
        <v>2726</v>
      </c>
      <c r="B2515" t="s">
        <v>265</v>
      </c>
    </row>
    <row r="2516" spans="1:2">
      <c r="A2516" t="s">
        <v>2727</v>
      </c>
      <c r="B2516" t="s">
        <v>265</v>
      </c>
    </row>
    <row r="2517" spans="1:2">
      <c r="A2517" t="s">
        <v>2728</v>
      </c>
      <c r="B2517" t="s">
        <v>265</v>
      </c>
    </row>
    <row r="2518" spans="1:2">
      <c r="A2518" t="s">
        <v>2729</v>
      </c>
      <c r="B2518" t="s">
        <v>265</v>
      </c>
    </row>
    <row r="2519" spans="1:2">
      <c r="A2519" t="s">
        <v>2730</v>
      </c>
      <c r="B2519" t="s">
        <v>265</v>
      </c>
    </row>
    <row r="2520" spans="1:2">
      <c r="A2520" t="s">
        <v>2731</v>
      </c>
      <c r="B2520" t="s">
        <v>265</v>
      </c>
    </row>
    <row r="2521" spans="1:2">
      <c r="A2521" t="s">
        <v>2732</v>
      </c>
      <c r="B2521" t="s">
        <v>265</v>
      </c>
    </row>
    <row r="2522" spans="1:2">
      <c r="A2522" t="s">
        <v>2733</v>
      </c>
      <c r="B2522" t="s">
        <v>265</v>
      </c>
    </row>
    <row r="2523" spans="1:2">
      <c r="A2523" t="s">
        <v>2734</v>
      </c>
      <c r="B2523" t="s">
        <v>265</v>
      </c>
    </row>
    <row r="2524" spans="1:2">
      <c r="A2524" t="s">
        <v>2735</v>
      </c>
      <c r="B2524" t="s">
        <v>265</v>
      </c>
    </row>
    <row r="2525" spans="1:2">
      <c r="A2525" t="s">
        <v>2736</v>
      </c>
      <c r="B2525" t="s">
        <v>265</v>
      </c>
    </row>
    <row r="2526" spans="1:2">
      <c r="A2526" t="s">
        <v>2737</v>
      </c>
      <c r="B2526" t="s">
        <v>265</v>
      </c>
    </row>
    <row r="2527" spans="1:2">
      <c r="A2527" t="s">
        <v>2738</v>
      </c>
      <c r="B2527" t="s">
        <v>265</v>
      </c>
    </row>
    <row r="2528" spans="1:2">
      <c r="A2528" t="s">
        <v>2739</v>
      </c>
      <c r="B2528" t="s">
        <v>265</v>
      </c>
    </row>
    <row r="2529" spans="1:2">
      <c r="A2529" t="s">
        <v>2740</v>
      </c>
      <c r="B2529" t="s">
        <v>265</v>
      </c>
    </row>
    <row r="2530" spans="1:2">
      <c r="A2530" t="s">
        <v>2741</v>
      </c>
      <c r="B2530" t="s">
        <v>265</v>
      </c>
    </row>
    <row r="2531" spans="1:2">
      <c r="A2531" t="s">
        <v>2742</v>
      </c>
      <c r="B2531" t="s">
        <v>265</v>
      </c>
    </row>
    <row r="2532" spans="1:2">
      <c r="A2532" t="s">
        <v>2743</v>
      </c>
      <c r="B2532" t="s">
        <v>265</v>
      </c>
    </row>
    <row r="2533" spans="1:2">
      <c r="A2533" t="s">
        <v>2744</v>
      </c>
      <c r="B2533" t="s">
        <v>265</v>
      </c>
    </row>
    <row r="2534" spans="1:2">
      <c r="A2534" t="s">
        <v>2745</v>
      </c>
      <c r="B2534" t="s">
        <v>265</v>
      </c>
    </row>
    <row r="2535" spans="1:2">
      <c r="A2535" t="s">
        <v>34</v>
      </c>
      <c r="B2535" t="s">
        <v>265</v>
      </c>
    </row>
    <row r="2536" spans="1:2">
      <c r="A2536" t="s">
        <v>2746</v>
      </c>
      <c r="B2536" t="s">
        <v>265</v>
      </c>
    </row>
    <row r="2537" spans="1:2">
      <c r="A2537" t="s">
        <v>2747</v>
      </c>
      <c r="B2537" t="s">
        <v>265</v>
      </c>
    </row>
    <row r="2538" spans="1:2">
      <c r="A2538" t="s">
        <v>2748</v>
      </c>
      <c r="B2538" t="s">
        <v>265</v>
      </c>
    </row>
    <row r="2539" spans="1:2">
      <c r="A2539" t="s">
        <v>2749</v>
      </c>
      <c r="B2539" t="s">
        <v>265</v>
      </c>
    </row>
    <row r="2540" spans="1:2">
      <c r="A2540" t="s">
        <v>2750</v>
      </c>
      <c r="B2540" t="s">
        <v>265</v>
      </c>
    </row>
    <row r="2541" spans="1:2">
      <c r="A2541" t="s">
        <v>2751</v>
      </c>
      <c r="B2541" t="s">
        <v>265</v>
      </c>
    </row>
    <row r="2542" spans="1:2">
      <c r="A2542" t="s">
        <v>2752</v>
      </c>
      <c r="B2542" t="s">
        <v>265</v>
      </c>
    </row>
    <row r="2543" spans="1:2">
      <c r="A2543" t="s">
        <v>2753</v>
      </c>
      <c r="B2543" t="s">
        <v>265</v>
      </c>
    </row>
    <row r="2544" spans="1:2">
      <c r="A2544" t="s">
        <v>2754</v>
      </c>
      <c r="B2544" t="s">
        <v>265</v>
      </c>
    </row>
    <row r="2545" spans="1:2">
      <c r="A2545" t="s">
        <v>2755</v>
      </c>
      <c r="B2545" t="s">
        <v>265</v>
      </c>
    </row>
    <row r="2546" spans="1:2">
      <c r="A2546" t="s">
        <v>2756</v>
      </c>
      <c r="B2546" t="s">
        <v>265</v>
      </c>
    </row>
    <row r="2547" spans="1:2">
      <c r="A2547" t="s">
        <v>2757</v>
      </c>
      <c r="B2547" t="s">
        <v>265</v>
      </c>
    </row>
    <row r="2548" spans="1:2">
      <c r="A2548" t="s">
        <v>2758</v>
      </c>
      <c r="B2548" t="s">
        <v>265</v>
      </c>
    </row>
    <row r="2549" spans="1:2">
      <c r="A2549" t="s">
        <v>2759</v>
      </c>
      <c r="B2549" t="s">
        <v>265</v>
      </c>
    </row>
    <row r="2550" spans="1:2">
      <c r="A2550" t="s">
        <v>2760</v>
      </c>
      <c r="B2550" t="s">
        <v>265</v>
      </c>
    </row>
    <row r="2551" spans="1:2">
      <c r="A2551" t="s">
        <v>2761</v>
      </c>
      <c r="B2551" t="s">
        <v>265</v>
      </c>
    </row>
    <row r="2552" spans="1:2">
      <c r="A2552" t="s">
        <v>2762</v>
      </c>
      <c r="B2552" t="s">
        <v>265</v>
      </c>
    </row>
    <row r="2553" spans="1:2">
      <c r="A2553" t="s">
        <v>2763</v>
      </c>
      <c r="B2553" t="s">
        <v>265</v>
      </c>
    </row>
    <row r="2554" spans="1:2">
      <c r="A2554" t="s">
        <v>2764</v>
      </c>
      <c r="B2554" t="s">
        <v>265</v>
      </c>
    </row>
    <row r="2555" spans="1:2">
      <c r="A2555" t="s">
        <v>2765</v>
      </c>
      <c r="B2555" t="s">
        <v>265</v>
      </c>
    </row>
    <row r="2556" spans="1:2">
      <c r="A2556" t="s">
        <v>2766</v>
      </c>
      <c r="B2556" t="s">
        <v>265</v>
      </c>
    </row>
    <row r="2557" spans="1:2">
      <c r="A2557" t="s">
        <v>2767</v>
      </c>
      <c r="B2557" t="s">
        <v>265</v>
      </c>
    </row>
    <row r="2558" spans="1:2">
      <c r="A2558" t="s">
        <v>2768</v>
      </c>
      <c r="B2558" t="s">
        <v>265</v>
      </c>
    </row>
    <row r="2559" spans="1:2">
      <c r="A2559" t="s">
        <v>2769</v>
      </c>
      <c r="B2559" t="s">
        <v>265</v>
      </c>
    </row>
    <row r="2560" spans="1:2">
      <c r="A2560" t="s">
        <v>2770</v>
      </c>
      <c r="B2560" t="s">
        <v>265</v>
      </c>
    </row>
    <row r="2561" spans="1:2">
      <c r="A2561" t="s">
        <v>2771</v>
      </c>
      <c r="B2561" t="s">
        <v>265</v>
      </c>
    </row>
    <row r="2562" spans="1:2">
      <c r="A2562" t="s">
        <v>2772</v>
      </c>
      <c r="B2562" t="s">
        <v>265</v>
      </c>
    </row>
    <row r="2563" spans="1:2">
      <c r="A2563" t="s">
        <v>2773</v>
      </c>
      <c r="B2563" t="s">
        <v>265</v>
      </c>
    </row>
    <row r="2564" spans="1:2">
      <c r="A2564" t="s">
        <v>2774</v>
      </c>
      <c r="B2564" t="s">
        <v>265</v>
      </c>
    </row>
    <row r="2565" spans="1:2">
      <c r="A2565" t="s">
        <v>2775</v>
      </c>
      <c r="B2565" t="s">
        <v>265</v>
      </c>
    </row>
    <row r="2566" spans="1:2">
      <c r="A2566" t="s">
        <v>2776</v>
      </c>
      <c r="B2566" t="s">
        <v>265</v>
      </c>
    </row>
    <row r="2567" spans="1:2">
      <c r="A2567" t="s">
        <v>2777</v>
      </c>
      <c r="B2567" t="s">
        <v>265</v>
      </c>
    </row>
    <row r="2568" spans="1:2">
      <c r="A2568" t="s">
        <v>2778</v>
      </c>
      <c r="B2568" t="s">
        <v>265</v>
      </c>
    </row>
    <row r="2569" spans="1:2">
      <c r="A2569" t="s">
        <v>2779</v>
      </c>
      <c r="B2569" t="s">
        <v>265</v>
      </c>
    </row>
    <row r="2570" spans="1:2">
      <c r="A2570" t="s">
        <v>2780</v>
      </c>
      <c r="B2570" t="s">
        <v>265</v>
      </c>
    </row>
    <row r="2571" spans="1:2">
      <c r="A2571" t="s">
        <v>2781</v>
      </c>
      <c r="B2571" t="s">
        <v>265</v>
      </c>
    </row>
    <row r="2572" spans="1:2">
      <c r="A2572" t="s">
        <v>2782</v>
      </c>
      <c r="B2572" t="s">
        <v>265</v>
      </c>
    </row>
    <row r="2573" spans="1:2">
      <c r="A2573" t="s">
        <v>2783</v>
      </c>
      <c r="B2573" t="s">
        <v>265</v>
      </c>
    </row>
    <row r="2574" spans="1:2">
      <c r="A2574" t="s">
        <v>2784</v>
      </c>
      <c r="B2574" t="s">
        <v>265</v>
      </c>
    </row>
    <row r="2575" spans="1:2">
      <c r="A2575" t="s">
        <v>2785</v>
      </c>
      <c r="B2575" t="s">
        <v>265</v>
      </c>
    </row>
    <row r="2576" spans="1:2">
      <c r="A2576" t="s">
        <v>2786</v>
      </c>
      <c r="B2576" t="s">
        <v>265</v>
      </c>
    </row>
    <row r="2577" spans="1:2">
      <c r="A2577" t="s">
        <v>2787</v>
      </c>
      <c r="B2577" t="s">
        <v>265</v>
      </c>
    </row>
    <row r="2578" spans="1:2">
      <c r="A2578" t="s">
        <v>2788</v>
      </c>
      <c r="B2578" t="s">
        <v>265</v>
      </c>
    </row>
    <row r="2579" spans="1:2">
      <c r="A2579" t="s">
        <v>2789</v>
      </c>
      <c r="B2579" t="s">
        <v>265</v>
      </c>
    </row>
    <row r="2580" spans="1:2">
      <c r="A2580" t="s">
        <v>2790</v>
      </c>
      <c r="B2580" t="s">
        <v>265</v>
      </c>
    </row>
    <row r="2581" spans="1:2">
      <c r="A2581" t="s">
        <v>2791</v>
      </c>
      <c r="B2581" t="s">
        <v>265</v>
      </c>
    </row>
    <row r="2582" spans="1:2">
      <c r="A2582" t="s">
        <v>2792</v>
      </c>
      <c r="B2582" t="s">
        <v>265</v>
      </c>
    </row>
    <row r="2583" spans="1:2">
      <c r="A2583" t="s">
        <v>2793</v>
      </c>
      <c r="B2583" t="s">
        <v>265</v>
      </c>
    </row>
    <row r="2584" spans="1:2">
      <c r="A2584" t="s">
        <v>2794</v>
      </c>
      <c r="B2584" t="s">
        <v>265</v>
      </c>
    </row>
    <row r="2585" spans="1:2">
      <c r="A2585" t="s">
        <v>2795</v>
      </c>
      <c r="B2585" t="s">
        <v>265</v>
      </c>
    </row>
    <row r="2586" spans="1:2">
      <c r="A2586" t="s">
        <v>2796</v>
      </c>
      <c r="B2586" t="s">
        <v>265</v>
      </c>
    </row>
    <row r="2587" spans="1:2">
      <c r="A2587" t="s">
        <v>2797</v>
      </c>
      <c r="B2587" t="s">
        <v>265</v>
      </c>
    </row>
    <row r="2588" spans="1:2">
      <c r="A2588" t="s">
        <v>2798</v>
      </c>
      <c r="B2588" t="s">
        <v>265</v>
      </c>
    </row>
    <row r="2589" spans="1:2">
      <c r="A2589" t="s">
        <v>2799</v>
      </c>
      <c r="B2589" t="s">
        <v>265</v>
      </c>
    </row>
    <row r="2590" spans="1:2">
      <c r="A2590" t="s">
        <v>2800</v>
      </c>
      <c r="B2590" t="s">
        <v>265</v>
      </c>
    </row>
    <row r="2591" spans="1:2">
      <c r="A2591" t="s">
        <v>2801</v>
      </c>
      <c r="B2591" t="s">
        <v>265</v>
      </c>
    </row>
    <row r="2592" spans="1:2">
      <c r="A2592" t="s">
        <v>2802</v>
      </c>
      <c r="B2592" t="s">
        <v>265</v>
      </c>
    </row>
    <row r="2593" spans="1:2">
      <c r="A2593" t="s">
        <v>2803</v>
      </c>
      <c r="B2593" t="s">
        <v>265</v>
      </c>
    </row>
    <row r="2594" spans="1:2">
      <c r="A2594" t="s">
        <v>2804</v>
      </c>
      <c r="B2594" t="s">
        <v>265</v>
      </c>
    </row>
    <row r="2595" spans="1:2">
      <c r="A2595" t="s">
        <v>2805</v>
      </c>
      <c r="B2595" t="s">
        <v>265</v>
      </c>
    </row>
    <row r="2596" spans="1:2">
      <c r="A2596" t="s">
        <v>2806</v>
      </c>
      <c r="B2596" t="s">
        <v>265</v>
      </c>
    </row>
    <row r="2597" spans="1:2">
      <c r="A2597" t="s">
        <v>2807</v>
      </c>
      <c r="B2597" t="s">
        <v>265</v>
      </c>
    </row>
    <row r="2598" spans="1:2">
      <c r="A2598" t="s">
        <v>2808</v>
      </c>
      <c r="B2598" t="s">
        <v>265</v>
      </c>
    </row>
    <row r="2599" spans="1:2">
      <c r="A2599" t="s">
        <v>2809</v>
      </c>
      <c r="B2599" t="s">
        <v>265</v>
      </c>
    </row>
    <row r="2600" spans="1:2">
      <c r="A2600" t="s">
        <v>2810</v>
      </c>
      <c r="B2600" t="s">
        <v>265</v>
      </c>
    </row>
    <row r="2601" spans="1:2">
      <c r="A2601" t="s">
        <v>2811</v>
      </c>
      <c r="B2601" t="s">
        <v>265</v>
      </c>
    </row>
    <row r="2602" spans="1:2">
      <c r="A2602" t="s">
        <v>2812</v>
      </c>
      <c r="B2602" t="s">
        <v>265</v>
      </c>
    </row>
    <row r="2603" spans="1:2">
      <c r="A2603" t="s">
        <v>2813</v>
      </c>
      <c r="B2603" t="s">
        <v>265</v>
      </c>
    </row>
    <row r="2604" spans="1:2">
      <c r="A2604" t="s">
        <v>2814</v>
      </c>
      <c r="B2604" t="s">
        <v>265</v>
      </c>
    </row>
    <row r="2605" spans="1:2">
      <c r="A2605" t="s">
        <v>2815</v>
      </c>
      <c r="B2605" t="s">
        <v>265</v>
      </c>
    </row>
    <row r="2606" spans="1:2">
      <c r="A2606" t="s">
        <v>2816</v>
      </c>
      <c r="B2606" t="s">
        <v>265</v>
      </c>
    </row>
    <row r="2607" spans="1:2">
      <c r="A2607" t="s">
        <v>2817</v>
      </c>
      <c r="B2607" t="s">
        <v>265</v>
      </c>
    </row>
    <row r="2608" spans="1:2">
      <c r="A2608" t="s">
        <v>2818</v>
      </c>
      <c r="B2608" t="s">
        <v>265</v>
      </c>
    </row>
    <row r="2609" spans="1:2">
      <c r="A2609" t="s">
        <v>2819</v>
      </c>
      <c r="B2609" t="s">
        <v>265</v>
      </c>
    </row>
    <row r="2610" spans="1:2">
      <c r="A2610" t="s">
        <v>2820</v>
      </c>
      <c r="B2610" t="s">
        <v>265</v>
      </c>
    </row>
    <row r="2611" spans="1:2">
      <c r="A2611" t="s">
        <v>2821</v>
      </c>
      <c r="B2611" t="s">
        <v>265</v>
      </c>
    </row>
    <row r="2612" spans="1:2">
      <c r="A2612" t="s">
        <v>2822</v>
      </c>
      <c r="B2612" t="s">
        <v>265</v>
      </c>
    </row>
    <row r="2613" spans="1:2">
      <c r="A2613" t="s">
        <v>2823</v>
      </c>
      <c r="B2613" t="s">
        <v>265</v>
      </c>
    </row>
    <row r="2614" spans="1:2">
      <c r="A2614" t="s">
        <v>2824</v>
      </c>
      <c r="B2614" t="s">
        <v>265</v>
      </c>
    </row>
    <row r="2615" spans="1:2">
      <c r="A2615" t="s">
        <v>2825</v>
      </c>
      <c r="B2615" t="s">
        <v>265</v>
      </c>
    </row>
    <row r="2616" spans="1:2">
      <c r="A2616" t="s">
        <v>2826</v>
      </c>
      <c r="B2616" t="s">
        <v>265</v>
      </c>
    </row>
    <row r="2617" spans="1:2">
      <c r="A2617" t="s">
        <v>2827</v>
      </c>
      <c r="B2617" t="s">
        <v>265</v>
      </c>
    </row>
    <row r="2618" spans="1:2">
      <c r="A2618" t="s">
        <v>2828</v>
      </c>
      <c r="B2618" t="s">
        <v>265</v>
      </c>
    </row>
    <row r="2619" spans="1:2">
      <c r="A2619" t="s">
        <v>2829</v>
      </c>
      <c r="B2619" t="s">
        <v>265</v>
      </c>
    </row>
    <row r="2620" spans="1:2">
      <c r="A2620" t="s">
        <v>2830</v>
      </c>
      <c r="B2620" t="s">
        <v>265</v>
      </c>
    </row>
    <row r="2621" spans="1:2">
      <c r="A2621" t="s">
        <v>2831</v>
      </c>
      <c r="B2621" t="s">
        <v>265</v>
      </c>
    </row>
    <row r="2622" spans="1:2">
      <c r="A2622" t="s">
        <v>2832</v>
      </c>
      <c r="B2622" t="s">
        <v>265</v>
      </c>
    </row>
    <row r="2623" spans="1:2">
      <c r="A2623" t="s">
        <v>2833</v>
      </c>
      <c r="B2623" t="s">
        <v>265</v>
      </c>
    </row>
    <row r="2624" spans="1:2">
      <c r="A2624" t="s">
        <v>2834</v>
      </c>
      <c r="B2624" t="s">
        <v>265</v>
      </c>
    </row>
    <row r="2625" spans="1:2">
      <c r="A2625" t="s">
        <v>2835</v>
      </c>
      <c r="B2625" t="s">
        <v>265</v>
      </c>
    </row>
    <row r="2626" spans="1:2">
      <c r="A2626" t="s">
        <v>2836</v>
      </c>
      <c r="B2626" t="s">
        <v>265</v>
      </c>
    </row>
    <row r="2627" spans="1:2">
      <c r="A2627" t="s">
        <v>2837</v>
      </c>
      <c r="B2627" t="s">
        <v>265</v>
      </c>
    </row>
    <row r="2628" spans="1:2">
      <c r="A2628" t="s">
        <v>2838</v>
      </c>
      <c r="B2628" t="s">
        <v>265</v>
      </c>
    </row>
    <row r="2629" spans="1:2">
      <c r="A2629" t="s">
        <v>2839</v>
      </c>
      <c r="B2629" t="s">
        <v>265</v>
      </c>
    </row>
    <row r="2630" spans="1:2">
      <c r="A2630" t="s">
        <v>2840</v>
      </c>
      <c r="B2630" t="s">
        <v>265</v>
      </c>
    </row>
    <row r="2631" spans="1:2">
      <c r="A2631" t="s">
        <v>2841</v>
      </c>
      <c r="B2631" t="s">
        <v>265</v>
      </c>
    </row>
    <row r="2632" spans="1:2">
      <c r="A2632" t="s">
        <v>2842</v>
      </c>
      <c r="B2632" t="s">
        <v>265</v>
      </c>
    </row>
    <row r="2633" spans="1:2">
      <c r="A2633" t="s">
        <v>2843</v>
      </c>
      <c r="B2633" t="s">
        <v>265</v>
      </c>
    </row>
    <row r="2634" spans="1:2">
      <c r="A2634" t="s">
        <v>2844</v>
      </c>
      <c r="B2634" t="s">
        <v>265</v>
      </c>
    </row>
    <row r="2635" spans="1:2">
      <c r="A2635" t="s">
        <v>2845</v>
      </c>
      <c r="B2635" t="s">
        <v>265</v>
      </c>
    </row>
    <row r="2636" spans="1:2">
      <c r="A2636" t="s">
        <v>2846</v>
      </c>
      <c r="B2636" t="s">
        <v>265</v>
      </c>
    </row>
    <row r="2637" spans="1:2">
      <c r="A2637" t="s">
        <v>2847</v>
      </c>
      <c r="B2637" t="s">
        <v>265</v>
      </c>
    </row>
    <row r="2638" spans="1:2">
      <c r="A2638" t="s">
        <v>2848</v>
      </c>
      <c r="B2638" t="s">
        <v>265</v>
      </c>
    </row>
    <row r="2639" spans="1:2">
      <c r="A2639" t="s">
        <v>2849</v>
      </c>
      <c r="B2639" t="s">
        <v>265</v>
      </c>
    </row>
    <row r="2640" spans="1:2">
      <c r="A2640" t="s">
        <v>2850</v>
      </c>
      <c r="B2640" t="s">
        <v>265</v>
      </c>
    </row>
    <row r="2641" spans="1:2">
      <c r="A2641" t="s">
        <v>2851</v>
      </c>
      <c r="B2641" t="s">
        <v>265</v>
      </c>
    </row>
    <row r="2642" spans="1:2">
      <c r="A2642" t="s">
        <v>2852</v>
      </c>
      <c r="B2642" t="s">
        <v>265</v>
      </c>
    </row>
    <row r="2643" spans="1:2">
      <c r="A2643" t="s">
        <v>2853</v>
      </c>
      <c r="B2643" t="s">
        <v>265</v>
      </c>
    </row>
    <row r="2644" spans="1:2">
      <c r="A2644" t="s">
        <v>2854</v>
      </c>
      <c r="B2644" t="s">
        <v>265</v>
      </c>
    </row>
    <row r="2645" spans="1:2">
      <c r="A2645" t="s">
        <v>2855</v>
      </c>
      <c r="B2645" t="s">
        <v>265</v>
      </c>
    </row>
    <row r="2646" spans="1:2">
      <c r="A2646" t="s">
        <v>2856</v>
      </c>
      <c r="B2646" t="s">
        <v>265</v>
      </c>
    </row>
    <row r="2647" spans="1:2">
      <c r="A2647" t="s">
        <v>2857</v>
      </c>
      <c r="B2647" t="s">
        <v>265</v>
      </c>
    </row>
    <row r="2648" spans="1:2">
      <c r="A2648" t="s">
        <v>2858</v>
      </c>
      <c r="B2648" t="s">
        <v>265</v>
      </c>
    </row>
    <row r="2649" spans="1:2">
      <c r="A2649" t="s">
        <v>2859</v>
      </c>
      <c r="B2649" t="s">
        <v>265</v>
      </c>
    </row>
    <row r="2650" spans="1:2">
      <c r="A2650" t="s">
        <v>2860</v>
      </c>
      <c r="B2650" t="s">
        <v>265</v>
      </c>
    </row>
    <row r="2651" spans="1:2">
      <c r="A2651" t="s">
        <v>2861</v>
      </c>
      <c r="B2651" t="s">
        <v>265</v>
      </c>
    </row>
    <row r="2652" spans="1:2">
      <c r="A2652" t="s">
        <v>2862</v>
      </c>
      <c r="B2652" t="s">
        <v>265</v>
      </c>
    </row>
    <row r="2653" spans="1:2">
      <c r="A2653" t="s">
        <v>2863</v>
      </c>
      <c r="B2653" t="s">
        <v>265</v>
      </c>
    </row>
    <row r="2654" spans="1:2">
      <c r="A2654" t="s">
        <v>2864</v>
      </c>
      <c r="B2654" t="s">
        <v>265</v>
      </c>
    </row>
    <row r="2655" spans="1:2">
      <c r="A2655" t="s">
        <v>2865</v>
      </c>
      <c r="B2655" t="s">
        <v>265</v>
      </c>
    </row>
    <row r="2656" spans="1:2">
      <c r="A2656" t="s">
        <v>2866</v>
      </c>
      <c r="B2656" t="s">
        <v>265</v>
      </c>
    </row>
    <row r="2657" spans="1:2">
      <c r="A2657" t="s">
        <v>2867</v>
      </c>
      <c r="B2657" t="s">
        <v>265</v>
      </c>
    </row>
    <row r="2658" spans="1:2">
      <c r="A2658" t="s">
        <v>2868</v>
      </c>
      <c r="B2658" t="s">
        <v>265</v>
      </c>
    </row>
    <row r="2659" spans="1:2">
      <c r="A2659" t="s">
        <v>2869</v>
      </c>
      <c r="B2659" t="s">
        <v>265</v>
      </c>
    </row>
    <row r="2660" spans="1:2">
      <c r="A2660" t="s">
        <v>2870</v>
      </c>
      <c r="B2660" t="s">
        <v>265</v>
      </c>
    </row>
    <row r="2661" spans="1:2">
      <c r="A2661" t="s">
        <v>2871</v>
      </c>
      <c r="B2661" t="s">
        <v>265</v>
      </c>
    </row>
    <row r="2662" spans="1:2">
      <c r="A2662" t="s">
        <v>2872</v>
      </c>
      <c r="B2662" t="s">
        <v>265</v>
      </c>
    </row>
    <row r="2663" spans="1:2">
      <c r="A2663" t="s">
        <v>2873</v>
      </c>
      <c r="B2663" t="s">
        <v>265</v>
      </c>
    </row>
    <row r="2664" spans="1:2">
      <c r="A2664" t="s">
        <v>2874</v>
      </c>
      <c r="B2664" t="s">
        <v>265</v>
      </c>
    </row>
    <row r="2665" spans="1:2">
      <c r="A2665" t="s">
        <v>2875</v>
      </c>
      <c r="B2665" t="s">
        <v>265</v>
      </c>
    </row>
    <row r="2666" spans="1:2">
      <c r="A2666" t="s">
        <v>2876</v>
      </c>
      <c r="B2666" t="s">
        <v>265</v>
      </c>
    </row>
    <row r="2667" spans="1:2">
      <c r="A2667" t="s">
        <v>2877</v>
      </c>
      <c r="B2667" t="s">
        <v>265</v>
      </c>
    </row>
    <row r="2668" spans="1:2">
      <c r="A2668" t="s">
        <v>2878</v>
      </c>
      <c r="B2668" t="s">
        <v>265</v>
      </c>
    </row>
    <row r="2669" spans="1:2">
      <c r="A2669" t="s">
        <v>2879</v>
      </c>
      <c r="B2669" t="s">
        <v>265</v>
      </c>
    </row>
    <row r="2670" spans="1:2">
      <c r="A2670" t="s">
        <v>2880</v>
      </c>
      <c r="B2670" t="s">
        <v>265</v>
      </c>
    </row>
    <row r="2671" spans="1:2">
      <c r="A2671" t="s">
        <v>2881</v>
      </c>
      <c r="B2671" t="s">
        <v>265</v>
      </c>
    </row>
    <row r="2672" spans="1:2">
      <c r="A2672" t="s">
        <v>2882</v>
      </c>
      <c r="B2672" t="s">
        <v>265</v>
      </c>
    </row>
    <row r="2673" spans="1:2">
      <c r="A2673" t="s">
        <v>2883</v>
      </c>
      <c r="B2673" t="s">
        <v>265</v>
      </c>
    </row>
    <row r="2674" spans="1:2">
      <c r="A2674" t="s">
        <v>2884</v>
      </c>
      <c r="B2674" t="s">
        <v>265</v>
      </c>
    </row>
    <row r="2675" spans="1:2">
      <c r="A2675" t="s">
        <v>2885</v>
      </c>
      <c r="B2675" t="s">
        <v>265</v>
      </c>
    </row>
    <row r="2676" spans="1:2">
      <c r="A2676" t="s">
        <v>2886</v>
      </c>
      <c r="B2676" t="s">
        <v>265</v>
      </c>
    </row>
    <row r="2677" spans="1:2">
      <c r="A2677" t="s">
        <v>2887</v>
      </c>
      <c r="B2677" t="s">
        <v>265</v>
      </c>
    </row>
    <row r="2678" spans="1:2">
      <c r="A2678" t="s">
        <v>2888</v>
      </c>
      <c r="B2678" t="s">
        <v>265</v>
      </c>
    </row>
    <row r="2679" spans="1:2">
      <c r="A2679" t="s">
        <v>2889</v>
      </c>
      <c r="B2679" t="s">
        <v>265</v>
      </c>
    </row>
    <row r="2680" spans="1:2">
      <c r="A2680" t="s">
        <v>2890</v>
      </c>
      <c r="B2680" t="s">
        <v>265</v>
      </c>
    </row>
    <row r="2681" spans="1:2">
      <c r="A2681" t="s">
        <v>2891</v>
      </c>
      <c r="B2681" t="s">
        <v>265</v>
      </c>
    </row>
    <row r="2682" spans="1:2">
      <c r="A2682" t="s">
        <v>2892</v>
      </c>
      <c r="B2682" t="s">
        <v>265</v>
      </c>
    </row>
    <row r="2683" spans="1:2">
      <c r="A2683" t="s">
        <v>2893</v>
      </c>
      <c r="B2683" t="s">
        <v>265</v>
      </c>
    </row>
    <row r="2684" spans="1:2">
      <c r="A2684" t="s">
        <v>2894</v>
      </c>
      <c r="B2684" t="s">
        <v>265</v>
      </c>
    </row>
    <row r="2685" spans="1:2">
      <c r="A2685" t="s">
        <v>2895</v>
      </c>
      <c r="B2685" t="s">
        <v>265</v>
      </c>
    </row>
    <row r="2686" spans="1:2">
      <c r="A2686" t="s">
        <v>2896</v>
      </c>
      <c r="B2686" t="s">
        <v>265</v>
      </c>
    </row>
    <row r="2687" spans="1:2">
      <c r="A2687" t="s">
        <v>2897</v>
      </c>
      <c r="B2687" t="s">
        <v>265</v>
      </c>
    </row>
    <row r="2688" spans="1:2">
      <c r="A2688" t="s">
        <v>2898</v>
      </c>
      <c r="B2688" t="s">
        <v>265</v>
      </c>
    </row>
    <row r="2689" spans="1:2">
      <c r="A2689" t="s">
        <v>2899</v>
      </c>
      <c r="B2689" t="s">
        <v>265</v>
      </c>
    </row>
    <row r="2690" spans="1:2">
      <c r="A2690" t="s">
        <v>2900</v>
      </c>
      <c r="B2690" t="s">
        <v>265</v>
      </c>
    </row>
    <row r="2691" spans="1:2">
      <c r="A2691" t="s">
        <v>2901</v>
      </c>
      <c r="B2691" t="s">
        <v>265</v>
      </c>
    </row>
    <row r="2692" spans="1:2">
      <c r="A2692" t="s">
        <v>2902</v>
      </c>
      <c r="B2692" t="s">
        <v>265</v>
      </c>
    </row>
    <row r="2693" spans="1:2">
      <c r="A2693" t="s">
        <v>2903</v>
      </c>
      <c r="B2693" t="s">
        <v>265</v>
      </c>
    </row>
    <row r="2694" spans="1:2">
      <c r="A2694" t="s">
        <v>2904</v>
      </c>
      <c r="B2694" t="s">
        <v>265</v>
      </c>
    </row>
    <row r="2695" spans="1:2">
      <c r="A2695" t="s">
        <v>2905</v>
      </c>
      <c r="B2695" t="s">
        <v>265</v>
      </c>
    </row>
    <row r="2696" spans="1:2">
      <c r="A2696" t="s">
        <v>2906</v>
      </c>
      <c r="B2696" t="s">
        <v>265</v>
      </c>
    </row>
    <row r="2697" spans="1:2">
      <c r="A2697" t="s">
        <v>2907</v>
      </c>
      <c r="B2697" t="s">
        <v>265</v>
      </c>
    </row>
    <row r="2698" spans="1:2">
      <c r="A2698" t="s">
        <v>2908</v>
      </c>
      <c r="B2698" t="s">
        <v>265</v>
      </c>
    </row>
    <row r="2699" spans="1:2">
      <c r="A2699" t="s">
        <v>2909</v>
      </c>
      <c r="B2699" t="s">
        <v>265</v>
      </c>
    </row>
    <row r="2700" spans="1:2">
      <c r="A2700" t="s">
        <v>2910</v>
      </c>
      <c r="B2700" t="s">
        <v>265</v>
      </c>
    </row>
    <row r="2701" spans="1:2">
      <c r="A2701" t="s">
        <v>2911</v>
      </c>
      <c r="B2701" t="s">
        <v>265</v>
      </c>
    </row>
    <row r="2702" spans="1:2">
      <c r="A2702" t="s">
        <v>2912</v>
      </c>
      <c r="B2702" t="s">
        <v>265</v>
      </c>
    </row>
    <row r="2703" spans="1:2">
      <c r="A2703" t="s">
        <v>2913</v>
      </c>
      <c r="B2703" t="s">
        <v>265</v>
      </c>
    </row>
    <row r="2704" spans="1:2">
      <c r="A2704" t="s">
        <v>2914</v>
      </c>
      <c r="B2704" t="s">
        <v>265</v>
      </c>
    </row>
    <row r="2705" spans="1:2">
      <c r="A2705" t="s">
        <v>2915</v>
      </c>
      <c r="B2705" t="s">
        <v>265</v>
      </c>
    </row>
    <row r="2706" spans="1:2">
      <c r="A2706" t="s">
        <v>2916</v>
      </c>
      <c r="B2706" t="s">
        <v>265</v>
      </c>
    </row>
    <row r="2707" spans="1:2">
      <c r="A2707" t="s">
        <v>2917</v>
      </c>
      <c r="B2707" t="s">
        <v>265</v>
      </c>
    </row>
    <row r="2708" spans="1:2">
      <c r="A2708" t="s">
        <v>2918</v>
      </c>
      <c r="B2708" t="s">
        <v>265</v>
      </c>
    </row>
    <row r="2709" spans="1:2">
      <c r="A2709" t="s">
        <v>2919</v>
      </c>
      <c r="B2709" t="s">
        <v>265</v>
      </c>
    </row>
    <row r="2710" spans="1:2">
      <c r="A2710" t="s">
        <v>2920</v>
      </c>
      <c r="B2710" t="s">
        <v>265</v>
      </c>
    </row>
    <row r="2711" spans="1:2">
      <c r="A2711" t="s">
        <v>2921</v>
      </c>
      <c r="B2711" t="s">
        <v>265</v>
      </c>
    </row>
    <row r="2712" spans="1:2">
      <c r="A2712" t="s">
        <v>2922</v>
      </c>
      <c r="B2712" t="s">
        <v>265</v>
      </c>
    </row>
    <row r="2713" spans="1:2">
      <c r="A2713" t="s">
        <v>2923</v>
      </c>
      <c r="B2713" t="s">
        <v>265</v>
      </c>
    </row>
    <row r="2714" spans="1:2">
      <c r="A2714" t="s">
        <v>2924</v>
      </c>
      <c r="B2714" t="s">
        <v>265</v>
      </c>
    </row>
    <row r="2715" spans="1:2">
      <c r="A2715" t="s">
        <v>2925</v>
      </c>
      <c r="B2715" t="s">
        <v>265</v>
      </c>
    </row>
    <row r="2716" spans="1:2">
      <c r="A2716" t="s">
        <v>2926</v>
      </c>
      <c r="B2716" t="s">
        <v>265</v>
      </c>
    </row>
    <row r="2717" spans="1:2">
      <c r="A2717" t="s">
        <v>2927</v>
      </c>
      <c r="B2717" t="s">
        <v>265</v>
      </c>
    </row>
    <row r="2718" spans="1:2">
      <c r="A2718" t="s">
        <v>2928</v>
      </c>
      <c r="B2718" t="s">
        <v>265</v>
      </c>
    </row>
    <row r="2719" spans="1:2">
      <c r="A2719" t="s">
        <v>2929</v>
      </c>
      <c r="B2719" t="s">
        <v>265</v>
      </c>
    </row>
    <row r="2720" spans="1:2">
      <c r="A2720" t="s">
        <v>2930</v>
      </c>
      <c r="B2720" t="s">
        <v>265</v>
      </c>
    </row>
    <row r="2721" spans="1:2">
      <c r="A2721" t="s">
        <v>2931</v>
      </c>
      <c r="B2721" t="s">
        <v>265</v>
      </c>
    </row>
    <row r="2722" spans="1:2">
      <c r="A2722" t="s">
        <v>2932</v>
      </c>
      <c r="B2722" t="s">
        <v>265</v>
      </c>
    </row>
    <row r="2723" spans="1:2">
      <c r="A2723" t="s">
        <v>2933</v>
      </c>
      <c r="B2723" t="s">
        <v>265</v>
      </c>
    </row>
    <row r="2724" spans="1:2">
      <c r="A2724" t="s">
        <v>2934</v>
      </c>
      <c r="B2724" t="s">
        <v>265</v>
      </c>
    </row>
    <row r="2725" spans="1:2">
      <c r="A2725" t="s">
        <v>2935</v>
      </c>
      <c r="B2725" t="s">
        <v>265</v>
      </c>
    </row>
    <row r="2726" spans="1:2">
      <c r="A2726" t="s">
        <v>2936</v>
      </c>
      <c r="B2726" t="s">
        <v>265</v>
      </c>
    </row>
    <row r="2727" spans="1:2">
      <c r="A2727" t="s">
        <v>2937</v>
      </c>
      <c r="B2727" t="s">
        <v>265</v>
      </c>
    </row>
    <row r="2728" spans="1:2">
      <c r="A2728" t="s">
        <v>2938</v>
      </c>
      <c r="B2728" t="s">
        <v>265</v>
      </c>
    </row>
    <row r="2729" spans="1:2">
      <c r="A2729" t="s">
        <v>2939</v>
      </c>
      <c r="B2729" t="s">
        <v>265</v>
      </c>
    </row>
    <row r="2730" spans="1:2">
      <c r="A2730" t="s">
        <v>2940</v>
      </c>
      <c r="B2730" t="s">
        <v>265</v>
      </c>
    </row>
    <row r="2731" spans="1:2">
      <c r="A2731" t="s">
        <v>2941</v>
      </c>
      <c r="B2731" t="s">
        <v>265</v>
      </c>
    </row>
    <row r="2732" spans="1:2">
      <c r="A2732" t="s">
        <v>2942</v>
      </c>
      <c r="B2732" t="s">
        <v>265</v>
      </c>
    </row>
    <row r="2733" spans="1:2">
      <c r="A2733" t="s">
        <v>2943</v>
      </c>
      <c r="B2733" t="s">
        <v>265</v>
      </c>
    </row>
    <row r="2734" spans="1:2">
      <c r="A2734" t="s">
        <v>2944</v>
      </c>
      <c r="B2734" t="s">
        <v>265</v>
      </c>
    </row>
    <row r="2735" spans="1:2">
      <c r="A2735" t="s">
        <v>2945</v>
      </c>
      <c r="B2735" t="s">
        <v>265</v>
      </c>
    </row>
    <row r="2736" spans="1:2">
      <c r="A2736" t="s">
        <v>2946</v>
      </c>
      <c r="B2736" t="s">
        <v>265</v>
      </c>
    </row>
    <row r="2737" spans="1:2">
      <c r="A2737" t="s">
        <v>2947</v>
      </c>
      <c r="B2737" t="s">
        <v>265</v>
      </c>
    </row>
    <row r="2738" spans="1:2">
      <c r="A2738" t="s">
        <v>2948</v>
      </c>
      <c r="B2738" t="s">
        <v>265</v>
      </c>
    </row>
    <row r="2739" spans="1:2">
      <c r="A2739" t="s">
        <v>2949</v>
      </c>
      <c r="B2739" t="s">
        <v>265</v>
      </c>
    </row>
    <row r="2740" spans="1:2">
      <c r="A2740" t="s">
        <v>2950</v>
      </c>
      <c r="B2740" t="s">
        <v>265</v>
      </c>
    </row>
    <row r="2741" spans="1:2">
      <c r="A2741" t="s">
        <v>2951</v>
      </c>
      <c r="B2741" t="s">
        <v>265</v>
      </c>
    </row>
    <row r="2742" spans="1:2">
      <c r="A2742" t="s">
        <v>2952</v>
      </c>
      <c r="B2742" t="s">
        <v>265</v>
      </c>
    </row>
    <row r="2743" spans="1:2">
      <c r="A2743" t="s">
        <v>2953</v>
      </c>
      <c r="B2743" t="s">
        <v>265</v>
      </c>
    </row>
    <row r="2744" spans="1:2">
      <c r="A2744" t="s">
        <v>2954</v>
      </c>
      <c r="B2744" t="s">
        <v>265</v>
      </c>
    </row>
    <row r="2745" spans="1:2">
      <c r="A2745" t="s">
        <v>2955</v>
      </c>
      <c r="B2745" t="s">
        <v>265</v>
      </c>
    </row>
    <row r="2746" spans="1:2">
      <c r="A2746" t="s">
        <v>2956</v>
      </c>
      <c r="B2746" t="s">
        <v>265</v>
      </c>
    </row>
    <row r="2747" spans="1:2">
      <c r="A2747" t="s">
        <v>2957</v>
      </c>
      <c r="B2747" t="s">
        <v>265</v>
      </c>
    </row>
    <row r="2748" spans="1:2">
      <c r="A2748" t="s">
        <v>2958</v>
      </c>
      <c r="B2748" t="s">
        <v>265</v>
      </c>
    </row>
    <row r="2749" spans="1:2">
      <c r="A2749" t="s">
        <v>2959</v>
      </c>
      <c r="B2749" t="s">
        <v>265</v>
      </c>
    </row>
    <row r="2750" spans="1:2">
      <c r="A2750" t="s">
        <v>2960</v>
      </c>
      <c r="B2750" t="s">
        <v>265</v>
      </c>
    </row>
    <row r="2751" spans="1:2">
      <c r="A2751" t="s">
        <v>2961</v>
      </c>
      <c r="B2751" t="s">
        <v>265</v>
      </c>
    </row>
    <row r="2752" spans="1:2">
      <c r="A2752" t="s">
        <v>2962</v>
      </c>
      <c r="B2752" t="s">
        <v>265</v>
      </c>
    </row>
    <row r="2753" spans="1:2">
      <c r="A2753" t="s">
        <v>2963</v>
      </c>
      <c r="B2753" t="s">
        <v>265</v>
      </c>
    </row>
    <row r="2754" spans="1:2">
      <c r="A2754" t="s">
        <v>2964</v>
      </c>
      <c r="B2754" t="s">
        <v>265</v>
      </c>
    </row>
    <row r="2755" spans="1:2">
      <c r="A2755" t="s">
        <v>2965</v>
      </c>
      <c r="B2755" t="s">
        <v>265</v>
      </c>
    </row>
    <row r="2756" spans="1:2">
      <c r="A2756" t="s">
        <v>2966</v>
      </c>
      <c r="B2756" t="s">
        <v>265</v>
      </c>
    </row>
    <row r="2757" spans="1:2">
      <c r="A2757" t="s">
        <v>2967</v>
      </c>
      <c r="B2757" t="s">
        <v>265</v>
      </c>
    </row>
    <row r="2758" spans="1:2">
      <c r="A2758" t="s">
        <v>2968</v>
      </c>
      <c r="B2758" t="s">
        <v>265</v>
      </c>
    </row>
    <row r="2759" spans="1:2">
      <c r="A2759" t="s">
        <v>2969</v>
      </c>
      <c r="B2759" t="s">
        <v>265</v>
      </c>
    </row>
    <row r="2760" spans="1:2">
      <c r="A2760" t="s">
        <v>2970</v>
      </c>
      <c r="B2760" t="s">
        <v>265</v>
      </c>
    </row>
    <row r="2761" spans="1:2">
      <c r="A2761" t="s">
        <v>2971</v>
      </c>
      <c r="B2761" t="s">
        <v>265</v>
      </c>
    </row>
    <row r="2762" spans="1:2">
      <c r="A2762" t="s">
        <v>2972</v>
      </c>
      <c r="B2762" t="s">
        <v>265</v>
      </c>
    </row>
    <row r="2763" spans="1:2">
      <c r="A2763" t="s">
        <v>2973</v>
      </c>
      <c r="B2763" t="s">
        <v>265</v>
      </c>
    </row>
    <row r="2764" spans="1:2">
      <c r="A2764" t="s">
        <v>2974</v>
      </c>
      <c r="B2764" t="s">
        <v>265</v>
      </c>
    </row>
    <row r="2765" spans="1:2">
      <c r="A2765" t="s">
        <v>2975</v>
      </c>
      <c r="B2765" t="s">
        <v>265</v>
      </c>
    </row>
    <row r="2766" spans="1:2">
      <c r="A2766" t="s">
        <v>2976</v>
      </c>
      <c r="B2766" t="s">
        <v>265</v>
      </c>
    </row>
    <row r="2767" spans="1:2">
      <c r="A2767" t="s">
        <v>2977</v>
      </c>
      <c r="B2767" t="s">
        <v>265</v>
      </c>
    </row>
    <row r="2768" spans="1:2">
      <c r="A2768" t="s">
        <v>2978</v>
      </c>
      <c r="B2768" t="s">
        <v>265</v>
      </c>
    </row>
    <row r="2769" spans="1:2">
      <c r="A2769" t="s">
        <v>2979</v>
      </c>
      <c r="B2769" t="s">
        <v>265</v>
      </c>
    </row>
    <row r="2770" spans="1:2">
      <c r="A2770" t="s">
        <v>2980</v>
      </c>
      <c r="B2770" t="s">
        <v>265</v>
      </c>
    </row>
    <row r="2771" spans="1:2">
      <c r="A2771" t="s">
        <v>2981</v>
      </c>
      <c r="B2771" t="s">
        <v>265</v>
      </c>
    </row>
    <row r="2772" spans="1:2">
      <c r="A2772" t="s">
        <v>2982</v>
      </c>
      <c r="B2772" t="s">
        <v>265</v>
      </c>
    </row>
    <row r="2773" spans="1:2">
      <c r="A2773" t="s">
        <v>2983</v>
      </c>
      <c r="B2773" t="s">
        <v>265</v>
      </c>
    </row>
    <row r="2774" spans="1:2">
      <c r="A2774" t="s">
        <v>2984</v>
      </c>
      <c r="B2774" t="s">
        <v>265</v>
      </c>
    </row>
    <row r="2775" spans="1:2">
      <c r="A2775" t="s">
        <v>2985</v>
      </c>
      <c r="B2775" t="s">
        <v>265</v>
      </c>
    </row>
    <row r="2776" spans="1:2">
      <c r="A2776" t="s">
        <v>2986</v>
      </c>
      <c r="B2776" t="s">
        <v>265</v>
      </c>
    </row>
    <row r="2777" spans="1:2">
      <c r="A2777" t="s">
        <v>2987</v>
      </c>
      <c r="B2777" t="s">
        <v>265</v>
      </c>
    </row>
    <row r="2778" spans="1:2">
      <c r="A2778" t="s">
        <v>2988</v>
      </c>
      <c r="B2778" t="s">
        <v>265</v>
      </c>
    </row>
    <row r="2779" spans="1:2">
      <c r="A2779" t="s">
        <v>2989</v>
      </c>
      <c r="B2779" t="s">
        <v>265</v>
      </c>
    </row>
    <row r="2780" spans="1:2">
      <c r="A2780" t="s">
        <v>2990</v>
      </c>
      <c r="B2780" t="s">
        <v>265</v>
      </c>
    </row>
    <row r="2781" spans="1:2">
      <c r="A2781" t="s">
        <v>2991</v>
      </c>
      <c r="B2781" t="s">
        <v>265</v>
      </c>
    </row>
    <row r="2782" spans="1:2">
      <c r="A2782" t="s">
        <v>2992</v>
      </c>
      <c r="B2782" t="s">
        <v>265</v>
      </c>
    </row>
    <row r="2783" spans="1:2">
      <c r="A2783" t="s">
        <v>2993</v>
      </c>
      <c r="B2783" t="s">
        <v>265</v>
      </c>
    </row>
    <row r="2784" spans="1:2">
      <c r="A2784" t="s">
        <v>2994</v>
      </c>
      <c r="B2784" t="s">
        <v>265</v>
      </c>
    </row>
    <row r="2785" spans="1:2">
      <c r="A2785" t="s">
        <v>2995</v>
      </c>
      <c r="B2785" t="s">
        <v>265</v>
      </c>
    </row>
    <row r="2786" spans="1:2">
      <c r="A2786" t="s">
        <v>2996</v>
      </c>
      <c r="B2786" t="s">
        <v>265</v>
      </c>
    </row>
    <row r="2787" spans="1:2">
      <c r="A2787" t="s">
        <v>2997</v>
      </c>
      <c r="B2787" t="s">
        <v>265</v>
      </c>
    </row>
    <row r="2788" spans="1:2">
      <c r="A2788" t="s">
        <v>2998</v>
      </c>
      <c r="B2788" t="s">
        <v>265</v>
      </c>
    </row>
    <row r="2789" spans="1:2">
      <c r="A2789" t="s">
        <v>2999</v>
      </c>
      <c r="B2789" t="s">
        <v>265</v>
      </c>
    </row>
    <row r="2790" spans="1:2">
      <c r="A2790" t="s">
        <v>3000</v>
      </c>
      <c r="B2790" t="s">
        <v>265</v>
      </c>
    </row>
    <row r="2791" spans="1:2">
      <c r="A2791" t="s">
        <v>3001</v>
      </c>
      <c r="B2791" t="s">
        <v>265</v>
      </c>
    </row>
    <row r="2792" spans="1:2">
      <c r="A2792" t="s">
        <v>3002</v>
      </c>
      <c r="B2792" t="s">
        <v>265</v>
      </c>
    </row>
    <row r="2793" spans="1:2">
      <c r="A2793" t="s">
        <v>3003</v>
      </c>
      <c r="B2793" t="s">
        <v>265</v>
      </c>
    </row>
    <row r="2794" spans="1:2">
      <c r="A2794" t="s">
        <v>3004</v>
      </c>
      <c r="B2794" t="s">
        <v>265</v>
      </c>
    </row>
    <row r="2795" spans="1:2">
      <c r="A2795" t="s">
        <v>42</v>
      </c>
      <c r="B2795" t="s">
        <v>265</v>
      </c>
    </row>
    <row r="2796" spans="1:2">
      <c r="A2796" t="s">
        <v>3005</v>
      </c>
      <c r="B2796" t="s">
        <v>265</v>
      </c>
    </row>
    <row r="2797" spans="1:2">
      <c r="A2797" t="s">
        <v>3006</v>
      </c>
      <c r="B2797" t="s">
        <v>265</v>
      </c>
    </row>
    <row r="2798" spans="1:2">
      <c r="A2798" t="s">
        <v>3007</v>
      </c>
      <c r="B2798" t="s">
        <v>265</v>
      </c>
    </row>
    <row r="2799" spans="1:2">
      <c r="A2799" t="s">
        <v>3008</v>
      </c>
      <c r="B2799" t="s">
        <v>265</v>
      </c>
    </row>
    <row r="2800" spans="1:2">
      <c r="A2800" t="s">
        <v>3009</v>
      </c>
      <c r="B2800" t="s">
        <v>265</v>
      </c>
    </row>
    <row r="2801" spans="1:2">
      <c r="A2801" t="s">
        <v>3010</v>
      </c>
      <c r="B2801" t="s">
        <v>265</v>
      </c>
    </row>
    <row r="2802" spans="1:2">
      <c r="A2802" t="s">
        <v>3011</v>
      </c>
      <c r="B2802" t="s">
        <v>265</v>
      </c>
    </row>
    <row r="2803" spans="1:2">
      <c r="A2803" t="s">
        <v>3012</v>
      </c>
      <c r="B2803" t="s">
        <v>265</v>
      </c>
    </row>
    <row r="2804" spans="1:2">
      <c r="A2804" t="s">
        <v>3013</v>
      </c>
      <c r="B2804" t="s">
        <v>265</v>
      </c>
    </row>
    <row r="2805" spans="1:2">
      <c r="A2805" t="s">
        <v>3014</v>
      </c>
      <c r="B2805" t="s">
        <v>265</v>
      </c>
    </row>
    <row r="2806" spans="1:2">
      <c r="A2806" t="s">
        <v>3015</v>
      </c>
      <c r="B2806" t="s">
        <v>265</v>
      </c>
    </row>
    <row r="2807" spans="1:2">
      <c r="A2807" t="s">
        <v>3016</v>
      </c>
      <c r="B2807" t="s">
        <v>265</v>
      </c>
    </row>
    <row r="2808" spans="1:2">
      <c r="A2808" t="s">
        <v>3017</v>
      </c>
      <c r="B2808" t="s">
        <v>265</v>
      </c>
    </row>
    <row r="2809" spans="1:2">
      <c r="A2809" t="s">
        <v>3018</v>
      </c>
      <c r="B2809" t="s">
        <v>265</v>
      </c>
    </row>
    <row r="2810" spans="1:2">
      <c r="A2810" t="s">
        <v>3019</v>
      </c>
      <c r="B2810" t="s">
        <v>265</v>
      </c>
    </row>
    <row r="2811" spans="1:2">
      <c r="A2811" t="s">
        <v>3020</v>
      </c>
      <c r="B2811" t="s">
        <v>265</v>
      </c>
    </row>
    <row r="2812" spans="1:2">
      <c r="A2812" t="s">
        <v>3021</v>
      </c>
      <c r="B2812" t="s">
        <v>265</v>
      </c>
    </row>
    <row r="2813" spans="1:2">
      <c r="A2813" t="s">
        <v>3022</v>
      </c>
      <c r="B2813" t="s">
        <v>265</v>
      </c>
    </row>
    <row r="2814" spans="1:2">
      <c r="A2814" t="s">
        <v>3023</v>
      </c>
      <c r="B2814" t="s">
        <v>265</v>
      </c>
    </row>
    <row r="2815" spans="1:2">
      <c r="A2815" t="s">
        <v>3024</v>
      </c>
      <c r="B2815" t="s">
        <v>265</v>
      </c>
    </row>
    <row r="2816" spans="1:2">
      <c r="A2816" t="s">
        <v>3025</v>
      </c>
      <c r="B2816" t="s">
        <v>265</v>
      </c>
    </row>
    <row r="2817" spans="1:2">
      <c r="A2817" t="s">
        <v>3026</v>
      </c>
      <c r="B2817" t="s">
        <v>265</v>
      </c>
    </row>
    <row r="2818" spans="1:2">
      <c r="A2818" t="s">
        <v>3027</v>
      </c>
      <c r="B2818" t="s">
        <v>265</v>
      </c>
    </row>
    <row r="2819" spans="1:2">
      <c r="A2819" t="s">
        <v>3028</v>
      </c>
      <c r="B2819" t="s">
        <v>265</v>
      </c>
    </row>
    <row r="2820" spans="1:2">
      <c r="A2820" t="s">
        <v>3029</v>
      </c>
      <c r="B2820" t="s">
        <v>265</v>
      </c>
    </row>
    <row r="2821" spans="1:2">
      <c r="A2821" t="s">
        <v>3030</v>
      </c>
      <c r="B2821" t="s">
        <v>265</v>
      </c>
    </row>
    <row r="2822" spans="1:2">
      <c r="A2822" t="s">
        <v>3031</v>
      </c>
      <c r="B2822" t="s">
        <v>265</v>
      </c>
    </row>
    <row r="2823" spans="1:2">
      <c r="A2823" t="s">
        <v>3032</v>
      </c>
      <c r="B2823" t="s">
        <v>265</v>
      </c>
    </row>
    <row r="2824" spans="1:2">
      <c r="A2824" t="s">
        <v>3033</v>
      </c>
      <c r="B2824" t="s">
        <v>265</v>
      </c>
    </row>
    <row r="2825" spans="1:2">
      <c r="A2825" t="s">
        <v>3034</v>
      </c>
      <c r="B2825" t="s">
        <v>265</v>
      </c>
    </row>
    <row r="2826" spans="1:2">
      <c r="A2826" t="s">
        <v>3035</v>
      </c>
      <c r="B2826" t="s">
        <v>265</v>
      </c>
    </row>
    <row r="2827" spans="1:2">
      <c r="A2827" t="s">
        <v>3036</v>
      </c>
      <c r="B2827" t="s">
        <v>265</v>
      </c>
    </row>
    <row r="2828" spans="1:2">
      <c r="A2828" t="s">
        <v>3037</v>
      </c>
      <c r="B2828" t="s">
        <v>265</v>
      </c>
    </row>
    <row r="2829" spans="1:2">
      <c r="A2829" t="s">
        <v>3038</v>
      </c>
      <c r="B2829" t="s">
        <v>265</v>
      </c>
    </row>
    <row r="2830" spans="1:2">
      <c r="A2830" t="s">
        <v>3039</v>
      </c>
      <c r="B2830" t="s">
        <v>265</v>
      </c>
    </row>
    <row r="2831" spans="1:2">
      <c r="A2831" t="s">
        <v>3040</v>
      </c>
      <c r="B2831" t="s">
        <v>265</v>
      </c>
    </row>
    <row r="2832" spans="1:2">
      <c r="A2832" t="s">
        <v>3041</v>
      </c>
      <c r="B2832" t="s">
        <v>265</v>
      </c>
    </row>
    <row r="2833" spans="1:2">
      <c r="A2833" t="s">
        <v>3042</v>
      </c>
      <c r="B2833" t="s">
        <v>265</v>
      </c>
    </row>
    <row r="2834" spans="1:2">
      <c r="A2834" t="s">
        <v>3043</v>
      </c>
      <c r="B2834" t="s">
        <v>265</v>
      </c>
    </row>
    <row r="2835" spans="1:2">
      <c r="A2835" t="s">
        <v>3044</v>
      </c>
      <c r="B2835" t="s">
        <v>265</v>
      </c>
    </row>
    <row r="2836" spans="1:2">
      <c r="A2836" t="s">
        <v>3045</v>
      </c>
      <c r="B2836" t="s">
        <v>265</v>
      </c>
    </row>
    <row r="2837" spans="1:2">
      <c r="A2837" t="s">
        <v>3046</v>
      </c>
      <c r="B2837" t="s">
        <v>265</v>
      </c>
    </row>
    <row r="2838" spans="1:2">
      <c r="A2838" t="s">
        <v>3047</v>
      </c>
      <c r="B2838" t="s">
        <v>265</v>
      </c>
    </row>
    <row r="2839" spans="1:2">
      <c r="A2839" t="s">
        <v>3048</v>
      </c>
      <c r="B2839" t="s">
        <v>265</v>
      </c>
    </row>
    <row r="2840" spans="1:2">
      <c r="A2840" t="s">
        <v>3049</v>
      </c>
      <c r="B2840" t="s">
        <v>265</v>
      </c>
    </row>
    <row r="2841" spans="1:2">
      <c r="A2841" t="s">
        <v>3050</v>
      </c>
      <c r="B2841" t="s">
        <v>265</v>
      </c>
    </row>
    <row r="2842" spans="1:2">
      <c r="A2842" t="s">
        <v>3051</v>
      </c>
      <c r="B2842" t="s">
        <v>265</v>
      </c>
    </row>
    <row r="2843" spans="1:2">
      <c r="A2843" t="s">
        <v>3052</v>
      </c>
      <c r="B2843" t="s">
        <v>265</v>
      </c>
    </row>
    <row r="2844" spans="1:2">
      <c r="A2844" t="s">
        <v>3053</v>
      </c>
      <c r="B2844" t="s">
        <v>265</v>
      </c>
    </row>
    <row r="2845" spans="1:2">
      <c r="A2845" t="s">
        <v>3054</v>
      </c>
      <c r="B2845" t="s">
        <v>265</v>
      </c>
    </row>
    <row r="2846" spans="1:2">
      <c r="A2846" t="s">
        <v>3055</v>
      </c>
      <c r="B2846" t="s">
        <v>265</v>
      </c>
    </row>
    <row r="2847" spans="1:2">
      <c r="A2847" t="s">
        <v>3056</v>
      </c>
      <c r="B2847" t="s">
        <v>265</v>
      </c>
    </row>
    <row r="2848" spans="1:2">
      <c r="A2848" t="s">
        <v>3057</v>
      </c>
      <c r="B2848" t="s">
        <v>265</v>
      </c>
    </row>
    <row r="2849" spans="1:2">
      <c r="A2849" t="s">
        <v>3058</v>
      </c>
      <c r="B2849" t="s">
        <v>265</v>
      </c>
    </row>
    <row r="2850" spans="1:2">
      <c r="A2850" t="s">
        <v>3059</v>
      </c>
      <c r="B2850" t="s">
        <v>265</v>
      </c>
    </row>
    <row r="2851" spans="1:2">
      <c r="A2851" t="s">
        <v>3060</v>
      </c>
      <c r="B2851" t="s">
        <v>265</v>
      </c>
    </row>
    <row r="2852" spans="1:2">
      <c r="A2852" t="s">
        <v>3061</v>
      </c>
      <c r="B2852" t="s">
        <v>265</v>
      </c>
    </row>
    <row r="2853" spans="1:2">
      <c r="A2853" t="s">
        <v>3062</v>
      </c>
      <c r="B2853" t="s">
        <v>265</v>
      </c>
    </row>
    <row r="2854" spans="1:2">
      <c r="A2854" t="s">
        <v>3063</v>
      </c>
      <c r="B2854" t="s">
        <v>265</v>
      </c>
    </row>
    <row r="2855" spans="1:2">
      <c r="A2855" t="s">
        <v>3064</v>
      </c>
      <c r="B2855" t="s">
        <v>265</v>
      </c>
    </row>
    <row r="2856" spans="1:2">
      <c r="A2856" t="s">
        <v>3065</v>
      </c>
      <c r="B2856" t="s">
        <v>265</v>
      </c>
    </row>
    <row r="2857" spans="1:2">
      <c r="A2857" t="s">
        <v>3066</v>
      </c>
      <c r="B2857" t="s">
        <v>265</v>
      </c>
    </row>
    <row r="2858" spans="1:2">
      <c r="A2858" t="s">
        <v>3067</v>
      </c>
      <c r="B2858" t="s">
        <v>265</v>
      </c>
    </row>
    <row r="2859" spans="1:2">
      <c r="A2859" t="s">
        <v>3068</v>
      </c>
      <c r="B2859" t="s">
        <v>265</v>
      </c>
    </row>
    <row r="2860" spans="1:2">
      <c r="A2860" t="s">
        <v>3069</v>
      </c>
      <c r="B2860" t="s">
        <v>265</v>
      </c>
    </row>
    <row r="2861" spans="1:2">
      <c r="A2861" t="s">
        <v>3070</v>
      </c>
      <c r="B2861" t="s">
        <v>265</v>
      </c>
    </row>
    <row r="2862" spans="1:2">
      <c r="A2862" t="s">
        <v>3071</v>
      </c>
      <c r="B2862" t="s">
        <v>265</v>
      </c>
    </row>
    <row r="2863" spans="1:2">
      <c r="A2863" t="s">
        <v>3072</v>
      </c>
      <c r="B2863" t="s">
        <v>265</v>
      </c>
    </row>
    <row r="2864" spans="1:2">
      <c r="A2864" t="s">
        <v>3073</v>
      </c>
      <c r="B2864" t="s">
        <v>265</v>
      </c>
    </row>
    <row r="2865" spans="1:2">
      <c r="A2865" t="s">
        <v>3074</v>
      </c>
      <c r="B2865" t="s">
        <v>265</v>
      </c>
    </row>
    <row r="2866" spans="1:2">
      <c r="A2866" t="s">
        <v>3075</v>
      </c>
      <c r="B2866" t="s">
        <v>265</v>
      </c>
    </row>
    <row r="2867" spans="1:2">
      <c r="A2867" t="s">
        <v>3076</v>
      </c>
      <c r="B2867" t="s">
        <v>265</v>
      </c>
    </row>
    <row r="2868" spans="1:2">
      <c r="A2868" t="s">
        <v>3077</v>
      </c>
      <c r="B2868" t="s">
        <v>265</v>
      </c>
    </row>
    <row r="2869" spans="1:2">
      <c r="A2869" t="s">
        <v>3078</v>
      </c>
      <c r="B2869" t="s">
        <v>265</v>
      </c>
    </row>
    <row r="2870" spans="1:2">
      <c r="A2870" t="s">
        <v>3079</v>
      </c>
      <c r="B2870" t="s">
        <v>265</v>
      </c>
    </row>
    <row r="2871" spans="1:2">
      <c r="A2871" t="s">
        <v>3080</v>
      </c>
      <c r="B2871" t="s">
        <v>265</v>
      </c>
    </row>
    <row r="2872" spans="1:2">
      <c r="A2872" t="s">
        <v>3081</v>
      </c>
      <c r="B2872" t="s">
        <v>265</v>
      </c>
    </row>
    <row r="2873" spans="1:2">
      <c r="A2873" t="s">
        <v>3082</v>
      </c>
      <c r="B2873" t="s">
        <v>265</v>
      </c>
    </row>
    <row r="2874" spans="1:2">
      <c r="A2874" t="s">
        <v>3083</v>
      </c>
      <c r="B2874" t="s">
        <v>265</v>
      </c>
    </row>
    <row r="2875" spans="1:2">
      <c r="A2875" t="s">
        <v>3084</v>
      </c>
      <c r="B2875" t="s">
        <v>265</v>
      </c>
    </row>
    <row r="2876" spans="1:2">
      <c r="A2876" t="s">
        <v>3085</v>
      </c>
      <c r="B2876" t="s">
        <v>265</v>
      </c>
    </row>
    <row r="2877" spans="1:2">
      <c r="A2877" t="s">
        <v>3086</v>
      </c>
      <c r="B2877" t="s">
        <v>265</v>
      </c>
    </row>
    <row r="2878" spans="1:2">
      <c r="A2878" t="s">
        <v>3087</v>
      </c>
      <c r="B2878" t="s">
        <v>265</v>
      </c>
    </row>
    <row r="2879" spans="1:2">
      <c r="A2879" t="s">
        <v>3088</v>
      </c>
      <c r="B2879" t="s">
        <v>265</v>
      </c>
    </row>
    <row r="2880" spans="1:2">
      <c r="A2880" t="s">
        <v>3089</v>
      </c>
      <c r="B2880" t="s">
        <v>265</v>
      </c>
    </row>
    <row r="2881" spans="1:2">
      <c r="A2881" t="s">
        <v>3090</v>
      </c>
      <c r="B2881" t="s">
        <v>265</v>
      </c>
    </row>
    <row r="2882" spans="1:2">
      <c r="A2882" t="s">
        <v>3091</v>
      </c>
      <c r="B2882" t="s">
        <v>265</v>
      </c>
    </row>
    <row r="2883" spans="1:2">
      <c r="A2883" t="s">
        <v>3092</v>
      </c>
      <c r="B2883" t="s">
        <v>265</v>
      </c>
    </row>
    <row r="2884" spans="1:2">
      <c r="A2884" t="s">
        <v>3093</v>
      </c>
      <c r="B2884" t="s">
        <v>265</v>
      </c>
    </row>
    <row r="2885" spans="1:2">
      <c r="A2885" t="s">
        <v>3094</v>
      </c>
      <c r="B2885" t="s">
        <v>265</v>
      </c>
    </row>
    <row r="2886" spans="1:2">
      <c r="A2886" t="s">
        <v>81</v>
      </c>
      <c r="B2886" t="s">
        <v>265</v>
      </c>
    </row>
    <row r="2887" spans="1:2">
      <c r="A2887" t="s">
        <v>3095</v>
      </c>
      <c r="B2887" t="s">
        <v>265</v>
      </c>
    </row>
    <row r="2888" spans="1:2">
      <c r="A2888" t="s">
        <v>3096</v>
      </c>
      <c r="B2888" t="s">
        <v>265</v>
      </c>
    </row>
    <row r="2889" spans="1:2">
      <c r="A2889" t="s">
        <v>3097</v>
      </c>
      <c r="B2889" t="s">
        <v>265</v>
      </c>
    </row>
    <row r="2890" spans="1:2">
      <c r="A2890" t="s">
        <v>3098</v>
      </c>
      <c r="B2890" t="s">
        <v>265</v>
      </c>
    </row>
    <row r="2891" spans="1:2">
      <c r="A2891" t="s">
        <v>3099</v>
      </c>
      <c r="B2891" t="s">
        <v>265</v>
      </c>
    </row>
    <row r="2892" spans="1:2">
      <c r="A2892" t="s">
        <v>3100</v>
      </c>
      <c r="B2892" t="s">
        <v>265</v>
      </c>
    </row>
    <row r="2893" spans="1:2">
      <c r="A2893" t="s">
        <v>3101</v>
      </c>
      <c r="B2893" t="s">
        <v>265</v>
      </c>
    </row>
    <row r="2894" spans="1:2">
      <c r="A2894" t="s">
        <v>3102</v>
      </c>
      <c r="B2894" t="s">
        <v>265</v>
      </c>
    </row>
    <row r="2895" spans="1:2">
      <c r="A2895" t="s">
        <v>3103</v>
      </c>
      <c r="B2895" t="s">
        <v>265</v>
      </c>
    </row>
    <row r="2896" spans="1:2">
      <c r="A2896" t="s">
        <v>3104</v>
      </c>
      <c r="B2896" t="s">
        <v>265</v>
      </c>
    </row>
    <row r="2897" spans="1:2">
      <c r="A2897" t="s">
        <v>3105</v>
      </c>
      <c r="B2897" t="s">
        <v>265</v>
      </c>
    </row>
    <row r="2898" spans="1:2">
      <c r="A2898" t="s">
        <v>3106</v>
      </c>
      <c r="B2898" t="s">
        <v>265</v>
      </c>
    </row>
    <row r="2899" spans="1:2">
      <c r="A2899" t="s">
        <v>3107</v>
      </c>
      <c r="B2899" t="s">
        <v>265</v>
      </c>
    </row>
    <row r="2900" spans="1:2">
      <c r="A2900" t="s">
        <v>3108</v>
      </c>
      <c r="B2900" t="s">
        <v>265</v>
      </c>
    </row>
    <row r="2901" spans="1:2">
      <c r="A2901" t="s">
        <v>3109</v>
      </c>
      <c r="B2901" t="s">
        <v>265</v>
      </c>
    </row>
    <row r="2902" spans="1:2">
      <c r="A2902" t="s">
        <v>3110</v>
      </c>
      <c r="B2902" t="s">
        <v>265</v>
      </c>
    </row>
    <row r="2903" spans="1:2">
      <c r="A2903" t="s">
        <v>3111</v>
      </c>
      <c r="B2903" t="s">
        <v>265</v>
      </c>
    </row>
    <row r="2904" spans="1:2">
      <c r="A2904" t="s">
        <v>3112</v>
      </c>
      <c r="B2904" t="s">
        <v>265</v>
      </c>
    </row>
    <row r="2905" spans="1:2">
      <c r="A2905" t="s">
        <v>3113</v>
      </c>
      <c r="B2905" t="s">
        <v>265</v>
      </c>
    </row>
    <row r="2906" spans="1:2">
      <c r="A2906" t="s">
        <v>3114</v>
      </c>
      <c r="B2906" t="s">
        <v>265</v>
      </c>
    </row>
    <row r="2907" spans="1:2">
      <c r="A2907" t="s">
        <v>3115</v>
      </c>
      <c r="B2907" t="s">
        <v>265</v>
      </c>
    </row>
    <row r="2908" spans="1:2">
      <c r="A2908" t="s">
        <v>3116</v>
      </c>
      <c r="B2908" t="s">
        <v>265</v>
      </c>
    </row>
    <row r="2909" spans="1:2">
      <c r="A2909" t="s">
        <v>3117</v>
      </c>
      <c r="B2909" t="s">
        <v>265</v>
      </c>
    </row>
    <row r="2910" spans="1:2">
      <c r="A2910" t="s">
        <v>3118</v>
      </c>
      <c r="B2910" t="s">
        <v>265</v>
      </c>
    </row>
    <row r="2911" spans="1:2">
      <c r="A2911" t="s">
        <v>3119</v>
      </c>
      <c r="B2911" t="s">
        <v>265</v>
      </c>
    </row>
    <row r="2912" spans="1:2">
      <c r="A2912" t="s">
        <v>3120</v>
      </c>
      <c r="B2912" t="s">
        <v>265</v>
      </c>
    </row>
    <row r="2913" spans="1:2">
      <c r="A2913" t="s">
        <v>3121</v>
      </c>
      <c r="B2913" t="s">
        <v>265</v>
      </c>
    </row>
    <row r="2914" spans="1:2">
      <c r="A2914" t="s">
        <v>3122</v>
      </c>
      <c r="B2914" t="s">
        <v>265</v>
      </c>
    </row>
    <row r="2915" spans="1:2">
      <c r="A2915" t="s">
        <v>3123</v>
      </c>
      <c r="B2915" t="s">
        <v>265</v>
      </c>
    </row>
    <row r="2916" spans="1:2">
      <c r="A2916" t="s">
        <v>3124</v>
      </c>
      <c r="B2916" t="s">
        <v>265</v>
      </c>
    </row>
    <row r="2917" spans="1:2">
      <c r="A2917" t="s">
        <v>3125</v>
      </c>
      <c r="B2917" t="s">
        <v>265</v>
      </c>
    </row>
    <row r="2918" spans="1:2">
      <c r="A2918" t="s">
        <v>3126</v>
      </c>
      <c r="B2918" t="s">
        <v>265</v>
      </c>
    </row>
    <row r="2919" spans="1:2">
      <c r="A2919" t="s">
        <v>3127</v>
      </c>
      <c r="B2919" t="s">
        <v>265</v>
      </c>
    </row>
    <row r="2920" spans="1:2">
      <c r="A2920" t="s">
        <v>3128</v>
      </c>
      <c r="B2920" t="s">
        <v>265</v>
      </c>
    </row>
    <row r="2921" spans="1:2">
      <c r="A2921" t="s">
        <v>3129</v>
      </c>
      <c r="B2921" t="s">
        <v>265</v>
      </c>
    </row>
    <row r="2922" spans="1:2">
      <c r="A2922" t="s">
        <v>3130</v>
      </c>
      <c r="B2922" t="s">
        <v>265</v>
      </c>
    </row>
    <row r="2923" spans="1:2">
      <c r="A2923" t="s">
        <v>3131</v>
      </c>
      <c r="B2923" t="s">
        <v>265</v>
      </c>
    </row>
    <row r="2924" spans="1:2">
      <c r="A2924" t="s">
        <v>3132</v>
      </c>
      <c r="B2924" t="s">
        <v>265</v>
      </c>
    </row>
    <row r="2925" spans="1:2">
      <c r="A2925" t="s">
        <v>3133</v>
      </c>
      <c r="B2925" t="s">
        <v>265</v>
      </c>
    </row>
    <row r="2926" spans="1:2">
      <c r="A2926" t="s">
        <v>3134</v>
      </c>
      <c r="B2926" t="s">
        <v>265</v>
      </c>
    </row>
    <row r="2927" spans="1:2">
      <c r="A2927" t="s">
        <v>3135</v>
      </c>
      <c r="B2927" t="s">
        <v>265</v>
      </c>
    </row>
    <row r="2928" spans="1:2">
      <c r="A2928" t="s">
        <v>3136</v>
      </c>
      <c r="B2928" t="s">
        <v>265</v>
      </c>
    </row>
    <row r="2929" spans="1:2">
      <c r="A2929" t="s">
        <v>3137</v>
      </c>
      <c r="B2929" t="s">
        <v>265</v>
      </c>
    </row>
    <row r="2930" spans="1:2">
      <c r="A2930" t="s">
        <v>3138</v>
      </c>
      <c r="B2930" t="s">
        <v>265</v>
      </c>
    </row>
    <row r="2931" spans="1:2">
      <c r="A2931" t="s">
        <v>3139</v>
      </c>
      <c r="B2931" t="s">
        <v>265</v>
      </c>
    </row>
    <row r="2932" spans="1:2">
      <c r="A2932" t="s">
        <v>3140</v>
      </c>
      <c r="B2932" t="s">
        <v>265</v>
      </c>
    </row>
    <row r="2933" spans="1:2">
      <c r="A2933" t="s">
        <v>3141</v>
      </c>
      <c r="B2933" t="s">
        <v>265</v>
      </c>
    </row>
    <row r="2934" spans="1:2">
      <c r="A2934" t="s">
        <v>3142</v>
      </c>
      <c r="B2934" t="s">
        <v>265</v>
      </c>
    </row>
    <row r="2935" spans="1:2">
      <c r="A2935" t="s">
        <v>3143</v>
      </c>
      <c r="B2935" t="s">
        <v>265</v>
      </c>
    </row>
    <row r="2936" spans="1:2">
      <c r="A2936" t="s">
        <v>3144</v>
      </c>
      <c r="B2936" t="s">
        <v>265</v>
      </c>
    </row>
    <row r="2937" spans="1:2">
      <c r="A2937" t="s">
        <v>3145</v>
      </c>
      <c r="B2937" t="s">
        <v>265</v>
      </c>
    </row>
    <row r="2938" spans="1:2">
      <c r="A2938" t="s">
        <v>3146</v>
      </c>
      <c r="B2938" t="s">
        <v>265</v>
      </c>
    </row>
    <row r="2939" spans="1:2">
      <c r="A2939" t="s">
        <v>3147</v>
      </c>
      <c r="B2939" t="s">
        <v>265</v>
      </c>
    </row>
    <row r="2940" spans="1:2">
      <c r="A2940" t="s">
        <v>3148</v>
      </c>
      <c r="B2940" t="s">
        <v>265</v>
      </c>
    </row>
    <row r="2941" spans="1:2">
      <c r="A2941" t="s">
        <v>3149</v>
      </c>
      <c r="B2941" t="s">
        <v>265</v>
      </c>
    </row>
    <row r="2942" spans="1:2">
      <c r="A2942" t="s">
        <v>3150</v>
      </c>
      <c r="B2942" t="s">
        <v>265</v>
      </c>
    </row>
    <row r="2943" spans="1:2">
      <c r="A2943" t="s">
        <v>3151</v>
      </c>
      <c r="B2943" t="s">
        <v>265</v>
      </c>
    </row>
    <row r="2944" spans="1:2">
      <c r="A2944" t="s">
        <v>3152</v>
      </c>
      <c r="B2944" t="s">
        <v>265</v>
      </c>
    </row>
    <row r="2945" spans="1:2">
      <c r="A2945" t="s">
        <v>3153</v>
      </c>
      <c r="B2945" t="s">
        <v>265</v>
      </c>
    </row>
    <row r="2946" spans="1:2">
      <c r="A2946" t="s">
        <v>3154</v>
      </c>
      <c r="B2946" t="s">
        <v>265</v>
      </c>
    </row>
    <row r="2947" spans="1:2">
      <c r="A2947" t="s">
        <v>3155</v>
      </c>
      <c r="B2947" t="s">
        <v>265</v>
      </c>
    </row>
    <row r="2948" spans="1:2">
      <c r="A2948" t="s">
        <v>3156</v>
      </c>
      <c r="B2948" t="s">
        <v>265</v>
      </c>
    </row>
    <row r="2949" spans="1:2">
      <c r="A2949" t="s">
        <v>3157</v>
      </c>
      <c r="B2949" t="s">
        <v>265</v>
      </c>
    </row>
    <row r="2950" spans="1:2">
      <c r="A2950" t="s">
        <v>3158</v>
      </c>
      <c r="B2950" t="s">
        <v>265</v>
      </c>
    </row>
    <row r="2951" spans="1:2">
      <c r="A2951" t="s">
        <v>3159</v>
      </c>
      <c r="B2951" t="s">
        <v>265</v>
      </c>
    </row>
    <row r="2952" spans="1:2">
      <c r="A2952" t="s">
        <v>3160</v>
      </c>
      <c r="B2952" t="s">
        <v>265</v>
      </c>
    </row>
    <row r="2953" spans="1:2">
      <c r="A2953" t="s">
        <v>3161</v>
      </c>
      <c r="B2953" t="s">
        <v>265</v>
      </c>
    </row>
    <row r="2954" spans="1:2">
      <c r="A2954" t="s">
        <v>3162</v>
      </c>
      <c r="B2954" t="s">
        <v>265</v>
      </c>
    </row>
    <row r="2955" spans="1:2">
      <c r="A2955" t="s">
        <v>3163</v>
      </c>
      <c r="B2955" t="s">
        <v>265</v>
      </c>
    </row>
    <row r="2956" spans="1:2">
      <c r="A2956" t="s">
        <v>3164</v>
      </c>
      <c r="B2956" t="s">
        <v>265</v>
      </c>
    </row>
    <row r="2957" spans="1:2">
      <c r="A2957" t="s">
        <v>3165</v>
      </c>
      <c r="B2957" t="s">
        <v>265</v>
      </c>
    </row>
    <row r="2958" spans="1:2">
      <c r="A2958" t="s">
        <v>3166</v>
      </c>
      <c r="B2958" t="s">
        <v>265</v>
      </c>
    </row>
    <row r="2959" spans="1:2">
      <c r="A2959" t="s">
        <v>3167</v>
      </c>
      <c r="B2959" t="s">
        <v>265</v>
      </c>
    </row>
    <row r="2960" spans="1:2">
      <c r="A2960" t="s">
        <v>3168</v>
      </c>
      <c r="B2960" t="s">
        <v>265</v>
      </c>
    </row>
    <row r="2961" spans="1:2">
      <c r="A2961" t="s">
        <v>3169</v>
      </c>
      <c r="B2961" t="s">
        <v>265</v>
      </c>
    </row>
    <row r="2962" spans="1:2">
      <c r="A2962" t="s">
        <v>3170</v>
      </c>
      <c r="B2962" t="s">
        <v>265</v>
      </c>
    </row>
    <row r="2963" spans="1:2">
      <c r="A2963" t="s">
        <v>3171</v>
      </c>
      <c r="B2963" t="s">
        <v>265</v>
      </c>
    </row>
    <row r="2964" spans="1:2">
      <c r="A2964" t="s">
        <v>3172</v>
      </c>
      <c r="B2964" t="s">
        <v>265</v>
      </c>
    </row>
    <row r="2965" spans="1:2">
      <c r="A2965" t="s">
        <v>3173</v>
      </c>
      <c r="B2965" t="s">
        <v>265</v>
      </c>
    </row>
    <row r="2966" spans="1:2">
      <c r="A2966" t="s">
        <v>3174</v>
      </c>
      <c r="B2966" t="s">
        <v>265</v>
      </c>
    </row>
    <row r="2967" spans="1:2">
      <c r="A2967" t="s">
        <v>3175</v>
      </c>
      <c r="B2967" t="s">
        <v>265</v>
      </c>
    </row>
    <row r="2968" spans="1:2">
      <c r="A2968" t="s">
        <v>3176</v>
      </c>
      <c r="B2968" t="s">
        <v>265</v>
      </c>
    </row>
    <row r="2969" spans="1:2">
      <c r="A2969" t="s">
        <v>3177</v>
      </c>
      <c r="B2969" t="s">
        <v>265</v>
      </c>
    </row>
    <row r="2970" spans="1:2">
      <c r="A2970" t="s">
        <v>3178</v>
      </c>
      <c r="B2970" t="s">
        <v>265</v>
      </c>
    </row>
    <row r="2971" spans="1:2">
      <c r="A2971" t="s">
        <v>3179</v>
      </c>
      <c r="B2971" t="s">
        <v>265</v>
      </c>
    </row>
    <row r="2972" spans="1:2">
      <c r="A2972" t="s">
        <v>3180</v>
      </c>
      <c r="B2972" t="s">
        <v>265</v>
      </c>
    </row>
    <row r="2973" spans="1:2">
      <c r="A2973" t="s">
        <v>3181</v>
      </c>
      <c r="B2973" t="s">
        <v>265</v>
      </c>
    </row>
    <row r="2974" spans="1:2">
      <c r="A2974" t="s">
        <v>3182</v>
      </c>
      <c r="B2974" t="s">
        <v>265</v>
      </c>
    </row>
    <row r="2975" spans="1:2">
      <c r="A2975" t="s">
        <v>3183</v>
      </c>
      <c r="B2975" t="s">
        <v>265</v>
      </c>
    </row>
    <row r="2976" spans="1:2">
      <c r="A2976" t="s">
        <v>3184</v>
      </c>
      <c r="B2976" t="s">
        <v>265</v>
      </c>
    </row>
    <row r="2977" spans="1:2">
      <c r="A2977" t="s">
        <v>3185</v>
      </c>
      <c r="B2977" t="s">
        <v>265</v>
      </c>
    </row>
    <row r="2978" spans="1:2">
      <c r="A2978" t="s">
        <v>3186</v>
      </c>
      <c r="B2978" t="s">
        <v>265</v>
      </c>
    </row>
    <row r="2979" spans="1:2">
      <c r="A2979" t="s">
        <v>3187</v>
      </c>
      <c r="B2979" t="s">
        <v>265</v>
      </c>
    </row>
    <row r="2980" spans="1:2">
      <c r="A2980" t="s">
        <v>3188</v>
      </c>
      <c r="B2980" t="s">
        <v>265</v>
      </c>
    </row>
    <row r="2981" spans="1:2">
      <c r="A2981" t="s">
        <v>3189</v>
      </c>
      <c r="B2981" t="s">
        <v>265</v>
      </c>
    </row>
    <row r="2982" spans="1:2">
      <c r="A2982" t="s">
        <v>3190</v>
      </c>
      <c r="B2982" t="s">
        <v>265</v>
      </c>
    </row>
    <row r="2983" spans="1:2">
      <c r="A2983" t="s">
        <v>3191</v>
      </c>
      <c r="B2983" t="s">
        <v>265</v>
      </c>
    </row>
    <row r="2984" spans="1:2">
      <c r="A2984" t="s">
        <v>3192</v>
      </c>
      <c r="B2984" t="s">
        <v>265</v>
      </c>
    </row>
    <row r="2985" spans="1:2">
      <c r="A2985" t="s">
        <v>3193</v>
      </c>
      <c r="B2985" t="s">
        <v>265</v>
      </c>
    </row>
    <row r="2986" spans="1:2">
      <c r="A2986" t="s">
        <v>3194</v>
      </c>
      <c r="B2986" t="s">
        <v>265</v>
      </c>
    </row>
    <row r="2987" spans="1:2">
      <c r="A2987" t="s">
        <v>16</v>
      </c>
      <c r="B2987" t="s">
        <v>265</v>
      </c>
    </row>
    <row r="2988" spans="1:2">
      <c r="A2988" t="s">
        <v>3195</v>
      </c>
      <c r="B2988" t="s">
        <v>265</v>
      </c>
    </row>
    <row r="2989" spans="1:2">
      <c r="A2989" t="s">
        <v>3196</v>
      </c>
      <c r="B2989" t="s">
        <v>265</v>
      </c>
    </row>
    <row r="2990" spans="1:2">
      <c r="A2990" t="s">
        <v>3197</v>
      </c>
      <c r="B2990" t="s">
        <v>265</v>
      </c>
    </row>
    <row r="2991" spans="1:2">
      <c r="A2991" t="s">
        <v>3198</v>
      </c>
      <c r="B2991" t="s">
        <v>265</v>
      </c>
    </row>
    <row r="2992" spans="1:2">
      <c r="A2992" t="s">
        <v>3199</v>
      </c>
      <c r="B2992" t="s">
        <v>265</v>
      </c>
    </row>
    <row r="2993" spans="1:2">
      <c r="A2993" t="s">
        <v>3200</v>
      </c>
      <c r="B2993" t="s">
        <v>265</v>
      </c>
    </row>
    <row r="2994" spans="1:2">
      <c r="A2994" t="s">
        <v>3201</v>
      </c>
      <c r="B2994" t="s">
        <v>265</v>
      </c>
    </row>
    <row r="2995" spans="1:2">
      <c r="A2995" t="s">
        <v>3202</v>
      </c>
      <c r="B2995" t="s">
        <v>265</v>
      </c>
    </row>
    <row r="2996" spans="1:2">
      <c r="A2996" t="s">
        <v>3203</v>
      </c>
      <c r="B2996" t="s">
        <v>265</v>
      </c>
    </row>
    <row r="2997" spans="1:2">
      <c r="A2997" t="s">
        <v>3204</v>
      </c>
      <c r="B2997" t="s">
        <v>265</v>
      </c>
    </row>
    <row r="2998" spans="1:2">
      <c r="A2998" t="s">
        <v>3205</v>
      </c>
      <c r="B2998" t="s">
        <v>265</v>
      </c>
    </row>
    <row r="2999" spans="1:2">
      <c r="A2999" t="s">
        <v>3206</v>
      </c>
      <c r="B2999" t="s">
        <v>265</v>
      </c>
    </row>
    <row r="3000" spans="1:2">
      <c r="A3000" t="s">
        <v>3207</v>
      </c>
      <c r="B3000" t="s">
        <v>265</v>
      </c>
    </row>
    <row r="3001" spans="1:2">
      <c r="A3001" t="s">
        <v>3208</v>
      </c>
      <c r="B3001" t="s">
        <v>265</v>
      </c>
    </row>
    <row r="3002" spans="1:2">
      <c r="A3002" t="s">
        <v>3209</v>
      </c>
      <c r="B3002" t="s">
        <v>265</v>
      </c>
    </row>
    <row r="3003" spans="1:2">
      <c r="A3003" t="s">
        <v>3210</v>
      </c>
      <c r="B3003" t="s">
        <v>265</v>
      </c>
    </row>
    <row r="3004" spans="1:2">
      <c r="A3004" t="s">
        <v>3211</v>
      </c>
      <c r="B3004" t="s">
        <v>265</v>
      </c>
    </row>
    <row r="3005" spans="1:2">
      <c r="A3005" t="s">
        <v>3212</v>
      </c>
      <c r="B3005" t="s">
        <v>265</v>
      </c>
    </row>
    <row r="3006" spans="1:2">
      <c r="A3006" t="s">
        <v>3213</v>
      </c>
      <c r="B3006" t="s">
        <v>265</v>
      </c>
    </row>
    <row r="3007" spans="1:2">
      <c r="A3007" t="s">
        <v>3214</v>
      </c>
      <c r="B3007" t="s">
        <v>265</v>
      </c>
    </row>
    <row r="3008" spans="1:2">
      <c r="A3008" t="s">
        <v>3215</v>
      </c>
      <c r="B3008" t="s">
        <v>265</v>
      </c>
    </row>
    <row r="3009" spans="1:2">
      <c r="A3009" t="s">
        <v>3216</v>
      </c>
      <c r="B3009" t="s">
        <v>265</v>
      </c>
    </row>
    <row r="3010" spans="1:2">
      <c r="A3010" t="s">
        <v>3217</v>
      </c>
      <c r="B3010" t="s">
        <v>265</v>
      </c>
    </row>
    <row r="3011" spans="1:2">
      <c r="A3011" t="s">
        <v>3218</v>
      </c>
      <c r="B3011" t="s">
        <v>265</v>
      </c>
    </row>
    <row r="3012" spans="1:2">
      <c r="A3012" t="s">
        <v>3219</v>
      </c>
      <c r="B3012" t="s">
        <v>265</v>
      </c>
    </row>
    <row r="3013" spans="1:2">
      <c r="A3013" t="s">
        <v>3220</v>
      </c>
      <c r="B3013" t="s">
        <v>265</v>
      </c>
    </row>
    <row r="3014" spans="1:2">
      <c r="A3014" t="s">
        <v>3221</v>
      </c>
      <c r="B3014" t="s">
        <v>265</v>
      </c>
    </row>
    <row r="3015" spans="1:2">
      <c r="A3015" t="s">
        <v>3222</v>
      </c>
      <c r="B3015" t="s">
        <v>265</v>
      </c>
    </row>
    <row r="3016" spans="1:2">
      <c r="A3016" t="s">
        <v>3223</v>
      </c>
      <c r="B3016" t="s">
        <v>265</v>
      </c>
    </row>
    <row r="3017" spans="1:2">
      <c r="A3017" t="s">
        <v>3224</v>
      </c>
      <c r="B3017" t="s">
        <v>265</v>
      </c>
    </row>
    <row r="3018" spans="1:2">
      <c r="A3018" t="s">
        <v>3225</v>
      </c>
      <c r="B3018" t="s">
        <v>265</v>
      </c>
    </row>
    <row r="3019" spans="1:2">
      <c r="A3019" t="s">
        <v>3226</v>
      </c>
      <c r="B3019" t="s">
        <v>265</v>
      </c>
    </row>
    <row r="3020" spans="1:2">
      <c r="A3020" t="s">
        <v>3227</v>
      </c>
      <c r="B3020" t="s">
        <v>265</v>
      </c>
    </row>
    <row r="3021" spans="1:2">
      <c r="A3021" t="s">
        <v>3228</v>
      </c>
      <c r="B3021" t="s">
        <v>265</v>
      </c>
    </row>
    <row r="3022" spans="1:2">
      <c r="A3022" t="s">
        <v>3229</v>
      </c>
      <c r="B3022" t="s">
        <v>265</v>
      </c>
    </row>
    <row r="3023" spans="1:2">
      <c r="A3023" t="s">
        <v>3230</v>
      </c>
      <c r="B3023" t="s">
        <v>265</v>
      </c>
    </row>
    <row r="3024" spans="1:2">
      <c r="A3024" t="s">
        <v>3231</v>
      </c>
      <c r="B3024" t="s">
        <v>265</v>
      </c>
    </row>
    <row r="3025" spans="1:2">
      <c r="A3025" t="s">
        <v>3232</v>
      </c>
      <c r="B3025" t="s">
        <v>265</v>
      </c>
    </row>
    <row r="3026" spans="1:2">
      <c r="A3026" t="s">
        <v>3233</v>
      </c>
      <c r="B3026" t="s">
        <v>265</v>
      </c>
    </row>
    <row r="3027" spans="1:2">
      <c r="A3027" t="s">
        <v>3234</v>
      </c>
      <c r="B3027" t="s">
        <v>265</v>
      </c>
    </row>
    <row r="3028" spans="1:2">
      <c r="A3028" t="s">
        <v>3235</v>
      </c>
      <c r="B3028" t="s">
        <v>265</v>
      </c>
    </row>
    <row r="3029" spans="1:2">
      <c r="A3029" t="s">
        <v>3236</v>
      </c>
      <c r="B3029" t="s">
        <v>265</v>
      </c>
    </row>
    <row r="3030" spans="1:2">
      <c r="A3030" t="s">
        <v>3237</v>
      </c>
      <c r="B3030" t="s">
        <v>265</v>
      </c>
    </row>
    <row r="3031" spans="1:2">
      <c r="A3031" t="s">
        <v>3238</v>
      </c>
      <c r="B3031" t="s">
        <v>265</v>
      </c>
    </row>
    <row r="3032" spans="1:2">
      <c r="A3032" t="s">
        <v>3239</v>
      </c>
      <c r="B3032" t="s">
        <v>265</v>
      </c>
    </row>
    <row r="3033" spans="1:2">
      <c r="A3033" t="s">
        <v>3240</v>
      </c>
      <c r="B3033" t="s">
        <v>265</v>
      </c>
    </row>
    <row r="3034" spans="1:2">
      <c r="A3034" t="s">
        <v>3241</v>
      </c>
      <c r="B3034" t="s">
        <v>265</v>
      </c>
    </row>
    <row r="3035" spans="1:2">
      <c r="A3035" t="s">
        <v>3242</v>
      </c>
      <c r="B3035" t="s">
        <v>265</v>
      </c>
    </row>
    <row r="3036" spans="1:2">
      <c r="A3036" t="s">
        <v>3243</v>
      </c>
      <c r="B3036" t="s">
        <v>265</v>
      </c>
    </row>
    <row r="3037" spans="1:2">
      <c r="A3037" t="s">
        <v>3244</v>
      </c>
      <c r="B3037" t="s">
        <v>265</v>
      </c>
    </row>
    <row r="3038" spans="1:2">
      <c r="A3038" t="s">
        <v>3245</v>
      </c>
      <c r="B3038" t="s">
        <v>265</v>
      </c>
    </row>
    <row r="3039" spans="1:2">
      <c r="A3039" t="s">
        <v>3246</v>
      </c>
      <c r="B3039" t="s">
        <v>265</v>
      </c>
    </row>
    <row r="3040" spans="1:2">
      <c r="A3040" t="s">
        <v>3247</v>
      </c>
      <c r="B3040" t="s">
        <v>265</v>
      </c>
    </row>
    <row r="3041" spans="1:2">
      <c r="A3041" t="s">
        <v>3248</v>
      </c>
      <c r="B3041" t="s">
        <v>265</v>
      </c>
    </row>
    <row r="3042" spans="1:2">
      <c r="A3042" t="s">
        <v>3249</v>
      </c>
      <c r="B3042" t="s">
        <v>265</v>
      </c>
    </row>
    <row r="3043" spans="1:2">
      <c r="A3043" t="s">
        <v>3250</v>
      </c>
      <c r="B3043" t="s">
        <v>265</v>
      </c>
    </row>
    <row r="3044" spans="1:2">
      <c r="A3044" t="s">
        <v>3251</v>
      </c>
      <c r="B3044" t="s">
        <v>265</v>
      </c>
    </row>
    <row r="3045" spans="1:2">
      <c r="A3045" t="s">
        <v>3252</v>
      </c>
      <c r="B3045" t="s">
        <v>265</v>
      </c>
    </row>
    <row r="3046" spans="1:2">
      <c r="A3046" t="s">
        <v>3253</v>
      </c>
      <c r="B3046" t="s">
        <v>265</v>
      </c>
    </row>
    <row r="3047" spans="1:2">
      <c r="A3047" t="s">
        <v>3254</v>
      </c>
      <c r="B3047" t="s">
        <v>265</v>
      </c>
    </row>
    <row r="3048" spans="1:2">
      <c r="A3048" t="s">
        <v>3255</v>
      </c>
      <c r="B3048" t="s">
        <v>265</v>
      </c>
    </row>
    <row r="3049" spans="1:2">
      <c r="A3049" t="s">
        <v>3256</v>
      </c>
      <c r="B3049" t="s">
        <v>265</v>
      </c>
    </row>
    <row r="3050" spans="1:2">
      <c r="A3050" t="s">
        <v>3257</v>
      </c>
      <c r="B3050" t="s">
        <v>265</v>
      </c>
    </row>
    <row r="3051" spans="1:2">
      <c r="A3051" t="s">
        <v>3258</v>
      </c>
      <c r="B3051" t="s">
        <v>265</v>
      </c>
    </row>
    <row r="3052" spans="1:2">
      <c r="A3052" t="s">
        <v>3259</v>
      </c>
      <c r="B3052" t="s">
        <v>265</v>
      </c>
    </row>
    <row r="3053" spans="1:2">
      <c r="A3053" t="s">
        <v>3260</v>
      </c>
      <c r="B3053" t="s">
        <v>265</v>
      </c>
    </row>
    <row r="3054" spans="1:2">
      <c r="A3054" t="s">
        <v>3261</v>
      </c>
      <c r="B3054" t="s">
        <v>265</v>
      </c>
    </row>
    <row r="3055" spans="1:2">
      <c r="A3055" t="s">
        <v>3262</v>
      </c>
      <c r="B3055" t="s">
        <v>265</v>
      </c>
    </row>
    <row r="3056" spans="1:2">
      <c r="A3056" t="s">
        <v>3263</v>
      </c>
      <c r="B3056" t="s">
        <v>265</v>
      </c>
    </row>
    <row r="3057" spans="1:2">
      <c r="A3057" t="s">
        <v>3264</v>
      </c>
      <c r="B3057" t="s">
        <v>265</v>
      </c>
    </row>
    <row r="3058" spans="1:2">
      <c r="A3058" t="s">
        <v>3265</v>
      </c>
      <c r="B3058" t="s">
        <v>265</v>
      </c>
    </row>
    <row r="3059" spans="1:2">
      <c r="A3059" t="s">
        <v>3266</v>
      </c>
      <c r="B3059" t="s">
        <v>265</v>
      </c>
    </row>
    <row r="3060" spans="1:2">
      <c r="A3060" t="s">
        <v>3267</v>
      </c>
      <c r="B3060" t="s">
        <v>265</v>
      </c>
    </row>
    <row r="3061" spans="1:2">
      <c r="A3061" t="s">
        <v>3268</v>
      </c>
      <c r="B3061" t="s">
        <v>265</v>
      </c>
    </row>
    <row r="3062" spans="1:2">
      <c r="A3062" t="s">
        <v>3269</v>
      </c>
      <c r="B3062" t="s">
        <v>265</v>
      </c>
    </row>
    <row r="3063" spans="1:2">
      <c r="A3063" t="s">
        <v>3270</v>
      </c>
      <c r="B3063" t="s">
        <v>265</v>
      </c>
    </row>
    <row r="3064" spans="1:2">
      <c r="A3064" t="s">
        <v>3271</v>
      </c>
      <c r="B3064" t="s">
        <v>265</v>
      </c>
    </row>
    <row r="3065" spans="1:2">
      <c r="A3065" t="s">
        <v>3272</v>
      </c>
      <c r="B3065" t="s">
        <v>265</v>
      </c>
    </row>
    <row r="3066" spans="1:2">
      <c r="A3066" t="s">
        <v>3273</v>
      </c>
      <c r="B3066" t="s">
        <v>265</v>
      </c>
    </row>
    <row r="3067" spans="1:2">
      <c r="A3067" t="s">
        <v>3274</v>
      </c>
      <c r="B3067" t="s">
        <v>265</v>
      </c>
    </row>
    <row r="3068" spans="1:2">
      <c r="A3068" t="s">
        <v>3275</v>
      </c>
      <c r="B3068" t="s">
        <v>265</v>
      </c>
    </row>
    <row r="3069" spans="1:2">
      <c r="A3069" t="s">
        <v>3276</v>
      </c>
      <c r="B3069" t="s">
        <v>265</v>
      </c>
    </row>
    <row r="3070" spans="1:2">
      <c r="A3070" t="s">
        <v>3277</v>
      </c>
      <c r="B3070" t="s">
        <v>265</v>
      </c>
    </row>
    <row r="3071" spans="1:2">
      <c r="A3071" t="s">
        <v>3278</v>
      </c>
      <c r="B3071" t="s">
        <v>265</v>
      </c>
    </row>
    <row r="3072" spans="1:2">
      <c r="A3072" t="s">
        <v>3279</v>
      </c>
      <c r="B3072" t="s">
        <v>265</v>
      </c>
    </row>
    <row r="3073" spans="1:2">
      <c r="A3073" t="s">
        <v>3280</v>
      </c>
      <c r="B3073" t="s">
        <v>265</v>
      </c>
    </row>
    <row r="3074" spans="1:2">
      <c r="A3074" t="s">
        <v>3281</v>
      </c>
      <c r="B3074" t="s">
        <v>265</v>
      </c>
    </row>
    <row r="3075" spans="1:2">
      <c r="A3075" t="s">
        <v>3282</v>
      </c>
      <c r="B3075" t="s">
        <v>265</v>
      </c>
    </row>
    <row r="3076" spans="1:2">
      <c r="A3076" t="s">
        <v>3283</v>
      </c>
      <c r="B3076" t="s">
        <v>265</v>
      </c>
    </row>
    <row r="3077" spans="1:2">
      <c r="A3077" t="s">
        <v>3284</v>
      </c>
      <c r="B3077" t="s">
        <v>265</v>
      </c>
    </row>
    <row r="3078" spans="1:2">
      <c r="A3078" t="s">
        <v>3285</v>
      </c>
      <c r="B3078" t="s">
        <v>265</v>
      </c>
    </row>
    <row r="3079" spans="1:2">
      <c r="A3079" t="s">
        <v>3286</v>
      </c>
      <c r="B3079" t="s">
        <v>265</v>
      </c>
    </row>
    <row r="3080" spans="1:2">
      <c r="A3080" t="s">
        <v>3287</v>
      </c>
      <c r="B3080" t="s">
        <v>265</v>
      </c>
    </row>
    <row r="3081" spans="1:2">
      <c r="A3081" t="s">
        <v>3288</v>
      </c>
      <c r="B3081" t="s">
        <v>265</v>
      </c>
    </row>
    <row r="3082" spans="1:2">
      <c r="A3082" t="s">
        <v>3289</v>
      </c>
      <c r="B3082" t="s">
        <v>265</v>
      </c>
    </row>
    <row r="3083" spans="1:2">
      <c r="A3083" t="s">
        <v>3290</v>
      </c>
      <c r="B3083" t="s">
        <v>265</v>
      </c>
    </row>
    <row r="3084" spans="1:2">
      <c r="A3084" t="s">
        <v>3291</v>
      </c>
      <c r="B3084" t="s">
        <v>265</v>
      </c>
    </row>
    <row r="3085" spans="1:2">
      <c r="A3085" t="s">
        <v>3292</v>
      </c>
      <c r="B3085" t="s">
        <v>265</v>
      </c>
    </row>
    <row r="3086" spans="1:2">
      <c r="A3086" t="s">
        <v>3293</v>
      </c>
      <c r="B3086" t="s">
        <v>265</v>
      </c>
    </row>
    <row r="3087" spans="1:2">
      <c r="A3087" t="s">
        <v>3294</v>
      </c>
      <c r="B3087" t="s">
        <v>265</v>
      </c>
    </row>
    <row r="3088" spans="1:2">
      <c r="A3088" t="s">
        <v>3295</v>
      </c>
      <c r="B3088" t="s">
        <v>265</v>
      </c>
    </row>
    <row r="3089" spans="1:2">
      <c r="A3089" t="s">
        <v>3296</v>
      </c>
      <c r="B3089" t="s">
        <v>265</v>
      </c>
    </row>
    <row r="3090" spans="1:2">
      <c r="A3090" t="s">
        <v>3297</v>
      </c>
      <c r="B3090" t="s">
        <v>265</v>
      </c>
    </row>
    <row r="3091" spans="1:2">
      <c r="A3091" t="s">
        <v>3298</v>
      </c>
      <c r="B3091" t="s">
        <v>265</v>
      </c>
    </row>
    <row r="3092" spans="1:2">
      <c r="A3092" t="s">
        <v>3299</v>
      </c>
      <c r="B3092" t="s">
        <v>265</v>
      </c>
    </row>
    <row r="3093" spans="1:2">
      <c r="A3093" t="s">
        <v>3300</v>
      </c>
      <c r="B3093" t="s">
        <v>265</v>
      </c>
    </row>
    <row r="3094" spans="1:2">
      <c r="A3094" t="s">
        <v>3301</v>
      </c>
      <c r="B3094" t="s">
        <v>265</v>
      </c>
    </row>
    <row r="3095" spans="1:2">
      <c r="A3095" t="s">
        <v>3302</v>
      </c>
      <c r="B3095" t="s">
        <v>265</v>
      </c>
    </row>
    <row r="3096" spans="1:2">
      <c r="A3096" t="s">
        <v>3303</v>
      </c>
      <c r="B3096" t="s">
        <v>265</v>
      </c>
    </row>
    <row r="3097" spans="1:2">
      <c r="A3097" t="s">
        <v>3304</v>
      </c>
      <c r="B3097" t="s">
        <v>265</v>
      </c>
    </row>
    <row r="3098" spans="1:2">
      <c r="A3098" t="s">
        <v>3305</v>
      </c>
      <c r="B3098" t="s">
        <v>265</v>
      </c>
    </row>
    <row r="3099" spans="1:2">
      <c r="A3099" t="s">
        <v>3306</v>
      </c>
      <c r="B3099" t="s">
        <v>265</v>
      </c>
    </row>
    <row r="3100" spans="1:2">
      <c r="A3100" t="s">
        <v>3307</v>
      </c>
      <c r="B3100" t="s">
        <v>265</v>
      </c>
    </row>
    <row r="3101" spans="1:2">
      <c r="A3101" t="s">
        <v>3308</v>
      </c>
      <c r="B3101" t="s">
        <v>265</v>
      </c>
    </row>
    <row r="3102" spans="1:2">
      <c r="A3102" t="s">
        <v>3309</v>
      </c>
      <c r="B3102" t="s">
        <v>265</v>
      </c>
    </row>
    <row r="3103" spans="1:2">
      <c r="A3103" t="s">
        <v>3310</v>
      </c>
      <c r="B3103" t="s">
        <v>265</v>
      </c>
    </row>
    <row r="3104" spans="1:2">
      <c r="A3104" t="s">
        <v>3311</v>
      </c>
      <c r="B3104" t="s">
        <v>265</v>
      </c>
    </row>
    <row r="3105" spans="1:2">
      <c r="A3105" t="s">
        <v>3312</v>
      </c>
      <c r="B3105" t="s">
        <v>265</v>
      </c>
    </row>
    <row r="3106" spans="1:2">
      <c r="A3106" t="s">
        <v>3313</v>
      </c>
      <c r="B3106" t="s">
        <v>265</v>
      </c>
    </row>
    <row r="3107" spans="1:2">
      <c r="A3107" t="s">
        <v>3314</v>
      </c>
      <c r="B3107" t="s">
        <v>265</v>
      </c>
    </row>
    <row r="3108" spans="1:2">
      <c r="A3108" t="s">
        <v>3315</v>
      </c>
      <c r="B3108" t="s">
        <v>265</v>
      </c>
    </row>
    <row r="3109" spans="1:2">
      <c r="A3109" t="s">
        <v>3316</v>
      </c>
      <c r="B3109" t="s">
        <v>265</v>
      </c>
    </row>
    <row r="3110" spans="1:2">
      <c r="A3110" t="s">
        <v>3317</v>
      </c>
      <c r="B3110" t="s">
        <v>265</v>
      </c>
    </row>
    <row r="3111" spans="1:2">
      <c r="A3111" t="s">
        <v>3318</v>
      </c>
      <c r="B3111" t="s">
        <v>265</v>
      </c>
    </row>
    <row r="3112" spans="1:2">
      <c r="A3112" t="s">
        <v>3319</v>
      </c>
      <c r="B3112" t="s">
        <v>265</v>
      </c>
    </row>
    <row r="3113" spans="1:2">
      <c r="A3113" t="s">
        <v>3320</v>
      </c>
      <c r="B3113" t="s">
        <v>265</v>
      </c>
    </row>
    <row r="3114" spans="1:2">
      <c r="A3114" t="s">
        <v>3321</v>
      </c>
      <c r="B3114" t="s">
        <v>265</v>
      </c>
    </row>
    <row r="3115" spans="1:2">
      <c r="A3115" t="s">
        <v>3322</v>
      </c>
      <c r="B3115" t="s">
        <v>265</v>
      </c>
    </row>
    <row r="3116" spans="1:2">
      <c r="A3116" t="s">
        <v>3323</v>
      </c>
      <c r="B3116" t="s">
        <v>265</v>
      </c>
    </row>
    <row r="3117" spans="1:2">
      <c r="A3117" t="s">
        <v>3324</v>
      </c>
      <c r="B3117" t="s">
        <v>265</v>
      </c>
    </row>
    <row r="3118" spans="1:2">
      <c r="A3118" t="s">
        <v>3325</v>
      </c>
      <c r="B3118" t="s">
        <v>265</v>
      </c>
    </row>
    <row r="3119" spans="1:2">
      <c r="A3119" t="s">
        <v>3326</v>
      </c>
      <c r="B3119" t="s">
        <v>265</v>
      </c>
    </row>
    <row r="3120" spans="1:2">
      <c r="A3120" t="s">
        <v>3327</v>
      </c>
      <c r="B3120" t="s">
        <v>265</v>
      </c>
    </row>
    <row r="3121" spans="1:2">
      <c r="A3121" t="s">
        <v>3328</v>
      </c>
      <c r="B3121" t="s">
        <v>265</v>
      </c>
    </row>
    <row r="3122" spans="1:2">
      <c r="A3122" t="s">
        <v>3329</v>
      </c>
      <c r="B3122" t="s">
        <v>265</v>
      </c>
    </row>
    <row r="3123" spans="1:2">
      <c r="A3123" t="s">
        <v>3330</v>
      </c>
      <c r="B3123" t="s">
        <v>265</v>
      </c>
    </row>
    <row r="3124" spans="1:2">
      <c r="A3124" t="s">
        <v>3331</v>
      </c>
      <c r="B3124" t="s">
        <v>265</v>
      </c>
    </row>
    <row r="3125" spans="1:2">
      <c r="A3125" t="s">
        <v>3332</v>
      </c>
      <c r="B3125" t="s">
        <v>265</v>
      </c>
    </row>
    <row r="3126" spans="1:2">
      <c r="A3126" t="s">
        <v>3333</v>
      </c>
      <c r="B3126" t="s">
        <v>265</v>
      </c>
    </row>
    <row r="3127" spans="1:2">
      <c r="A3127" t="s">
        <v>3334</v>
      </c>
      <c r="B3127" t="s">
        <v>265</v>
      </c>
    </row>
    <row r="3128" spans="1:2">
      <c r="A3128" t="s">
        <v>3335</v>
      </c>
      <c r="B3128" t="s">
        <v>265</v>
      </c>
    </row>
    <row r="3129" spans="1:2">
      <c r="A3129" t="s">
        <v>3336</v>
      </c>
      <c r="B3129" t="s">
        <v>265</v>
      </c>
    </row>
    <row r="3130" spans="1:2">
      <c r="A3130" t="s">
        <v>3337</v>
      </c>
      <c r="B3130" t="s">
        <v>265</v>
      </c>
    </row>
    <row r="3131" spans="1:2">
      <c r="A3131" t="s">
        <v>3338</v>
      </c>
      <c r="B3131" t="s">
        <v>265</v>
      </c>
    </row>
    <row r="3132" spans="1:2">
      <c r="A3132" t="s">
        <v>3339</v>
      </c>
      <c r="B3132" t="s">
        <v>265</v>
      </c>
    </row>
    <row r="3133" spans="1:2">
      <c r="A3133" t="s">
        <v>3340</v>
      </c>
      <c r="B3133" t="s">
        <v>265</v>
      </c>
    </row>
    <row r="3134" spans="1:2">
      <c r="A3134" t="s">
        <v>3341</v>
      </c>
      <c r="B3134" t="s">
        <v>265</v>
      </c>
    </row>
    <row r="3135" spans="1:2">
      <c r="A3135" t="s">
        <v>3342</v>
      </c>
      <c r="B3135" t="s">
        <v>265</v>
      </c>
    </row>
    <row r="3136" spans="1:2">
      <c r="A3136" t="s">
        <v>3343</v>
      </c>
      <c r="B3136" t="s">
        <v>265</v>
      </c>
    </row>
    <row r="3137" spans="1:2">
      <c r="A3137" t="s">
        <v>3344</v>
      </c>
      <c r="B3137" t="s">
        <v>265</v>
      </c>
    </row>
    <row r="3138" spans="1:2">
      <c r="A3138" t="s">
        <v>56</v>
      </c>
      <c r="B3138" t="s">
        <v>265</v>
      </c>
    </row>
    <row r="3139" spans="1:2">
      <c r="A3139" t="s">
        <v>3345</v>
      </c>
      <c r="B3139" t="s">
        <v>265</v>
      </c>
    </row>
    <row r="3140" spans="1:2">
      <c r="A3140" t="s">
        <v>3346</v>
      </c>
      <c r="B3140" t="s">
        <v>265</v>
      </c>
    </row>
    <row r="3141" spans="1:2">
      <c r="A3141" t="s">
        <v>3347</v>
      </c>
      <c r="B3141" t="s">
        <v>265</v>
      </c>
    </row>
    <row r="3142" spans="1:2">
      <c r="A3142" t="s">
        <v>3348</v>
      </c>
      <c r="B3142" t="s">
        <v>265</v>
      </c>
    </row>
    <row r="3143" spans="1:2">
      <c r="A3143" t="s">
        <v>3349</v>
      </c>
      <c r="B3143" t="s">
        <v>265</v>
      </c>
    </row>
    <row r="3144" spans="1:2">
      <c r="A3144" t="s">
        <v>3350</v>
      </c>
      <c r="B3144" t="s">
        <v>265</v>
      </c>
    </row>
    <row r="3145" spans="1:2">
      <c r="A3145" t="s">
        <v>3351</v>
      </c>
      <c r="B3145" t="s">
        <v>265</v>
      </c>
    </row>
    <row r="3146" spans="1:2">
      <c r="A3146" t="s">
        <v>3352</v>
      </c>
      <c r="B3146" t="s">
        <v>265</v>
      </c>
    </row>
    <row r="3147" spans="1:2">
      <c r="A3147" t="s">
        <v>3353</v>
      </c>
      <c r="B3147" t="s">
        <v>265</v>
      </c>
    </row>
    <row r="3148" spans="1:2">
      <c r="A3148" t="s">
        <v>3354</v>
      </c>
      <c r="B3148" t="s">
        <v>265</v>
      </c>
    </row>
    <row r="3149" spans="1:2">
      <c r="A3149" t="s">
        <v>3355</v>
      </c>
      <c r="B3149" t="s">
        <v>265</v>
      </c>
    </row>
    <row r="3150" spans="1:2">
      <c r="A3150" t="s">
        <v>3356</v>
      </c>
      <c r="B3150" t="s">
        <v>265</v>
      </c>
    </row>
    <row r="3151" spans="1:2">
      <c r="A3151" t="s">
        <v>3357</v>
      </c>
      <c r="B3151" t="s">
        <v>265</v>
      </c>
    </row>
    <row r="3152" spans="1:2">
      <c r="A3152" t="s">
        <v>3358</v>
      </c>
      <c r="B3152" t="s">
        <v>265</v>
      </c>
    </row>
    <row r="3153" spans="1:2">
      <c r="A3153" t="s">
        <v>3359</v>
      </c>
      <c r="B3153" t="s">
        <v>265</v>
      </c>
    </row>
    <row r="3154" spans="1:2">
      <c r="A3154" t="s">
        <v>3360</v>
      </c>
      <c r="B3154" t="s">
        <v>265</v>
      </c>
    </row>
    <row r="3155" spans="1:2">
      <c r="A3155" t="s">
        <v>3361</v>
      </c>
      <c r="B3155" t="s">
        <v>265</v>
      </c>
    </row>
    <row r="3156" spans="1:2">
      <c r="A3156" t="s">
        <v>3362</v>
      </c>
      <c r="B3156" t="s">
        <v>265</v>
      </c>
    </row>
    <row r="3157" spans="1:2">
      <c r="A3157" t="s">
        <v>3363</v>
      </c>
      <c r="B3157" t="s">
        <v>265</v>
      </c>
    </row>
    <row r="3158" spans="1:2">
      <c r="A3158" t="s">
        <v>3364</v>
      </c>
      <c r="B3158" t="s">
        <v>265</v>
      </c>
    </row>
    <row r="3159" spans="1:2">
      <c r="A3159" t="s">
        <v>21</v>
      </c>
      <c r="B3159" t="s">
        <v>265</v>
      </c>
    </row>
    <row r="3160" spans="1:2">
      <c r="A3160" t="s">
        <v>3365</v>
      </c>
      <c r="B3160" t="s">
        <v>265</v>
      </c>
    </row>
    <row r="3161" spans="1:2">
      <c r="A3161" t="s">
        <v>3366</v>
      </c>
      <c r="B3161" t="s">
        <v>265</v>
      </c>
    </row>
    <row r="3162" spans="1:2">
      <c r="A3162" t="s">
        <v>3367</v>
      </c>
      <c r="B3162" t="s">
        <v>265</v>
      </c>
    </row>
    <row r="3163" spans="1:2">
      <c r="A3163" t="s">
        <v>3368</v>
      </c>
      <c r="B3163" t="s">
        <v>265</v>
      </c>
    </row>
    <row r="3164" spans="1:2">
      <c r="A3164" t="s">
        <v>3369</v>
      </c>
      <c r="B3164" t="s">
        <v>265</v>
      </c>
    </row>
    <row r="3165" spans="1:2">
      <c r="A3165" t="s">
        <v>3370</v>
      </c>
      <c r="B3165" t="s">
        <v>265</v>
      </c>
    </row>
    <row r="3166" spans="1:2">
      <c r="A3166" t="s">
        <v>3371</v>
      </c>
      <c r="B3166" t="s">
        <v>265</v>
      </c>
    </row>
    <row r="3167" spans="1:2">
      <c r="A3167" t="s">
        <v>3372</v>
      </c>
      <c r="B3167" t="s">
        <v>265</v>
      </c>
    </row>
    <row r="3168" spans="1:2">
      <c r="A3168" t="s">
        <v>3373</v>
      </c>
      <c r="B3168" t="s">
        <v>265</v>
      </c>
    </row>
    <row r="3169" spans="1:2">
      <c r="A3169" t="s">
        <v>3374</v>
      </c>
      <c r="B3169" t="s">
        <v>265</v>
      </c>
    </row>
    <row r="3170" spans="1:2">
      <c r="A3170" t="s">
        <v>3375</v>
      </c>
      <c r="B3170" t="s">
        <v>265</v>
      </c>
    </row>
    <row r="3171" spans="1:2">
      <c r="A3171" t="s">
        <v>3376</v>
      </c>
      <c r="B3171" t="s">
        <v>265</v>
      </c>
    </row>
    <row r="3172" spans="1:2">
      <c r="A3172" t="s">
        <v>3377</v>
      </c>
      <c r="B3172" t="s">
        <v>265</v>
      </c>
    </row>
    <row r="3173" spans="1:2">
      <c r="A3173" t="s">
        <v>3378</v>
      </c>
      <c r="B3173" t="s">
        <v>265</v>
      </c>
    </row>
    <row r="3174" spans="1:2">
      <c r="A3174" t="s">
        <v>3379</v>
      </c>
      <c r="B3174" t="s">
        <v>265</v>
      </c>
    </row>
    <row r="3175" spans="1:2">
      <c r="A3175" t="s">
        <v>3380</v>
      </c>
      <c r="B3175" t="s">
        <v>265</v>
      </c>
    </row>
    <row r="3176" spans="1:2">
      <c r="A3176" t="s">
        <v>3381</v>
      </c>
      <c r="B3176" t="s">
        <v>265</v>
      </c>
    </row>
    <row r="3177" spans="1:2">
      <c r="A3177" t="s">
        <v>3382</v>
      </c>
      <c r="B3177" t="s">
        <v>265</v>
      </c>
    </row>
    <row r="3178" spans="1:2">
      <c r="A3178" t="s">
        <v>3383</v>
      </c>
      <c r="B3178" t="s">
        <v>265</v>
      </c>
    </row>
    <row r="3179" spans="1:2">
      <c r="A3179" t="s">
        <v>3384</v>
      </c>
      <c r="B3179" t="s">
        <v>265</v>
      </c>
    </row>
    <row r="3180" spans="1:2">
      <c r="A3180" t="s">
        <v>3385</v>
      </c>
      <c r="B3180" t="s">
        <v>265</v>
      </c>
    </row>
    <row r="3181" spans="1:2">
      <c r="A3181" t="s">
        <v>3386</v>
      </c>
      <c r="B3181" t="s">
        <v>265</v>
      </c>
    </row>
    <row r="3182" spans="1:2">
      <c r="A3182" t="s">
        <v>3387</v>
      </c>
      <c r="B3182" t="s">
        <v>265</v>
      </c>
    </row>
    <row r="3183" spans="1:2">
      <c r="A3183" t="s">
        <v>3388</v>
      </c>
      <c r="B3183" t="s">
        <v>265</v>
      </c>
    </row>
    <row r="3184" spans="1:2">
      <c r="A3184" t="s">
        <v>3389</v>
      </c>
      <c r="B3184" t="s">
        <v>265</v>
      </c>
    </row>
    <row r="3185" spans="1:2">
      <c r="A3185" t="s">
        <v>3390</v>
      </c>
      <c r="B3185" t="s">
        <v>265</v>
      </c>
    </row>
    <row r="3186" spans="1:2">
      <c r="A3186" t="s">
        <v>3391</v>
      </c>
      <c r="B3186" t="s">
        <v>265</v>
      </c>
    </row>
    <row r="3187" spans="1:2">
      <c r="A3187" t="s">
        <v>3392</v>
      </c>
      <c r="B3187" t="s">
        <v>265</v>
      </c>
    </row>
    <row r="3188" spans="1:2">
      <c r="A3188" t="s">
        <v>3393</v>
      </c>
      <c r="B3188" t="s">
        <v>265</v>
      </c>
    </row>
    <row r="3189" spans="1:2">
      <c r="A3189" t="s">
        <v>3394</v>
      </c>
      <c r="B3189" t="s">
        <v>265</v>
      </c>
    </row>
    <row r="3190" spans="1:2">
      <c r="A3190" t="s">
        <v>3395</v>
      </c>
      <c r="B3190" t="s">
        <v>265</v>
      </c>
    </row>
    <row r="3191" spans="1:2">
      <c r="A3191" t="s">
        <v>3396</v>
      </c>
      <c r="B3191" t="s">
        <v>265</v>
      </c>
    </row>
    <row r="3192" spans="1:2">
      <c r="A3192" t="s">
        <v>49</v>
      </c>
      <c r="B3192" t="s">
        <v>265</v>
      </c>
    </row>
    <row r="3193" spans="1:2">
      <c r="A3193" t="s">
        <v>3397</v>
      </c>
      <c r="B3193" t="s">
        <v>265</v>
      </c>
    </row>
    <row r="3194" spans="1:2">
      <c r="A3194" t="s">
        <v>3398</v>
      </c>
      <c r="B3194" t="s">
        <v>265</v>
      </c>
    </row>
    <row r="3195" spans="1:2">
      <c r="A3195" t="s">
        <v>3399</v>
      </c>
      <c r="B3195" t="s">
        <v>265</v>
      </c>
    </row>
    <row r="3196" spans="1:2">
      <c r="A3196" t="s">
        <v>3400</v>
      </c>
      <c r="B3196" t="s">
        <v>265</v>
      </c>
    </row>
    <row r="3197" spans="1:2">
      <c r="A3197" t="s">
        <v>22</v>
      </c>
      <c r="B3197" t="s">
        <v>265</v>
      </c>
    </row>
    <row r="3198" spans="1:2">
      <c r="A3198" t="s">
        <v>3401</v>
      </c>
      <c r="B3198" t="s">
        <v>265</v>
      </c>
    </row>
    <row r="3199" spans="1:2">
      <c r="A3199" t="s">
        <v>3402</v>
      </c>
      <c r="B3199" t="s">
        <v>265</v>
      </c>
    </row>
    <row r="3200" spans="1:2">
      <c r="A3200" t="s">
        <v>3403</v>
      </c>
      <c r="B3200" t="s">
        <v>265</v>
      </c>
    </row>
    <row r="3201" spans="1:2">
      <c r="A3201" t="s">
        <v>3404</v>
      </c>
      <c r="B3201" t="s">
        <v>265</v>
      </c>
    </row>
    <row r="3202" spans="1:2">
      <c r="A3202" t="s">
        <v>3405</v>
      </c>
      <c r="B3202" t="s">
        <v>265</v>
      </c>
    </row>
    <row r="3203" spans="1:2">
      <c r="A3203" t="s">
        <v>3406</v>
      </c>
      <c r="B3203" t="s">
        <v>265</v>
      </c>
    </row>
    <row r="3204" spans="1:2">
      <c r="A3204" t="s">
        <v>3407</v>
      </c>
      <c r="B3204" t="s">
        <v>265</v>
      </c>
    </row>
    <row r="3205" spans="1:2">
      <c r="A3205" t="s">
        <v>3408</v>
      </c>
      <c r="B3205" t="s">
        <v>265</v>
      </c>
    </row>
    <row r="3206" spans="1:2">
      <c r="A3206" t="s">
        <v>3409</v>
      </c>
      <c r="B3206" t="s">
        <v>265</v>
      </c>
    </row>
    <row r="3207" spans="1:2">
      <c r="A3207" t="s">
        <v>3410</v>
      </c>
      <c r="B3207" t="s">
        <v>265</v>
      </c>
    </row>
    <row r="3208" spans="1:2">
      <c r="A3208" t="s">
        <v>3411</v>
      </c>
      <c r="B3208" t="s">
        <v>265</v>
      </c>
    </row>
    <row r="3209" spans="1:2">
      <c r="A3209" t="s">
        <v>3412</v>
      </c>
      <c r="B3209" t="s">
        <v>265</v>
      </c>
    </row>
    <row r="3210" spans="1:2">
      <c r="A3210" t="s">
        <v>3413</v>
      </c>
      <c r="B3210" t="s">
        <v>265</v>
      </c>
    </row>
    <row r="3211" spans="1:2">
      <c r="A3211" t="s">
        <v>3414</v>
      </c>
      <c r="B3211" t="s">
        <v>265</v>
      </c>
    </row>
    <row r="3212" spans="1:2">
      <c r="A3212" t="s">
        <v>3415</v>
      </c>
      <c r="B3212" t="s">
        <v>265</v>
      </c>
    </row>
    <row r="3213" spans="1:2">
      <c r="A3213" t="s">
        <v>3416</v>
      </c>
      <c r="B3213" t="s">
        <v>265</v>
      </c>
    </row>
    <row r="3214" spans="1:2">
      <c r="A3214" t="s">
        <v>3417</v>
      </c>
      <c r="B3214" t="s">
        <v>265</v>
      </c>
    </row>
    <row r="3215" spans="1:2">
      <c r="A3215" t="s">
        <v>3418</v>
      </c>
      <c r="B3215" t="s">
        <v>265</v>
      </c>
    </row>
    <row r="3216" spans="1:2">
      <c r="A3216" t="s">
        <v>3419</v>
      </c>
      <c r="B3216" t="s">
        <v>265</v>
      </c>
    </row>
    <row r="3217" spans="1:2">
      <c r="A3217" t="s">
        <v>3420</v>
      </c>
      <c r="B3217" t="s">
        <v>265</v>
      </c>
    </row>
    <row r="3218" spans="1:2">
      <c r="A3218" t="s">
        <v>3421</v>
      </c>
      <c r="B3218" t="s">
        <v>265</v>
      </c>
    </row>
    <row r="3219" spans="1:2">
      <c r="A3219" t="s">
        <v>3422</v>
      </c>
      <c r="B3219" t="s">
        <v>265</v>
      </c>
    </row>
    <row r="3220" spans="1:2">
      <c r="A3220" t="s">
        <v>3423</v>
      </c>
      <c r="B3220" t="s">
        <v>265</v>
      </c>
    </row>
    <row r="3221" spans="1:2">
      <c r="A3221" t="s">
        <v>3424</v>
      </c>
      <c r="B3221" t="s">
        <v>265</v>
      </c>
    </row>
    <row r="3222" spans="1:2">
      <c r="A3222" t="s">
        <v>3425</v>
      </c>
      <c r="B3222" t="s">
        <v>265</v>
      </c>
    </row>
    <row r="3223" spans="1:2">
      <c r="A3223" t="s">
        <v>3426</v>
      </c>
      <c r="B3223" t="s">
        <v>265</v>
      </c>
    </row>
    <row r="3224" spans="1:2">
      <c r="A3224" t="s">
        <v>3427</v>
      </c>
      <c r="B3224" t="s">
        <v>265</v>
      </c>
    </row>
    <row r="3225" spans="1:2">
      <c r="A3225" t="s">
        <v>3428</v>
      </c>
      <c r="B3225" t="s">
        <v>265</v>
      </c>
    </row>
    <row r="3226" spans="1:2">
      <c r="A3226" t="s">
        <v>3429</v>
      </c>
      <c r="B3226" t="s">
        <v>265</v>
      </c>
    </row>
    <row r="3227" spans="1:2">
      <c r="A3227" t="s">
        <v>71</v>
      </c>
      <c r="B3227" t="s">
        <v>265</v>
      </c>
    </row>
    <row r="3228" spans="1:2">
      <c r="A3228" t="s">
        <v>3430</v>
      </c>
      <c r="B3228" t="s">
        <v>265</v>
      </c>
    </row>
    <row r="3229" spans="1:2">
      <c r="A3229" t="s">
        <v>3431</v>
      </c>
      <c r="B3229" t="s">
        <v>265</v>
      </c>
    </row>
    <row r="3230" spans="1:2">
      <c r="A3230" t="s">
        <v>3432</v>
      </c>
      <c r="B3230" t="s">
        <v>265</v>
      </c>
    </row>
    <row r="3231" spans="1:2">
      <c r="A3231" t="s">
        <v>3433</v>
      </c>
      <c r="B3231" t="s">
        <v>265</v>
      </c>
    </row>
    <row r="3232" spans="1:2">
      <c r="A3232" t="s">
        <v>3434</v>
      </c>
      <c r="B3232" t="s">
        <v>265</v>
      </c>
    </row>
    <row r="3233" spans="1:2">
      <c r="A3233" t="s">
        <v>3435</v>
      </c>
      <c r="B3233" t="s">
        <v>265</v>
      </c>
    </row>
    <row r="3234" spans="1:2">
      <c r="A3234" t="s">
        <v>3436</v>
      </c>
      <c r="B3234" t="s">
        <v>265</v>
      </c>
    </row>
    <row r="3235" spans="1:2">
      <c r="A3235" t="s">
        <v>3437</v>
      </c>
      <c r="B3235" t="s">
        <v>265</v>
      </c>
    </row>
    <row r="3236" spans="1:2">
      <c r="A3236" t="s">
        <v>3438</v>
      </c>
      <c r="B3236" t="s">
        <v>265</v>
      </c>
    </row>
    <row r="3237" spans="1:2">
      <c r="A3237" t="s">
        <v>3439</v>
      </c>
      <c r="B3237" t="s">
        <v>265</v>
      </c>
    </row>
    <row r="3238" spans="1:2">
      <c r="A3238" t="s">
        <v>3440</v>
      </c>
      <c r="B3238" t="s">
        <v>265</v>
      </c>
    </row>
    <row r="3239" spans="1:2">
      <c r="A3239" t="s">
        <v>3441</v>
      </c>
      <c r="B3239" t="s">
        <v>265</v>
      </c>
    </row>
    <row r="3240" spans="1:2">
      <c r="A3240" t="s">
        <v>3442</v>
      </c>
      <c r="B3240" t="s">
        <v>265</v>
      </c>
    </row>
    <row r="3241" spans="1:2">
      <c r="A3241" t="s">
        <v>3443</v>
      </c>
      <c r="B3241" t="s">
        <v>265</v>
      </c>
    </row>
    <row r="3242" spans="1:2">
      <c r="A3242" t="s">
        <v>3444</v>
      </c>
      <c r="B3242" t="s">
        <v>265</v>
      </c>
    </row>
    <row r="3243" spans="1:2">
      <c r="A3243" t="s">
        <v>3445</v>
      </c>
      <c r="B3243" t="s">
        <v>265</v>
      </c>
    </row>
    <row r="3244" spans="1:2">
      <c r="A3244" t="s">
        <v>3446</v>
      </c>
      <c r="B3244" t="s">
        <v>265</v>
      </c>
    </row>
    <row r="3245" spans="1:2">
      <c r="A3245" t="s">
        <v>3447</v>
      </c>
      <c r="B3245" t="s">
        <v>265</v>
      </c>
    </row>
    <row r="3246" spans="1:2">
      <c r="A3246" t="s">
        <v>3448</v>
      </c>
      <c r="B3246" t="s">
        <v>265</v>
      </c>
    </row>
    <row r="3247" spans="1:2">
      <c r="A3247" t="s">
        <v>3449</v>
      </c>
      <c r="B3247" t="s">
        <v>265</v>
      </c>
    </row>
    <row r="3248" spans="1:2">
      <c r="A3248" t="s">
        <v>3450</v>
      </c>
      <c r="B3248" t="s">
        <v>265</v>
      </c>
    </row>
    <row r="3249" spans="1:2">
      <c r="A3249" t="s">
        <v>3451</v>
      </c>
      <c r="B3249" t="s">
        <v>265</v>
      </c>
    </row>
    <row r="3250" spans="1:2">
      <c r="A3250" t="s">
        <v>3452</v>
      </c>
      <c r="B3250" t="s">
        <v>265</v>
      </c>
    </row>
    <row r="3251" spans="1:2">
      <c r="A3251" t="s">
        <v>3453</v>
      </c>
      <c r="B3251" t="s">
        <v>265</v>
      </c>
    </row>
    <row r="3252" spans="1:2">
      <c r="A3252" t="s">
        <v>3454</v>
      </c>
      <c r="B3252" t="s">
        <v>265</v>
      </c>
    </row>
    <row r="3253" spans="1:2">
      <c r="A3253" t="s">
        <v>85</v>
      </c>
      <c r="B3253" t="s">
        <v>265</v>
      </c>
    </row>
    <row r="3254" spans="1:2">
      <c r="A3254" t="s">
        <v>3455</v>
      </c>
      <c r="B3254" t="s">
        <v>265</v>
      </c>
    </row>
    <row r="3255" spans="1:2">
      <c r="A3255" t="s">
        <v>3456</v>
      </c>
      <c r="B3255" t="s">
        <v>265</v>
      </c>
    </row>
    <row r="3256" spans="1:2">
      <c r="A3256" t="s">
        <v>3457</v>
      </c>
      <c r="B3256" t="s">
        <v>265</v>
      </c>
    </row>
    <row r="3257" spans="1:2">
      <c r="A3257" t="s">
        <v>3458</v>
      </c>
      <c r="B3257" t="s">
        <v>265</v>
      </c>
    </row>
    <row r="3258" spans="1:2">
      <c r="A3258" t="s">
        <v>3459</v>
      </c>
      <c r="B3258" t="s">
        <v>265</v>
      </c>
    </row>
    <row r="3259" spans="1:2">
      <c r="A3259" t="s">
        <v>3460</v>
      </c>
      <c r="B3259" t="s">
        <v>265</v>
      </c>
    </row>
    <row r="3260" spans="1:2">
      <c r="A3260" t="s">
        <v>3461</v>
      </c>
      <c r="B3260" t="s">
        <v>265</v>
      </c>
    </row>
    <row r="3261" spans="1:2">
      <c r="A3261" t="s">
        <v>3462</v>
      </c>
      <c r="B3261" t="s">
        <v>265</v>
      </c>
    </row>
    <row r="3262" spans="1:2">
      <c r="A3262" t="s">
        <v>3463</v>
      </c>
      <c r="B3262" t="s">
        <v>265</v>
      </c>
    </row>
    <row r="3263" spans="1:2">
      <c r="A3263" t="s">
        <v>3464</v>
      </c>
      <c r="B3263" t="s">
        <v>265</v>
      </c>
    </row>
    <row r="3264" spans="1:2">
      <c r="A3264" t="s">
        <v>3465</v>
      </c>
      <c r="B3264" t="s">
        <v>265</v>
      </c>
    </row>
    <row r="3265" spans="1:2">
      <c r="A3265" t="s">
        <v>124</v>
      </c>
      <c r="B3265" t="s">
        <v>265</v>
      </c>
    </row>
    <row r="3266" spans="1:2">
      <c r="A3266" t="s">
        <v>126</v>
      </c>
      <c r="B3266" t="s">
        <v>265</v>
      </c>
    </row>
    <row r="3267" spans="1:2">
      <c r="A3267" t="s">
        <v>3466</v>
      </c>
      <c r="B3267" t="s">
        <v>265</v>
      </c>
    </row>
    <row r="3268" spans="1:2">
      <c r="A3268" t="s">
        <v>3467</v>
      </c>
      <c r="B3268" t="s">
        <v>265</v>
      </c>
    </row>
    <row r="3269" spans="1:2">
      <c r="A3269" t="s">
        <v>3468</v>
      </c>
      <c r="B3269" t="s">
        <v>265</v>
      </c>
    </row>
    <row r="3270" spans="1:2">
      <c r="A3270" t="s">
        <v>3469</v>
      </c>
      <c r="B3270" t="s">
        <v>265</v>
      </c>
    </row>
    <row r="3271" spans="1:2">
      <c r="A3271" t="s">
        <v>3470</v>
      </c>
      <c r="B3271" t="s">
        <v>265</v>
      </c>
    </row>
    <row r="3272" spans="1:2">
      <c r="A3272" t="s">
        <v>3471</v>
      </c>
      <c r="B3272" t="s">
        <v>265</v>
      </c>
    </row>
    <row r="3273" spans="1:2">
      <c r="A3273" t="s">
        <v>3472</v>
      </c>
      <c r="B3273" t="s">
        <v>265</v>
      </c>
    </row>
    <row r="3274" spans="1:2">
      <c r="A3274" t="s">
        <v>3473</v>
      </c>
      <c r="B3274" t="s">
        <v>265</v>
      </c>
    </row>
    <row r="3275" spans="1:2">
      <c r="A3275" t="s">
        <v>3474</v>
      </c>
      <c r="B3275" t="s">
        <v>265</v>
      </c>
    </row>
    <row r="3276" spans="1:2">
      <c r="A3276" t="s">
        <v>3475</v>
      </c>
      <c r="B3276" t="s">
        <v>265</v>
      </c>
    </row>
    <row r="3277" spans="1:2">
      <c r="A3277" t="s">
        <v>3476</v>
      </c>
      <c r="B3277" t="s">
        <v>265</v>
      </c>
    </row>
    <row r="3278" spans="1:2">
      <c r="A3278" t="s">
        <v>3477</v>
      </c>
      <c r="B3278" t="s">
        <v>265</v>
      </c>
    </row>
    <row r="3279" spans="1:2">
      <c r="A3279" t="s">
        <v>3478</v>
      </c>
      <c r="B3279" t="s">
        <v>265</v>
      </c>
    </row>
    <row r="3280" spans="1:2">
      <c r="A3280" t="s">
        <v>3479</v>
      </c>
      <c r="B3280" t="s">
        <v>265</v>
      </c>
    </row>
    <row r="3281" spans="1:2">
      <c r="A3281" t="s">
        <v>3480</v>
      </c>
      <c r="B3281" t="s">
        <v>265</v>
      </c>
    </row>
    <row r="3282" spans="1:2">
      <c r="A3282" t="s">
        <v>3481</v>
      </c>
      <c r="B3282" t="s">
        <v>265</v>
      </c>
    </row>
    <row r="3283" spans="1:2">
      <c r="A3283" t="s">
        <v>3482</v>
      </c>
      <c r="B3283" t="s">
        <v>265</v>
      </c>
    </row>
    <row r="3284" spans="1:2">
      <c r="A3284" t="s">
        <v>3483</v>
      </c>
      <c r="B3284" t="s">
        <v>265</v>
      </c>
    </row>
    <row r="3285" spans="1:2">
      <c r="A3285" t="s">
        <v>3484</v>
      </c>
      <c r="B3285" t="s">
        <v>265</v>
      </c>
    </row>
    <row r="3286" spans="1:2">
      <c r="A3286" t="s">
        <v>3485</v>
      </c>
      <c r="B3286" t="s">
        <v>265</v>
      </c>
    </row>
    <row r="3287" spans="1:2">
      <c r="A3287" t="s">
        <v>3486</v>
      </c>
      <c r="B3287" t="s">
        <v>265</v>
      </c>
    </row>
    <row r="3288" spans="1:2">
      <c r="A3288" t="s">
        <v>3487</v>
      </c>
      <c r="B3288" t="s">
        <v>265</v>
      </c>
    </row>
    <row r="3289" spans="1:2">
      <c r="A3289" t="s">
        <v>3488</v>
      </c>
      <c r="B3289" t="s">
        <v>265</v>
      </c>
    </row>
    <row r="3290" spans="1:2">
      <c r="A3290" t="s">
        <v>3489</v>
      </c>
      <c r="B3290" t="s">
        <v>265</v>
      </c>
    </row>
    <row r="3291" spans="1:2">
      <c r="A3291" t="s">
        <v>3490</v>
      </c>
      <c r="B3291" t="s">
        <v>265</v>
      </c>
    </row>
    <row r="3292" spans="1:2">
      <c r="A3292" t="s">
        <v>3491</v>
      </c>
      <c r="B3292" t="s">
        <v>265</v>
      </c>
    </row>
    <row r="3293" spans="1:2">
      <c r="A3293" t="s">
        <v>3492</v>
      </c>
      <c r="B3293" t="s">
        <v>265</v>
      </c>
    </row>
    <row r="3294" spans="1:2">
      <c r="A3294" t="s">
        <v>3493</v>
      </c>
      <c r="B3294" t="s">
        <v>265</v>
      </c>
    </row>
    <row r="3295" spans="1:2">
      <c r="A3295" t="s">
        <v>3494</v>
      </c>
      <c r="B3295" t="s">
        <v>265</v>
      </c>
    </row>
    <row r="3296" spans="1:2">
      <c r="A3296" t="s">
        <v>3495</v>
      </c>
      <c r="B3296" t="s">
        <v>265</v>
      </c>
    </row>
    <row r="3297" spans="1:2">
      <c r="A3297" t="s">
        <v>3496</v>
      </c>
      <c r="B3297" t="s">
        <v>265</v>
      </c>
    </row>
    <row r="3298" spans="1:2">
      <c r="A3298" t="s">
        <v>3497</v>
      </c>
      <c r="B3298" t="s">
        <v>265</v>
      </c>
    </row>
    <row r="3299" spans="1:2">
      <c r="A3299" t="s">
        <v>3498</v>
      </c>
      <c r="B3299" t="s">
        <v>265</v>
      </c>
    </row>
    <row r="3300" spans="1:2">
      <c r="A3300" t="s">
        <v>3499</v>
      </c>
      <c r="B3300" t="s">
        <v>265</v>
      </c>
    </row>
    <row r="3301" spans="1:2">
      <c r="A3301" t="s">
        <v>3500</v>
      </c>
      <c r="B3301" t="s">
        <v>265</v>
      </c>
    </row>
    <row r="3302" spans="1:2">
      <c r="A3302" t="s">
        <v>3501</v>
      </c>
      <c r="B3302" t="s">
        <v>265</v>
      </c>
    </row>
    <row r="3303" spans="1:2">
      <c r="A3303" t="s">
        <v>3502</v>
      </c>
      <c r="B3303" t="s">
        <v>265</v>
      </c>
    </row>
    <row r="3304" spans="1:2">
      <c r="A3304" t="s">
        <v>3503</v>
      </c>
      <c r="B3304" t="s">
        <v>265</v>
      </c>
    </row>
    <row r="3305" spans="1:2">
      <c r="A3305" t="s">
        <v>3504</v>
      </c>
      <c r="B3305" t="s">
        <v>265</v>
      </c>
    </row>
    <row r="3306" spans="1:2">
      <c r="A3306" t="s">
        <v>3505</v>
      </c>
      <c r="B3306" t="s">
        <v>265</v>
      </c>
    </row>
    <row r="3307" spans="1:2">
      <c r="A3307" t="s">
        <v>3506</v>
      </c>
      <c r="B3307" t="s">
        <v>265</v>
      </c>
    </row>
    <row r="3308" spans="1:2">
      <c r="A3308" t="s">
        <v>3507</v>
      </c>
      <c r="B3308" t="s">
        <v>265</v>
      </c>
    </row>
    <row r="3309" spans="1:2">
      <c r="A3309" t="s">
        <v>3</v>
      </c>
      <c r="B3309" t="s">
        <v>265</v>
      </c>
    </row>
    <row r="3310" spans="1:2">
      <c r="A3310" t="s">
        <v>3508</v>
      </c>
      <c r="B3310" t="s">
        <v>265</v>
      </c>
    </row>
    <row r="3311" spans="1:2">
      <c r="A3311" t="s">
        <v>3509</v>
      </c>
      <c r="B3311" t="s">
        <v>265</v>
      </c>
    </row>
    <row r="3312" spans="1:2">
      <c r="A3312" t="s">
        <v>3510</v>
      </c>
      <c r="B3312" t="s">
        <v>265</v>
      </c>
    </row>
    <row r="3313" spans="1:2">
      <c r="A3313" t="s">
        <v>3511</v>
      </c>
      <c r="B3313" t="s">
        <v>265</v>
      </c>
    </row>
    <row r="3314" spans="1:2">
      <c r="A3314" t="s">
        <v>3512</v>
      </c>
      <c r="B3314" t="s">
        <v>265</v>
      </c>
    </row>
    <row r="3315" spans="1:2">
      <c r="A3315" t="s">
        <v>3513</v>
      </c>
      <c r="B3315" t="s">
        <v>265</v>
      </c>
    </row>
    <row r="3316" spans="1:2">
      <c r="A3316" t="s">
        <v>3514</v>
      </c>
      <c r="B3316" t="s">
        <v>265</v>
      </c>
    </row>
    <row r="3317" spans="1:2">
      <c r="A3317" t="s">
        <v>3515</v>
      </c>
      <c r="B3317" t="s">
        <v>265</v>
      </c>
    </row>
    <row r="3318" spans="1:2">
      <c r="A3318" t="s">
        <v>3516</v>
      </c>
      <c r="B3318" t="s">
        <v>265</v>
      </c>
    </row>
    <row r="3319" spans="1:2">
      <c r="A3319" t="s">
        <v>3517</v>
      </c>
      <c r="B3319" t="s">
        <v>265</v>
      </c>
    </row>
    <row r="3320" spans="1:2">
      <c r="A3320" t="s">
        <v>3518</v>
      </c>
      <c r="B3320" t="s">
        <v>265</v>
      </c>
    </row>
    <row r="3321" spans="1:2">
      <c r="A3321" t="s">
        <v>3519</v>
      </c>
      <c r="B3321" t="s">
        <v>265</v>
      </c>
    </row>
    <row r="3322" spans="1:2">
      <c r="A3322" t="s">
        <v>3520</v>
      </c>
      <c r="B3322" t="s">
        <v>265</v>
      </c>
    </row>
    <row r="3323" spans="1:2">
      <c r="A3323" t="s">
        <v>3521</v>
      </c>
      <c r="B3323" t="s">
        <v>265</v>
      </c>
    </row>
    <row r="3324" spans="1:2">
      <c r="A3324" t="s">
        <v>3522</v>
      </c>
      <c r="B3324" t="s">
        <v>265</v>
      </c>
    </row>
    <row r="3325" spans="1:2">
      <c r="A3325" t="s">
        <v>3523</v>
      </c>
      <c r="B3325" t="s">
        <v>265</v>
      </c>
    </row>
    <row r="3326" spans="1:2">
      <c r="A3326" t="s">
        <v>3524</v>
      </c>
      <c r="B3326" t="s">
        <v>265</v>
      </c>
    </row>
    <row r="3327" spans="1:2">
      <c r="A3327" t="s">
        <v>3525</v>
      </c>
      <c r="B3327" t="s">
        <v>265</v>
      </c>
    </row>
    <row r="3328" spans="1:2">
      <c r="A3328" t="s">
        <v>3526</v>
      </c>
      <c r="B3328" t="s">
        <v>265</v>
      </c>
    </row>
    <row r="3329" spans="1:2">
      <c r="A3329" t="s">
        <v>3527</v>
      </c>
      <c r="B3329" t="s">
        <v>265</v>
      </c>
    </row>
    <row r="3330" spans="1:2">
      <c r="A3330" t="s">
        <v>3528</v>
      </c>
      <c r="B3330" t="s">
        <v>265</v>
      </c>
    </row>
    <row r="3331" spans="1:2">
      <c r="A3331" t="s">
        <v>3529</v>
      </c>
      <c r="B3331" t="s">
        <v>265</v>
      </c>
    </row>
    <row r="3332" spans="1:2">
      <c r="A3332" t="s">
        <v>3530</v>
      </c>
      <c r="B3332" t="s">
        <v>265</v>
      </c>
    </row>
    <row r="3333" spans="1:2">
      <c r="A3333" t="s">
        <v>3531</v>
      </c>
      <c r="B3333" t="s">
        <v>265</v>
      </c>
    </row>
    <row r="3334" spans="1:2">
      <c r="A3334" t="s">
        <v>3532</v>
      </c>
      <c r="B3334" t="s">
        <v>265</v>
      </c>
    </row>
    <row r="3335" spans="1:2">
      <c r="A3335" t="s">
        <v>3533</v>
      </c>
      <c r="B3335" t="s">
        <v>265</v>
      </c>
    </row>
    <row r="3336" spans="1:2">
      <c r="A3336" t="s">
        <v>83</v>
      </c>
      <c r="B3336" t="s">
        <v>265</v>
      </c>
    </row>
    <row r="3337" spans="1:2">
      <c r="A3337" t="s">
        <v>3534</v>
      </c>
      <c r="B3337" t="s">
        <v>265</v>
      </c>
    </row>
    <row r="3338" spans="1:2">
      <c r="A3338" t="s">
        <v>3535</v>
      </c>
      <c r="B3338" t="s">
        <v>265</v>
      </c>
    </row>
    <row r="3339" spans="1:2">
      <c r="A3339" t="s">
        <v>3536</v>
      </c>
      <c r="B3339" t="s">
        <v>265</v>
      </c>
    </row>
    <row r="3340" spans="1:2">
      <c r="A3340" t="s">
        <v>3537</v>
      </c>
      <c r="B3340" t="s">
        <v>265</v>
      </c>
    </row>
    <row r="3341" spans="1:2">
      <c r="A3341" t="s">
        <v>3538</v>
      </c>
      <c r="B3341" t="s">
        <v>265</v>
      </c>
    </row>
    <row r="3342" spans="1:2">
      <c r="A3342" t="s">
        <v>3539</v>
      </c>
      <c r="B3342" t="s">
        <v>265</v>
      </c>
    </row>
    <row r="3343" spans="1:2">
      <c r="A3343" t="s">
        <v>3540</v>
      </c>
      <c r="B3343" t="s">
        <v>265</v>
      </c>
    </row>
    <row r="3344" spans="1:2">
      <c r="A3344" t="s">
        <v>3541</v>
      </c>
      <c r="B3344" t="s">
        <v>265</v>
      </c>
    </row>
    <row r="3345" spans="1:2">
      <c r="A3345" t="s">
        <v>3542</v>
      </c>
      <c r="B3345" t="s">
        <v>265</v>
      </c>
    </row>
    <row r="3346" spans="1:2">
      <c r="A3346" t="s">
        <v>3543</v>
      </c>
      <c r="B3346" t="s">
        <v>265</v>
      </c>
    </row>
    <row r="3347" spans="1:2">
      <c r="A3347" t="s">
        <v>3544</v>
      </c>
      <c r="B3347" t="s">
        <v>265</v>
      </c>
    </row>
    <row r="3348" spans="1:2">
      <c r="A3348" t="s">
        <v>3545</v>
      </c>
      <c r="B3348" t="s">
        <v>265</v>
      </c>
    </row>
    <row r="3349" spans="1:2">
      <c r="A3349" t="s">
        <v>3546</v>
      </c>
      <c r="B3349" t="s">
        <v>265</v>
      </c>
    </row>
    <row r="3350" spans="1:2">
      <c r="A3350" t="s">
        <v>3547</v>
      </c>
      <c r="B3350" t="s">
        <v>265</v>
      </c>
    </row>
    <row r="3351" spans="1:2">
      <c r="A3351" t="s">
        <v>3548</v>
      </c>
      <c r="B3351" t="s">
        <v>265</v>
      </c>
    </row>
    <row r="3352" spans="1:2">
      <c r="A3352" t="s">
        <v>3549</v>
      </c>
      <c r="B3352" t="s">
        <v>265</v>
      </c>
    </row>
    <row r="3353" spans="1:2">
      <c r="A3353" t="s">
        <v>3550</v>
      </c>
      <c r="B3353" t="s">
        <v>265</v>
      </c>
    </row>
    <row r="3354" spans="1:2">
      <c r="A3354" t="s">
        <v>3551</v>
      </c>
      <c r="B3354" t="s">
        <v>265</v>
      </c>
    </row>
    <row r="3355" spans="1:2">
      <c r="A3355" t="s">
        <v>3552</v>
      </c>
      <c r="B3355" t="s">
        <v>265</v>
      </c>
    </row>
    <row r="3356" spans="1:2">
      <c r="A3356" t="s">
        <v>3553</v>
      </c>
      <c r="B3356" t="s">
        <v>265</v>
      </c>
    </row>
    <row r="3357" spans="1:2">
      <c r="A3357" t="s">
        <v>3554</v>
      </c>
      <c r="B3357" t="s">
        <v>265</v>
      </c>
    </row>
    <row r="3358" spans="1:2">
      <c r="A3358" t="s">
        <v>3555</v>
      </c>
      <c r="B3358" t="s">
        <v>265</v>
      </c>
    </row>
    <row r="3359" spans="1:2">
      <c r="A3359" t="s">
        <v>3556</v>
      </c>
      <c r="B3359" t="s">
        <v>265</v>
      </c>
    </row>
    <row r="3360" spans="1:2">
      <c r="A3360" t="s">
        <v>3557</v>
      </c>
      <c r="B3360" t="s">
        <v>265</v>
      </c>
    </row>
    <row r="3361" spans="1:2">
      <c r="A3361" t="s">
        <v>3558</v>
      </c>
      <c r="B3361" t="s">
        <v>265</v>
      </c>
    </row>
    <row r="3362" spans="1:2">
      <c r="A3362" t="s">
        <v>3559</v>
      </c>
      <c r="B3362" t="s">
        <v>265</v>
      </c>
    </row>
    <row r="3363" spans="1:2">
      <c r="A3363" t="s">
        <v>3560</v>
      </c>
      <c r="B3363" t="s">
        <v>265</v>
      </c>
    </row>
    <row r="3364" spans="1:2">
      <c r="A3364" t="s">
        <v>3561</v>
      </c>
      <c r="B3364" t="s">
        <v>265</v>
      </c>
    </row>
    <row r="3365" spans="1:2">
      <c r="A3365" t="s">
        <v>3562</v>
      </c>
      <c r="B3365" t="s">
        <v>265</v>
      </c>
    </row>
    <row r="3366" spans="1:2">
      <c r="A3366" t="s">
        <v>3563</v>
      </c>
      <c r="B3366" t="s">
        <v>265</v>
      </c>
    </row>
    <row r="3367" spans="1:2">
      <c r="A3367" t="s">
        <v>3564</v>
      </c>
      <c r="B3367" t="s">
        <v>265</v>
      </c>
    </row>
    <row r="3368" spans="1:2">
      <c r="A3368" t="s">
        <v>3565</v>
      </c>
      <c r="B3368" t="s">
        <v>265</v>
      </c>
    </row>
    <row r="3369" spans="1:2">
      <c r="A3369" t="s">
        <v>3566</v>
      </c>
      <c r="B3369" t="s">
        <v>265</v>
      </c>
    </row>
    <row r="3370" spans="1:2">
      <c r="A3370" t="s">
        <v>3567</v>
      </c>
      <c r="B3370" t="s">
        <v>265</v>
      </c>
    </row>
    <row r="3371" spans="1:2">
      <c r="A3371" t="s">
        <v>3568</v>
      </c>
      <c r="B3371" t="s">
        <v>265</v>
      </c>
    </row>
    <row r="3372" spans="1:2">
      <c r="A3372" t="s">
        <v>3569</v>
      </c>
      <c r="B3372" t="s">
        <v>265</v>
      </c>
    </row>
    <row r="3373" spans="1:2">
      <c r="A3373" t="s">
        <v>3570</v>
      </c>
      <c r="B3373" t="s">
        <v>265</v>
      </c>
    </row>
    <row r="3374" spans="1:2">
      <c r="A3374" t="s">
        <v>3571</v>
      </c>
      <c r="B3374" t="s">
        <v>265</v>
      </c>
    </row>
    <row r="3375" spans="1:2">
      <c r="A3375" t="s">
        <v>3572</v>
      </c>
      <c r="B3375" t="s">
        <v>265</v>
      </c>
    </row>
    <row r="3376" spans="1:2">
      <c r="A3376" t="s">
        <v>3573</v>
      </c>
      <c r="B3376" t="s">
        <v>265</v>
      </c>
    </row>
    <row r="3377" spans="1:2">
      <c r="A3377" t="s">
        <v>3574</v>
      </c>
      <c r="B3377" t="s">
        <v>265</v>
      </c>
    </row>
    <row r="3378" spans="1:2">
      <c r="A3378" t="s">
        <v>3575</v>
      </c>
      <c r="B3378" t="s">
        <v>265</v>
      </c>
    </row>
    <row r="3379" spans="1:2">
      <c r="A3379" t="s">
        <v>3576</v>
      </c>
      <c r="B3379" t="s">
        <v>265</v>
      </c>
    </row>
    <row r="3380" spans="1:2">
      <c r="A3380" t="s">
        <v>3577</v>
      </c>
      <c r="B3380" t="s">
        <v>265</v>
      </c>
    </row>
    <row r="3381" spans="1:2">
      <c r="A3381" t="s">
        <v>3578</v>
      </c>
      <c r="B3381" t="s">
        <v>265</v>
      </c>
    </row>
    <row r="3382" spans="1:2">
      <c r="A3382" t="s">
        <v>3579</v>
      </c>
      <c r="B3382" t="s">
        <v>265</v>
      </c>
    </row>
    <row r="3383" spans="1:2">
      <c r="A3383" t="s">
        <v>3580</v>
      </c>
      <c r="B3383" t="s">
        <v>265</v>
      </c>
    </row>
    <row r="3384" spans="1:2">
      <c r="A3384" t="s">
        <v>3581</v>
      </c>
      <c r="B3384" t="s">
        <v>265</v>
      </c>
    </row>
    <row r="3385" spans="1:2">
      <c r="A3385" t="s">
        <v>112</v>
      </c>
      <c r="B3385" t="s">
        <v>265</v>
      </c>
    </row>
    <row r="3386" spans="1:2">
      <c r="A3386" t="s">
        <v>3582</v>
      </c>
      <c r="B3386" t="s">
        <v>265</v>
      </c>
    </row>
    <row r="3387" spans="1:2">
      <c r="A3387" t="s">
        <v>3583</v>
      </c>
      <c r="B3387" t="s">
        <v>265</v>
      </c>
    </row>
    <row r="3388" spans="1:2">
      <c r="A3388" t="s">
        <v>3584</v>
      </c>
      <c r="B3388" t="s">
        <v>265</v>
      </c>
    </row>
    <row r="3389" spans="1:2">
      <c r="A3389" t="s">
        <v>3585</v>
      </c>
      <c r="B3389" t="s">
        <v>265</v>
      </c>
    </row>
    <row r="3390" spans="1:2">
      <c r="A3390" t="s">
        <v>3586</v>
      </c>
      <c r="B3390" t="s">
        <v>265</v>
      </c>
    </row>
    <row r="3391" spans="1:2">
      <c r="A3391" t="s">
        <v>3587</v>
      </c>
      <c r="B3391" t="s">
        <v>265</v>
      </c>
    </row>
    <row r="3392" spans="1:2">
      <c r="A3392" t="s">
        <v>3588</v>
      </c>
      <c r="B3392" t="s">
        <v>265</v>
      </c>
    </row>
    <row r="3393" spans="1:2">
      <c r="A3393" t="s">
        <v>3589</v>
      </c>
      <c r="B3393" t="s">
        <v>265</v>
      </c>
    </row>
    <row r="3394" spans="1:2">
      <c r="A3394" t="s">
        <v>3590</v>
      </c>
      <c r="B3394" t="s">
        <v>265</v>
      </c>
    </row>
    <row r="3395" spans="1:2">
      <c r="A3395" t="s">
        <v>3591</v>
      </c>
      <c r="B3395" t="s">
        <v>265</v>
      </c>
    </row>
    <row r="3396" spans="1:2">
      <c r="A3396" t="s">
        <v>3592</v>
      </c>
      <c r="B3396" t="s">
        <v>265</v>
      </c>
    </row>
    <row r="3397" spans="1:2">
      <c r="A3397" t="s">
        <v>3593</v>
      </c>
      <c r="B3397" t="s">
        <v>265</v>
      </c>
    </row>
    <row r="3398" spans="1:2">
      <c r="A3398" t="s">
        <v>3594</v>
      </c>
      <c r="B3398" t="s">
        <v>265</v>
      </c>
    </row>
    <row r="3399" spans="1:2">
      <c r="A3399" t="s">
        <v>3595</v>
      </c>
      <c r="B3399" t="s">
        <v>265</v>
      </c>
    </row>
    <row r="3400" spans="1:2">
      <c r="A3400" t="s">
        <v>3596</v>
      </c>
      <c r="B3400" t="s">
        <v>265</v>
      </c>
    </row>
    <row r="3401" spans="1:2">
      <c r="A3401" t="s">
        <v>3597</v>
      </c>
      <c r="B3401" t="s">
        <v>265</v>
      </c>
    </row>
    <row r="3402" spans="1:2">
      <c r="A3402" t="s">
        <v>3598</v>
      </c>
      <c r="B3402" t="s">
        <v>265</v>
      </c>
    </row>
    <row r="3403" spans="1:2">
      <c r="A3403" t="s">
        <v>3599</v>
      </c>
      <c r="B3403" t="s">
        <v>265</v>
      </c>
    </row>
    <row r="3404" spans="1:2">
      <c r="A3404" t="s">
        <v>3600</v>
      </c>
      <c r="B3404" t="s">
        <v>265</v>
      </c>
    </row>
    <row r="3405" spans="1:2">
      <c r="A3405" t="s">
        <v>3601</v>
      </c>
      <c r="B3405" t="s">
        <v>265</v>
      </c>
    </row>
    <row r="3406" spans="1:2">
      <c r="A3406" t="s">
        <v>3602</v>
      </c>
      <c r="B3406" t="s">
        <v>265</v>
      </c>
    </row>
    <row r="3407" spans="1:2">
      <c r="A3407" t="s">
        <v>3603</v>
      </c>
      <c r="B3407" t="s">
        <v>265</v>
      </c>
    </row>
    <row r="3408" spans="1:2">
      <c r="A3408" t="s">
        <v>3604</v>
      </c>
      <c r="B3408" t="s">
        <v>265</v>
      </c>
    </row>
    <row r="3409" spans="1:2">
      <c r="A3409" t="s">
        <v>3605</v>
      </c>
      <c r="B3409" t="s">
        <v>265</v>
      </c>
    </row>
    <row r="3410" spans="1:2">
      <c r="A3410" t="s">
        <v>3606</v>
      </c>
      <c r="B3410" t="s">
        <v>265</v>
      </c>
    </row>
    <row r="3411" spans="1:2">
      <c r="A3411" t="s">
        <v>3607</v>
      </c>
      <c r="B3411" t="s">
        <v>265</v>
      </c>
    </row>
    <row r="3412" spans="1:2">
      <c r="A3412" t="s">
        <v>3608</v>
      </c>
      <c r="B3412" t="s">
        <v>265</v>
      </c>
    </row>
    <row r="3413" spans="1:2">
      <c r="A3413" t="s">
        <v>3609</v>
      </c>
      <c r="B3413" t="s">
        <v>265</v>
      </c>
    </row>
    <row r="3414" spans="1:2">
      <c r="A3414" t="s">
        <v>3610</v>
      </c>
      <c r="B3414" t="s">
        <v>265</v>
      </c>
    </row>
    <row r="3415" spans="1:2">
      <c r="A3415" t="s">
        <v>3611</v>
      </c>
      <c r="B3415" t="s">
        <v>265</v>
      </c>
    </row>
    <row r="3416" spans="1:2">
      <c r="A3416" t="s">
        <v>3612</v>
      </c>
      <c r="B3416" t="s">
        <v>265</v>
      </c>
    </row>
    <row r="3417" spans="1:2">
      <c r="A3417" t="s">
        <v>3613</v>
      </c>
      <c r="B3417" t="s">
        <v>265</v>
      </c>
    </row>
    <row r="3418" spans="1:2">
      <c r="A3418" t="s">
        <v>3614</v>
      </c>
      <c r="B3418" t="s">
        <v>265</v>
      </c>
    </row>
    <row r="3419" spans="1:2">
      <c r="A3419" t="s">
        <v>3615</v>
      </c>
      <c r="B3419" t="s">
        <v>265</v>
      </c>
    </row>
    <row r="3420" spans="1:2">
      <c r="A3420" t="s">
        <v>3616</v>
      </c>
      <c r="B3420" t="s">
        <v>265</v>
      </c>
    </row>
    <row r="3421" spans="1:2">
      <c r="A3421" t="s">
        <v>3617</v>
      </c>
      <c r="B3421" t="s">
        <v>265</v>
      </c>
    </row>
    <row r="3422" spans="1:2">
      <c r="A3422" t="s">
        <v>3618</v>
      </c>
      <c r="B3422" t="s">
        <v>265</v>
      </c>
    </row>
    <row r="3423" spans="1:2">
      <c r="A3423" t="s">
        <v>3619</v>
      </c>
      <c r="B3423" t="s">
        <v>265</v>
      </c>
    </row>
    <row r="3424" spans="1:2">
      <c r="A3424" t="s">
        <v>3620</v>
      </c>
      <c r="B3424" t="s">
        <v>265</v>
      </c>
    </row>
    <row r="3425" spans="1:2">
      <c r="A3425" t="s">
        <v>3621</v>
      </c>
      <c r="B3425" t="s">
        <v>265</v>
      </c>
    </row>
    <row r="3426" spans="1:2">
      <c r="A3426" t="s">
        <v>3622</v>
      </c>
      <c r="B3426" t="s">
        <v>265</v>
      </c>
    </row>
    <row r="3427" spans="1:2">
      <c r="A3427" t="s">
        <v>3623</v>
      </c>
      <c r="B3427" t="s">
        <v>265</v>
      </c>
    </row>
    <row r="3428" spans="1:2">
      <c r="A3428" t="s">
        <v>3624</v>
      </c>
      <c r="B3428" t="s">
        <v>265</v>
      </c>
    </row>
    <row r="3429" spans="1:2">
      <c r="A3429" t="s">
        <v>3625</v>
      </c>
      <c r="B3429" t="s">
        <v>265</v>
      </c>
    </row>
    <row r="3430" spans="1:2">
      <c r="A3430" t="s">
        <v>3626</v>
      </c>
      <c r="B3430" t="s">
        <v>265</v>
      </c>
    </row>
    <row r="3431" spans="1:2">
      <c r="A3431" t="s">
        <v>3627</v>
      </c>
      <c r="B3431" t="s">
        <v>265</v>
      </c>
    </row>
    <row r="3432" spans="1:2">
      <c r="A3432" t="s">
        <v>3628</v>
      </c>
      <c r="B3432" t="s">
        <v>265</v>
      </c>
    </row>
    <row r="3433" spans="1:2">
      <c r="A3433" t="s">
        <v>3629</v>
      </c>
      <c r="B3433" t="s">
        <v>265</v>
      </c>
    </row>
    <row r="3434" spans="1:2">
      <c r="A3434" t="s">
        <v>3630</v>
      </c>
      <c r="B3434" t="s">
        <v>265</v>
      </c>
    </row>
    <row r="3435" spans="1:2">
      <c r="A3435" t="s">
        <v>3631</v>
      </c>
      <c r="B3435" t="s">
        <v>265</v>
      </c>
    </row>
    <row r="3436" spans="1:2">
      <c r="A3436" t="s">
        <v>3632</v>
      </c>
      <c r="B3436" t="s">
        <v>265</v>
      </c>
    </row>
    <row r="3437" spans="1:2">
      <c r="A3437" t="s">
        <v>3633</v>
      </c>
      <c r="B3437" t="s">
        <v>265</v>
      </c>
    </row>
    <row r="3438" spans="1:2">
      <c r="A3438" t="s">
        <v>3634</v>
      </c>
      <c r="B3438" t="s">
        <v>265</v>
      </c>
    </row>
    <row r="3439" spans="1:2">
      <c r="A3439" t="s">
        <v>3635</v>
      </c>
      <c r="B3439" t="s">
        <v>265</v>
      </c>
    </row>
    <row r="3440" spans="1:2">
      <c r="A3440" t="s">
        <v>3636</v>
      </c>
      <c r="B3440" t="s">
        <v>265</v>
      </c>
    </row>
    <row r="3441" spans="1:2">
      <c r="A3441" t="s">
        <v>3637</v>
      </c>
      <c r="B3441" t="s">
        <v>265</v>
      </c>
    </row>
    <row r="3442" spans="1:2">
      <c r="A3442" t="s">
        <v>3638</v>
      </c>
      <c r="B3442" t="s">
        <v>265</v>
      </c>
    </row>
    <row r="3443" spans="1:2">
      <c r="A3443" t="s">
        <v>3639</v>
      </c>
      <c r="B3443" t="s">
        <v>265</v>
      </c>
    </row>
    <row r="3444" spans="1:2">
      <c r="A3444" t="s">
        <v>3640</v>
      </c>
      <c r="B3444" t="s">
        <v>265</v>
      </c>
    </row>
    <row r="3445" spans="1:2">
      <c r="A3445" t="s">
        <v>3641</v>
      </c>
      <c r="B3445" t="s">
        <v>265</v>
      </c>
    </row>
    <row r="3446" spans="1:2">
      <c r="A3446" t="s">
        <v>3642</v>
      </c>
      <c r="B3446" t="s">
        <v>265</v>
      </c>
    </row>
    <row r="3447" spans="1:2">
      <c r="A3447" t="s">
        <v>3643</v>
      </c>
      <c r="B3447" t="s">
        <v>265</v>
      </c>
    </row>
    <row r="3448" spans="1:2">
      <c r="A3448" t="s">
        <v>3644</v>
      </c>
      <c r="B3448" t="s">
        <v>265</v>
      </c>
    </row>
    <row r="3449" spans="1:2">
      <c r="A3449" t="s">
        <v>3645</v>
      </c>
      <c r="B3449" t="s">
        <v>265</v>
      </c>
    </row>
    <row r="3450" spans="1:2">
      <c r="A3450" t="s">
        <v>3646</v>
      </c>
      <c r="B3450" t="s">
        <v>265</v>
      </c>
    </row>
    <row r="3451" spans="1:2">
      <c r="A3451" t="s">
        <v>3647</v>
      </c>
      <c r="B3451" t="s">
        <v>265</v>
      </c>
    </row>
    <row r="3452" spans="1:2">
      <c r="A3452" t="s">
        <v>3648</v>
      </c>
      <c r="B3452" t="s">
        <v>265</v>
      </c>
    </row>
    <row r="3453" spans="1:2">
      <c r="A3453" t="s">
        <v>3649</v>
      </c>
      <c r="B3453" t="s">
        <v>265</v>
      </c>
    </row>
    <row r="3454" spans="1:2">
      <c r="A3454" t="s">
        <v>3650</v>
      </c>
      <c r="B3454" t="s">
        <v>265</v>
      </c>
    </row>
    <row r="3455" spans="1:2">
      <c r="A3455" t="s">
        <v>3651</v>
      </c>
      <c r="B3455" t="s">
        <v>265</v>
      </c>
    </row>
    <row r="3456" spans="1:2">
      <c r="A3456" t="s">
        <v>3652</v>
      </c>
      <c r="B3456" t="s">
        <v>265</v>
      </c>
    </row>
    <row r="3457" spans="1:2">
      <c r="A3457" t="s">
        <v>3653</v>
      </c>
      <c r="B3457" t="s">
        <v>265</v>
      </c>
    </row>
    <row r="3458" spans="1:2">
      <c r="A3458" t="s">
        <v>3654</v>
      </c>
      <c r="B3458" t="s">
        <v>265</v>
      </c>
    </row>
    <row r="3459" spans="1:2">
      <c r="A3459" t="s">
        <v>3655</v>
      </c>
      <c r="B3459" t="s">
        <v>265</v>
      </c>
    </row>
    <row r="3460" spans="1:2">
      <c r="A3460" t="s">
        <v>3656</v>
      </c>
      <c r="B3460" t="s">
        <v>265</v>
      </c>
    </row>
    <row r="3461" spans="1:2">
      <c r="A3461" t="s">
        <v>3657</v>
      </c>
      <c r="B3461" t="s">
        <v>265</v>
      </c>
    </row>
    <row r="3462" spans="1:2">
      <c r="A3462" t="s">
        <v>3658</v>
      </c>
      <c r="B3462" t="s">
        <v>265</v>
      </c>
    </row>
    <row r="3463" spans="1:2">
      <c r="A3463" t="s">
        <v>3659</v>
      </c>
      <c r="B3463" t="s">
        <v>265</v>
      </c>
    </row>
    <row r="3464" spans="1:2">
      <c r="A3464" t="s">
        <v>3660</v>
      </c>
      <c r="B3464" t="s">
        <v>265</v>
      </c>
    </row>
    <row r="3465" spans="1:2">
      <c r="A3465" t="s">
        <v>3661</v>
      </c>
      <c r="B3465" t="s">
        <v>265</v>
      </c>
    </row>
    <row r="3466" spans="1:2">
      <c r="A3466" t="s">
        <v>3662</v>
      </c>
      <c r="B3466" t="s">
        <v>265</v>
      </c>
    </row>
    <row r="3467" spans="1:2">
      <c r="A3467" t="s">
        <v>3663</v>
      </c>
      <c r="B3467" t="s">
        <v>265</v>
      </c>
    </row>
    <row r="3468" spans="1:2">
      <c r="A3468" t="s">
        <v>3664</v>
      </c>
      <c r="B3468" t="s">
        <v>265</v>
      </c>
    </row>
    <row r="3469" spans="1:2">
      <c r="A3469" t="s">
        <v>3665</v>
      </c>
      <c r="B3469" t="s">
        <v>265</v>
      </c>
    </row>
    <row r="3470" spans="1:2">
      <c r="A3470" t="s">
        <v>3666</v>
      </c>
      <c r="B3470" t="s">
        <v>265</v>
      </c>
    </row>
    <row r="3471" spans="1:2">
      <c r="A3471" t="s">
        <v>3667</v>
      </c>
      <c r="B3471" t="s">
        <v>265</v>
      </c>
    </row>
    <row r="3472" spans="1:2">
      <c r="A3472" t="s">
        <v>3668</v>
      </c>
      <c r="B3472" t="s">
        <v>265</v>
      </c>
    </row>
    <row r="3473" spans="1:2">
      <c r="A3473" t="s">
        <v>3669</v>
      </c>
      <c r="B3473" t="s">
        <v>265</v>
      </c>
    </row>
    <row r="3474" spans="1:2">
      <c r="A3474" t="s">
        <v>3670</v>
      </c>
      <c r="B3474" t="s">
        <v>265</v>
      </c>
    </row>
    <row r="3475" spans="1:2">
      <c r="A3475" t="s">
        <v>3671</v>
      </c>
      <c r="B3475" t="s">
        <v>265</v>
      </c>
    </row>
    <row r="3476" spans="1:2">
      <c r="A3476" t="s">
        <v>3672</v>
      </c>
      <c r="B3476" t="s">
        <v>265</v>
      </c>
    </row>
    <row r="3477" spans="1:2">
      <c r="A3477" t="s">
        <v>3673</v>
      </c>
      <c r="B3477" t="s">
        <v>265</v>
      </c>
    </row>
    <row r="3478" spans="1:2">
      <c r="A3478" t="s">
        <v>3674</v>
      </c>
      <c r="B3478" t="s">
        <v>265</v>
      </c>
    </row>
    <row r="3479" spans="1:2">
      <c r="A3479" t="s">
        <v>3675</v>
      </c>
      <c r="B3479" t="s">
        <v>265</v>
      </c>
    </row>
    <row r="3480" spans="1:2">
      <c r="A3480" t="s">
        <v>3676</v>
      </c>
      <c r="B3480" t="s">
        <v>265</v>
      </c>
    </row>
    <row r="3481" spans="1:2">
      <c r="A3481" t="s">
        <v>3677</v>
      </c>
      <c r="B3481" t="s">
        <v>265</v>
      </c>
    </row>
    <row r="3482" spans="1:2">
      <c r="A3482" t="s">
        <v>3678</v>
      </c>
      <c r="B3482" t="s">
        <v>265</v>
      </c>
    </row>
    <row r="3483" spans="1:2">
      <c r="A3483" t="s">
        <v>3679</v>
      </c>
      <c r="B3483" t="s">
        <v>265</v>
      </c>
    </row>
    <row r="3484" spans="1:2">
      <c r="A3484" t="s">
        <v>3680</v>
      </c>
      <c r="B3484" t="s">
        <v>265</v>
      </c>
    </row>
    <row r="3485" spans="1:2">
      <c r="A3485" t="s">
        <v>3681</v>
      </c>
      <c r="B3485" t="s">
        <v>265</v>
      </c>
    </row>
    <row r="3486" spans="1:2">
      <c r="A3486" t="s">
        <v>3682</v>
      </c>
      <c r="B3486" t="s">
        <v>265</v>
      </c>
    </row>
    <row r="3487" spans="1:2">
      <c r="A3487" t="s">
        <v>3683</v>
      </c>
      <c r="B3487" t="s">
        <v>265</v>
      </c>
    </row>
    <row r="3488" spans="1:2">
      <c r="A3488" t="s">
        <v>3684</v>
      </c>
      <c r="B3488" t="s">
        <v>265</v>
      </c>
    </row>
    <row r="3489" spans="1:2">
      <c r="A3489" t="s">
        <v>3685</v>
      </c>
      <c r="B3489" t="s">
        <v>265</v>
      </c>
    </row>
    <row r="3490" spans="1:2">
      <c r="A3490" t="s">
        <v>3686</v>
      </c>
      <c r="B3490" t="s">
        <v>265</v>
      </c>
    </row>
    <row r="3491" spans="1:2">
      <c r="A3491" t="s">
        <v>3687</v>
      </c>
      <c r="B3491" t="s">
        <v>265</v>
      </c>
    </row>
    <row r="3492" spans="1:2">
      <c r="A3492" t="s">
        <v>3688</v>
      </c>
      <c r="B3492" t="s">
        <v>265</v>
      </c>
    </row>
    <row r="3493" spans="1:2">
      <c r="A3493" t="s">
        <v>3689</v>
      </c>
      <c r="B3493" t="s">
        <v>265</v>
      </c>
    </row>
    <row r="3494" spans="1:2">
      <c r="A3494" t="s">
        <v>3690</v>
      </c>
      <c r="B3494" t="s">
        <v>265</v>
      </c>
    </row>
    <row r="3495" spans="1:2">
      <c r="A3495" t="s">
        <v>3691</v>
      </c>
      <c r="B3495" t="s">
        <v>265</v>
      </c>
    </row>
    <row r="3496" spans="1:2">
      <c r="A3496" t="s">
        <v>3692</v>
      </c>
      <c r="B3496" t="s">
        <v>265</v>
      </c>
    </row>
    <row r="3497" spans="1:2">
      <c r="A3497" t="s">
        <v>3693</v>
      </c>
      <c r="B3497" t="s">
        <v>265</v>
      </c>
    </row>
    <row r="3498" spans="1:2">
      <c r="A3498" t="s">
        <v>3694</v>
      </c>
      <c r="B3498" t="s">
        <v>265</v>
      </c>
    </row>
    <row r="3499" spans="1:2">
      <c r="A3499" t="s">
        <v>3695</v>
      </c>
      <c r="B3499" t="s">
        <v>265</v>
      </c>
    </row>
    <row r="3500" spans="1:2">
      <c r="A3500" t="s">
        <v>3696</v>
      </c>
      <c r="B3500" t="s">
        <v>265</v>
      </c>
    </row>
    <row r="3501" spans="1:2">
      <c r="A3501" t="s">
        <v>3697</v>
      </c>
      <c r="B3501" t="s">
        <v>265</v>
      </c>
    </row>
    <row r="3502" spans="1:2">
      <c r="A3502" t="s">
        <v>3698</v>
      </c>
      <c r="B3502" t="s">
        <v>265</v>
      </c>
    </row>
    <row r="3503" spans="1:2">
      <c r="A3503" t="s">
        <v>3699</v>
      </c>
      <c r="B3503" t="s">
        <v>265</v>
      </c>
    </row>
    <row r="3504" spans="1:2">
      <c r="A3504" t="s">
        <v>3700</v>
      </c>
      <c r="B3504" t="s">
        <v>265</v>
      </c>
    </row>
    <row r="3505" spans="1:2">
      <c r="A3505" t="s">
        <v>3701</v>
      </c>
      <c r="B3505" t="s">
        <v>265</v>
      </c>
    </row>
    <row r="3506" spans="1:2">
      <c r="A3506" t="s">
        <v>3702</v>
      </c>
      <c r="B3506" t="s">
        <v>265</v>
      </c>
    </row>
    <row r="3507" spans="1:2">
      <c r="A3507" t="s">
        <v>50</v>
      </c>
      <c r="B3507" t="s">
        <v>265</v>
      </c>
    </row>
    <row r="3508" spans="1:2">
      <c r="A3508" t="s">
        <v>3703</v>
      </c>
      <c r="B3508" t="s">
        <v>265</v>
      </c>
    </row>
    <row r="3509" spans="1:2">
      <c r="A3509" t="s">
        <v>3704</v>
      </c>
      <c r="B3509" t="s">
        <v>265</v>
      </c>
    </row>
    <row r="3510" spans="1:2">
      <c r="A3510" t="s">
        <v>3705</v>
      </c>
      <c r="B3510" t="s">
        <v>265</v>
      </c>
    </row>
    <row r="3511" spans="1:2">
      <c r="A3511" t="s">
        <v>3706</v>
      </c>
      <c r="B3511" t="s">
        <v>265</v>
      </c>
    </row>
    <row r="3512" spans="1:2">
      <c r="A3512" t="s">
        <v>3707</v>
      </c>
      <c r="B3512" t="s">
        <v>265</v>
      </c>
    </row>
    <row r="3513" spans="1:2">
      <c r="A3513" t="s">
        <v>3708</v>
      </c>
      <c r="B3513" t="s">
        <v>265</v>
      </c>
    </row>
    <row r="3514" spans="1:2">
      <c r="A3514" t="s">
        <v>3709</v>
      </c>
      <c r="B3514" t="s">
        <v>265</v>
      </c>
    </row>
    <row r="3515" spans="1:2">
      <c r="A3515" t="s">
        <v>3710</v>
      </c>
      <c r="B3515" t="s">
        <v>265</v>
      </c>
    </row>
    <row r="3516" spans="1:2">
      <c r="A3516" t="s">
        <v>3711</v>
      </c>
      <c r="B3516" t="s">
        <v>265</v>
      </c>
    </row>
    <row r="3517" spans="1:2">
      <c r="A3517" t="s">
        <v>3712</v>
      </c>
      <c r="B3517" t="s">
        <v>265</v>
      </c>
    </row>
    <row r="3518" spans="1:2">
      <c r="A3518" t="s">
        <v>3713</v>
      </c>
      <c r="B3518" t="s">
        <v>265</v>
      </c>
    </row>
    <row r="3519" spans="1:2">
      <c r="A3519" t="s">
        <v>3714</v>
      </c>
      <c r="B3519" t="s">
        <v>265</v>
      </c>
    </row>
    <row r="3520" spans="1:2">
      <c r="A3520" t="s">
        <v>3715</v>
      </c>
      <c r="B3520" t="s">
        <v>265</v>
      </c>
    </row>
    <row r="3521" spans="1:2">
      <c r="A3521" t="s">
        <v>3716</v>
      </c>
      <c r="B3521" t="s">
        <v>265</v>
      </c>
    </row>
    <row r="3522" spans="1:2">
      <c r="A3522" t="s">
        <v>37</v>
      </c>
      <c r="B3522" t="s">
        <v>265</v>
      </c>
    </row>
    <row r="3523" spans="1:2">
      <c r="A3523" t="s">
        <v>3717</v>
      </c>
      <c r="B3523" t="s">
        <v>265</v>
      </c>
    </row>
    <row r="3524" spans="1:2">
      <c r="A3524" t="s">
        <v>3718</v>
      </c>
      <c r="B3524" t="s">
        <v>265</v>
      </c>
    </row>
    <row r="3525" spans="1:2">
      <c r="A3525" t="s">
        <v>3719</v>
      </c>
      <c r="B3525" t="s">
        <v>265</v>
      </c>
    </row>
    <row r="3526" spans="1:2">
      <c r="A3526" t="s">
        <v>3720</v>
      </c>
      <c r="B3526" t="s">
        <v>265</v>
      </c>
    </row>
    <row r="3527" spans="1:2">
      <c r="A3527" t="s">
        <v>3721</v>
      </c>
      <c r="B3527" t="s">
        <v>265</v>
      </c>
    </row>
    <row r="3528" spans="1:2">
      <c r="A3528" t="s">
        <v>3722</v>
      </c>
      <c r="B3528" t="s">
        <v>265</v>
      </c>
    </row>
    <row r="3529" spans="1:2">
      <c r="A3529" t="s">
        <v>3723</v>
      </c>
      <c r="B3529" t="s">
        <v>265</v>
      </c>
    </row>
    <row r="3530" spans="1:2">
      <c r="A3530" t="s">
        <v>3724</v>
      </c>
      <c r="B3530" t="s">
        <v>265</v>
      </c>
    </row>
    <row r="3531" spans="1:2">
      <c r="A3531" t="s">
        <v>3725</v>
      </c>
      <c r="B3531" t="s">
        <v>265</v>
      </c>
    </row>
    <row r="3532" spans="1:2">
      <c r="A3532" t="s">
        <v>3726</v>
      </c>
      <c r="B3532" t="s">
        <v>265</v>
      </c>
    </row>
    <row r="3533" spans="1:2">
      <c r="A3533" t="s">
        <v>3727</v>
      </c>
      <c r="B3533" t="s">
        <v>265</v>
      </c>
    </row>
    <row r="3534" spans="1:2">
      <c r="A3534" t="s">
        <v>3728</v>
      </c>
      <c r="B3534" t="s">
        <v>265</v>
      </c>
    </row>
    <row r="3535" spans="1:2">
      <c r="A3535" t="s">
        <v>3729</v>
      </c>
      <c r="B3535" t="s">
        <v>265</v>
      </c>
    </row>
    <row r="3536" spans="1:2">
      <c r="A3536" t="s">
        <v>3730</v>
      </c>
      <c r="B3536" t="s">
        <v>265</v>
      </c>
    </row>
    <row r="3537" spans="1:2">
      <c r="A3537" t="s">
        <v>3731</v>
      </c>
      <c r="B3537" t="s">
        <v>265</v>
      </c>
    </row>
    <row r="3538" spans="1:2">
      <c r="A3538" t="s">
        <v>3732</v>
      </c>
      <c r="B3538" t="s">
        <v>265</v>
      </c>
    </row>
    <row r="3539" spans="1:2">
      <c r="A3539" t="s">
        <v>3733</v>
      </c>
      <c r="B3539" t="s">
        <v>265</v>
      </c>
    </row>
    <row r="3540" spans="1:2">
      <c r="A3540" t="s">
        <v>3734</v>
      </c>
      <c r="B3540" t="s">
        <v>265</v>
      </c>
    </row>
    <row r="3541" spans="1:2">
      <c r="A3541" t="s">
        <v>3735</v>
      </c>
      <c r="B3541" t="s">
        <v>265</v>
      </c>
    </row>
    <row r="3542" spans="1:2">
      <c r="A3542" t="s">
        <v>3736</v>
      </c>
      <c r="B3542" t="s">
        <v>265</v>
      </c>
    </row>
    <row r="3543" spans="1:2">
      <c r="A3543" t="s">
        <v>3737</v>
      </c>
      <c r="B3543" t="s">
        <v>265</v>
      </c>
    </row>
    <row r="3544" spans="1:2">
      <c r="A3544" t="s">
        <v>3738</v>
      </c>
      <c r="B3544" t="s">
        <v>265</v>
      </c>
    </row>
    <row r="3545" spans="1:2">
      <c r="A3545" t="s">
        <v>3739</v>
      </c>
      <c r="B3545" t="s">
        <v>265</v>
      </c>
    </row>
    <row r="3546" spans="1:2">
      <c r="A3546" t="s">
        <v>3740</v>
      </c>
      <c r="B3546" t="s">
        <v>265</v>
      </c>
    </row>
    <row r="3547" spans="1:2">
      <c r="A3547" t="s">
        <v>3741</v>
      </c>
      <c r="B3547" t="s">
        <v>265</v>
      </c>
    </row>
    <row r="3548" spans="1:2">
      <c r="A3548" t="s">
        <v>3742</v>
      </c>
      <c r="B3548" t="s">
        <v>265</v>
      </c>
    </row>
    <row r="3549" spans="1:2">
      <c r="A3549" t="s">
        <v>3743</v>
      </c>
      <c r="B3549" t="s">
        <v>265</v>
      </c>
    </row>
    <row r="3550" spans="1:2">
      <c r="A3550" t="s">
        <v>3744</v>
      </c>
      <c r="B3550" t="s">
        <v>265</v>
      </c>
    </row>
    <row r="3551" spans="1:2">
      <c r="A3551" t="s">
        <v>3745</v>
      </c>
      <c r="B3551" t="s">
        <v>265</v>
      </c>
    </row>
    <row r="3552" spans="1:2">
      <c r="A3552" t="s">
        <v>3746</v>
      </c>
      <c r="B3552" t="s">
        <v>265</v>
      </c>
    </row>
    <row r="3553" spans="1:2">
      <c r="A3553" t="s">
        <v>3747</v>
      </c>
      <c r="B3553" t="s">
        <v>265</v>
      </c>
    </row>
    <row r="3554" spans="1:2">
      <c r="A3554" t="s">
        <v>3748</v>
      </c>
      <c r="B3554" t="s">
        <v>265</v>
      </c>
    </row>
    <row r="3555" spans="1:2">
      <c r="A3555" t="s">
        <v>3749</v>
      </c>
      <c r="B3555" t="s">
        <v>265</v>
      </c>
    </row>
    <row r="3556" spans="1:2">
      <c r="A3556" t="s">
        <v>3750</v>
      </c>
      <c r="B3556" t="s">
        <v>265</v>
      </c>
    </row>
    <row r="3557" spans="1:2">
      <c r="A3557" t="s">
        <v>3751</v>
      </c>
      <c r="B3557" t="s">
        <v>265</v>
      </c>
    </row>
    <row r="3558" spans="1:2">
      <c r="A3558" t="s">
        <v>3752</v>
      </c>
      <c r="B3558" t="s">
        <v>265</v>
      </c>
    </row>
    <row r="3559" spans="1:2">
      <c r="A3559" t="s">
        <v>3753</v>
      </c>
      <c r="B3559" t="s">
        <v>265</v>
      </c>
    </row>
    <row r="3560" spans="1:2">
      <c r="A3560" t="s">
        <v>3754</v>
      </c>
      <c r="B3560" t="s">
        <v>265</v>
      </c>
    </row>
    <row r="3561" spans="1:2">
      <c r="A3561" t="s">
        <v>3755</v>
      </c>
      <c r="B3561" t="s">
        <v>265</v>
      </c>
    </row>
    <row r="3562" spans="1:2">
      <c r="A3562" t="s">
        <v>3756</v>
      </c>
      <c r="B3562" t="s">
        <v>265</v>
      </c>
    </row>
    <row r="3563" spans="1:2">
      <c r="A3563" t="s">
        <v>3757</v>
      </c>
      <c r="B3563" t="s">
        <v>265</v>
      </c>
    </row>
    <row r="3564" spans="1:2">
      <c r="A3564" t="s">
        <v>3758</v>
      </c>
      <c r="B3564" t="s">
        <v>265</v>
      </c>
    </row>
    <row r="3565" spans="1:2">
      <c r="A3565" t="s">
        <v>3759</v>
      </c>
      <c r="B3565" t="s">
        <v>265</v>
      </c>
    </row>
    <row r="3566" spans="1:2">
      <c r="A3566" t="s">
        <v>3760</v>
      </c>
      <c r="B3566" t="s">
        <v>265</v>
      </c>
    </row>
    <row r="3567" spans="1:2">
      <c r="A3567" t="s">
        <v>133</v>
      </c>
      <c r="B3567" t="s">
        <v>265</v>
      </c>
    </row>
    <row r="3568" spans="1:2">
      <c r="A3568" t="s">
        <v>3761</v>
      </c>
      <c r="B3568" t="s">
        <v>265</v>
      </c>
    </row>
    <row r="3569" spans="1:2">
      <c r="A3569" t="s">
        <v>3762</v>
      </c>
      <c r="B3569" t="s">
        <v>265</v>
      </c>
    </row>
    <row r="3570" spans="1:2">
      <c r="A3570" t="s">
        <v>3763</v>
      </c>
      <c r="B3570" t="s">
        <v>265</v>
      </c>
    </row>
    <row r="3571" spans="1:2">
      <c r="A3571" t="s">
        <v>3764</v>
      </c>
      <c r="B3571" t="s">
        <v>265</v>
      </c>
    </row>
    <row r="3572" spans="1:2">
      <c r="A3572" t="s">
        <v>3765</v>
      </c>
      <c r="B3572" t="s">
        <v>265</v>
      </c>
    </row>
    <row r="3573" spans="1:2">
      <c r="A3573" t="s">
        <v>3766</v>
      </c>
      <c r="B3573" t="s">
        <v>265</v>
      </c>
    </row>
    <row r="3574" spans="1:2">
      <c r="A3574" t="s">
        <v>3767</v>
      </c>
      <c r="B3574" t="s">
        <v>265</v>
      </c>
    </row>
    <row r="3575" spans="1:2">
      <c r="A3575" t="s">
        <v>3768</v>
      </c>
      <c r="B3575" t="s">
        <v>265</v>
      </c>
    </row>
    <row r="3576" spans="1:2">
      <c r="A3576" t="s">
        <v>3769</v>
      </c>
      <c r="B3576" t="s">
        <v>265</v>
      </c>
    </row>
    <row r="3577" spans="1:2">
      <c r="A3577" t="s">
        <v>3770</v>
      </c>
      <c r="B3577" t="s">
        <v>265</v>
      </c>
    </row>
    <row r="3578" spans="1:2">
      <c r="A3578" t="s">
        <v>3771</v>
      </c>
      <c r="B3578" t="s">
        <v>265</v>
      </c>
    </row>
    <row r="3579" spans="1:2">
      <c r="A3579" t="s">
        <v>3772</v>
      </c>
      <c r="B3579" t="s">
        <v>265</v>
      </c>
    </row>
    <row r="3580" spans="1:2">
      <c r="A3580" t="s">
        <v>3773</v>
      </c>
      <c r="B3580" t="s">
        <v>265</v>
      </c>
    </row>
    <row r="3581" spans="1:2">
      <c r="A3581" t="s">
        <v>3774</v>
      </c>
      <c r="B3581" t="s">
        <v>265</v>
      </c>
    </row>
    <row r="3582" spans="1:2">
      <c r="A3582" t="s">
        <v>3775</v>
      </c>
      <c r="B3582" t="s">
        <v>265</v>
      </c>
    </row>
    <row r="3583" spans="1:2">
      <c r="A3583" t="s">
        <v>3776</v>
      </c>
      <c r="B3583" t="s">
        <v>265</v>
      </c>
    </row>
    <row r="3584" spans="1:2">
      <c r="A3584" t="s">
        <v>3777</v>
      </c>
      <c r="B3584" t="s">
        <v>265</v>
      </c>
    </row>
    <row r="3585" spans="1:2">
      <c r="A3585" t="s">
        <v>3778</v>
      </c>
      <c r="B3585" t="s">
        <v>265</v>
      </c>
    </row>
    <row r="3586" spans="1:2">
      <c r="A3586" t="s">
        <v>3779</v>
      </c>
      <c r="B3586" t="s">
        <v>265</v>
      </c>
    </row>
    <row r="3587" spans="1:2">
      <c r="A3587" t="s">
        <v>3780</v>
      </c>
      <c r="B3587" t="s">
        <v>265</v>
      </c>
    </row>
    <row r="3588" spans="1:2">
      <c r="A3588" t="s">
        <v>3781</v>
      </c>
      <c r="B3588" t="s">
        <v>265</v>
      </c>
    </row>
    <row r="3589" spans="1:2">
      <c r="A3589" t="s">
        <v>3782</v>
      </c>
      <c r="B3589" t="s">
        <v>265</v>
      </c>
    </row>
    <row r="3590" spans="1:2">
      <c r="A3590" t="s">
        <v>3783</v>
      </c>
      <c r="B3590" t="s">
        <v>265</v>
      </c>
    </row>
    <row r="3591" spans="1:2">
      <c r="A3591" t="s">
        <v>3784</v>
      </c>
      <c r="B3591" t="s">
        <v>265</v>
      </c>
    </row>
    <row r="3592" spans="1:2">
      <c r="A3592" t="s">
        <v>3785</v>
      </c>
      <c r="B3592" t="s">
        <v>265</v>
      </c>
    </row>
    <row r="3593" spans="1:2">
      <c r="A3593" t="s">
        <v>3786</v>
      </c>
      <c r="B3593" t="s">
        <v>265</v>
      </c>
    </row>
    <row r="3594" spans="1:2">
      <c r="A3594" t="s">
        <v>3787</v>
      </c>
      <c r="B3594" t="s">
        <v>265</v>
      </c>
    </row>
    <row r="3595" spans="1:2">
      <c r="A3595" t="s">
        <v>3788</v>
      </c>
      <c r="B3595" t="s">
        <v>265</v>
      </c>
    </row>
    <row r="3596" spans="1:2">
      <c r="A3596" t="s">
        <v>3789</v>
      </c>
      <c r="B3596" t="s">
        <v>265</v>
      </c>
    </row>
    <row r="3597" spans="1:2">
      <c r="A3597" t="s">
        <v>3790</v>
      </c>
      <c r="B3597" t="s">
        <v>265</v>
      </c>
    </row>
    <row r="3598" spans="1:2">
      <c r="A3598" t="s">
        <v>3791</v>
      </c>
      <c r="B3598" t="s">
        <v>265</v>
      </c>
    </row>
    <row r="3599" spans="1:2">
      <c r="A3599" t="s">
        <v>3792</v>
      </c>
      <c r="B3599" t="s">
        <v>265</v>
      </c>
    </row>
    <row r="3600" spans="1:2">
      <c r="A3600" t="s">
        <v>3793</v>
      </c>
      <c r="B3600" t="s">
        <v>265</v>
      </c>
    </row>
    <row r="3601" spans="1:2">
      <c r="A3601" t="s">
        <v>3794</v>
      </c>
      <c r="B3601" t="s">
        <v>265</v>
      </c>
    </row>
    <row r="3602" spans="1:2">
      <c r="A3602" t="s">
        <v>3795</v>
      </c>
      <c r="B3602" t="s">
        <v>265</v>
      </c>
    </row>
    <row r="3603" spans="1:2">
      <c r="A3603" t="s">
        <v>3796</v>
      </c>
      <c r="B3603" t="s">
        <v>265</v>
      </c>
    </row>
    <row r="3604" spans="1:2">
      <c r="A3604" t="s">
        <v>3797</v>
      </c>
      <c r="B3604" t="s">
        <v>265</v>
      </c>
    </row>
    <row r="3605" spans="1:2">
      <c r="A3605" t="s">
        <v>87</v>
      </c>
      <c r="B3605" t="s">
        <v>265</v>
      </c>
    </row>
    <row r="3606" spans="1:2">
      <c r="A3606" t="s">
        <v>3798</v>
      </c>
      <c r="B3606" t="s">
        <v>265</v>
      </c>
    </row>
    <row r="3607" spans="1:2">
      <c r="A3607" t="s">
        <v>3799</v>
      </c>
      <c r="B3607" t="s">
        <v>265</v>
      </c>
    </row>
    <row r="3608" spans="1:2">
      <c r="A3608" t="s">
        <v>3800</v>
      </c>
      <c r="B3608" t="s">
        <v>265</v>
      </c>
    </row>
    <row r="3609" spans="1:2">
      <c r="A3609" t="s">
        <v>3801</v>
      </c>
      <c r="B3609" t="s">
        <v>265</v>
      </c>
    </row>
    <row r="3610" spans="1:2">
      <c r="A3610" t="s">
        <v>3802</v>
      </c>
      <c r="B3610" t="s">
        <v>265</v>
      </c>
    </row>
    <row r="3611" spans="1:2">
      <c r="A3611" t="s">
        <v>3803</v>
      </c>
      <c r="B3611" t="s">
        <v>265</v>
      </c>
    </row>
    <row r="3612" spans="1:2">
      <c r="A3612" t="s">
        <v>3804</v>
      </c>
      <c r="B3612" t="s">
        <v>265</v>
      </c>
    </row>
    <row r="3613" spans="1:2">
      <c r="A3613" t="s">
        <v>3805</v>
      </c>
      <c r="B3613" t="s">
        <v>265</v>
      </c>
    </row>
    <row r="3614" spans="1:2">
      <c r="A3614" t="s">
        <v>3806</v>
      </c>
      <c r="B3614" t="s">
        <v>265</v>
      </c>
    </row>
    <row r="3615" spans="1:2">
      <c r="A3615" t="s">
        <v>3807</v>
      </c>
      <c r="B3615" t="s">
        <v>265</v>
      </c>
    </row>
    <row r="3616" spans="1:2">
      <c r="A3616" t="s">
        <v>3808</v>
      </c>
      <c r="B3616" t="s">
        <v>265</v>
      </c>
    </row>
    <row r="3617" spans="1:2">
      <c r="A3617" t="s">
        <v>3809</v>
      </c>
      <c r="B3617" t="s">
        <v>265</v>
      </c>
    </row>
    <row r="3618" spans="1:2">
      <c r="A3618" t="s">
        <v>3810</v>
      </c>
      <c r="B3618" t="s">
        <v>265</v>
      </c>
    </row>
    <row r="3619" spans="1:2">
      <c r="A3619" t="s">
        <v>3811</v>
      </c>
      <c r="B3619" t="s">
        <v>265</v>
      </c>
    </row>
    <row r="3620" spans="1:2">
      <c r="A3620" t="s">
        <v>3812</v>
      </c>
      <c r="B3620" t="s">
        <v>265</v>
      </c>
    </row>
    <row r="3621" spans="1:2">
      <c r="A3621" t="s">
        <v>3813</v>
      </c>
      <c r="B3621" t="s">
        <v>265</v>
      </c>
    </row>
    <row r="3622" spans="1:2">
      <c r="A3622" t="s">
        <v>3814</v>
      </c>
      <c r="B3622" t="s">
        <v>265</v>
      </c>
    </row>
    <row r="3623" spans="1:2">
      <c r="A3623" t="s">
        <v>3815</v>
      </c>
      <c r="B3623" t="s">
        <v>265</v>
      </c>
    </row>
    <row r="3624" spans="1:2">
      <c r="A3624" t="s">
        <v>3816</v>
      </c>
      <c r="B3624" t="s">
        <v>265</v>
      </c>
    </row>
    <row r="3625" spans="1:2">
      <c r="A3625" t="s">
        <v>3817</v>
      </c>
      <c r="B3625" t="s">
        <v>265</v>
      </c>
    </row>
    <row r="3626" spans="1:2">
      <c r="A3626" t="s">
        <v>3818</v>
      </c>
      <c r="B3626" t="s">
        <v>265</v>
      </c>
    </row>
    <row r="3627" spans="1:2">
      <c r="A3627" t="s">
        <v>3819</v>
      </c>
      <c r="B3627" t="s">
        <v>265</v>
      </c>
    </row>
    <row r="3628" spans="1:2">
      <c r="A3628" t="s">
        <v>3820</v>
      </c>
      <c r="B3628" t="s">
        <v>265</v>
      </c>
    </row>
    <row r="3629" spans="1:2">
      <c r="A3629" t="s">
        <v>3821</v>
      </c>
      <c r="B3629" t="s">
        <v>265</v>
      </c>
    </row>
    <row r="3630" spans="1:2">
      <c r="A3630" t="s">
        <v>3822</v>
      </c>
      <c r="B3630" t="s">
        <v>265</v>
      </c>
    </row>
    <row r="3631" spans="1:2">
      <c r="A3631" t="s">
        <v>3823</v>
      </c>
      <c r="B3631" t="s">
        <v>265</v>
      </c>
    </row>
    <row r="3632" spans="1:2">
      <c r="A3632" t="s">
        <v>3824</v>
      </c>
      <c r="B3632" t="s">
        <v>265</v>
      </c>
    </row>
    <row r="3633" spans="1:2">
      <c r="A3633" t="s">
        <v>3825</v>
      </c>
      <c r="B3633" t="s">
        <v>265</v>
      </c>
    </row>
    <row r="3634" spans="1:2">
      <c r="A3634" t="s">
        <v>3826</v>
      </c>
      <c r="B3634" t="s">
        <v>265</v>
      </c>
    </row>
    <row r="3635" spans="1:2">
      <c r="A3635" t="s">
        <v>3827</v>
      </c>
      <c r="B3635" t="s">
        <v>265</v>
      </c>
    </row>
    <row r="3636" spans="1:2">
      <c r="A3636" t="s">
        <v>3828</v>
      </c>
      <c r="B3636" t="s">
        <v>265</v>
      </c>
    </row>
    <row r="3637" spans="1:2">
      <c r="A3637" t="s">
        <v>3829</v>
      </c>
      <c r="B3637" t="s">
        <v>265</v>
      </c>
    </row>
    <row r="3638" spans="1:2">
      <c r="A3638" t="s">
        <v>3830</v>
      </c>
      <c r="B3638" t="s">
        <v>265</v>
      </c>
    </row>
    <row r="3639" spans="1:2">
      <c r="A3639" t="s">
        <v>3831</v>
      </c>
      <c r="B3639" t="s">
        <v>265</v>
      </c>
    </row>
    <row r="3640" spans="1:2">
      <c r="A3640" t="s">
        <v>3832</v>
      </c>
      <c r="B3640" t="s">
        <v>265</v>
      </c>
    </row>
    <row r="3641" spans="1:2">
      <c r="A3641" t="s">
        <v>3833</v>
      </c>
      <c r="B3641" t="s">
        <v>265</v>
      </c>
    </row>
    <row r="3642" spans="1:2">
      <c r="A3642" t="s">
        <v>3834</v>
      </c>
      <c r="B3642" t="s">
        <v>265</v>
      </c>
    </row>
    <row r="3643" spans="1:2">
      <c r="A3643" t="s">
        <v>3835</v>
      </c>
      <c r="B3643" t="s">
        <v>265</v>
      </c>
    </row>
    <row r="3644" spans="1:2">
      <c r="A3644" t="s">
        <v>3836</v>
      </c>
      <c r="B3644" t="s">
        <v>265</v>
      </c>
    </row>
    <row r="3645" spans="1:2">
      <c r="A3645" t="s">
        <v>3837</v>
      </c>
      <c r="B3645" t="s">
        <v>265</v>
      </c>
    </row>
    <row r="3646" spans="1:2">
      <c r="A3646" t="s">
        <v>3838</v>
      </c>
      <c r="B3646" t="s">
        <v>265</v>
      </c>
    </row>
    <row r="3647" spans="1:2">
      <c r="A3647" t="s">
        <v>3839</v>
      </c>
      <c r="B3647" t="s">
        <v>265</v>
      </c>
    </row>
    <row r="3648" spans="1:2">
      <c r="A3648" t="s">
        <v>3840</v>
      </c>
      <c r="B3648" t="s">
        <v>265</v>
      </c>
    </row>
    <row r="3649" spans="1:2">
      <c r="A3649" t="s">
        <v>3841</v>
      </c>
      <c r="B3649" t="s">
        <v>265</v>
      </c>
    </row>
    <row r="3650" spans="1:2">
      <c r="A3650" t="s">
        <v>3842</v>
      </c>
      <c r="B3650" t="s">
        <v>265</v>
      </c>
    </row>
    <row r="3651" spans="1:2">
      <c r="A3651" t="s">
        <v>3843</v>
      </c>
      <c r="B3651" t="s">
        <v>265</v>
      </c>
    </row>
    <row r="3652" spans="1:2">
      <c r="A3652" t="s">
        <v>3844</v>
      </c>
      <c r="B3652" t="s">
        <v>265</v>
      </c>
    </row>
    <row r="3653" spans="1:2">
      <c r="A3653" t="s">
        <v>3845</v>
      </c>
      <c r="B3653" t="s">
        <v>265</v>
      </c>
    </row>
    <row r="3654" spans="1:2">
      <c r="A3654" t="s">
        <v>3846</v>
      </c>
      <c r="B3654" t="s">
        <v>265</v>
      </c>
    </row>
    <row r="3655" spans="1:2">
      <c r="A3655" t="s">
        <v>3847</v>
      </c>
      <c r="B3655" t="s">
        <v>265</v>
      </c>
    </row>
    <row r="3656" spans="1:2">
      <c r="A3656" t="s">
        <v>3848</v>
      </c>
      <c r="B3656" t="s">
        <v>265</v>
      </c>
    </row>
    <row r="3657" spans="1:2">
      <c r="A3657" t="s">
        <v>3849</v>
      </c>
      <c r="B3657" t="s">
        <v>265</v>
      </c>
    </row>
    <row r="3658" spans="1:2">
      <c r="A3658" t="s">
        <v>3850</v>
      </c>
      <c r="B3658" t="s">
        <v>265</v>
      </c>
    </row>
    <row r="3659" spans="1:2">
      <c r="A3659" t="s">
        <v>3851</v>
      </c>
      <c r="B3659" t="s">
        <v>265</v>
      </c>
    </row>
    <row r="3660" spans="1:2">
      <c r="A3660" t="s">
        <v>3852</v>
      </c>
      <c r="B3660" t="s">
        <v>265</v>
      </c>
    </row>
    <row r="3661" spans="1:2">
      <c r="A3661" t="s">
        <v>3853</v>
      </c>
      <c r="B3661" t="s">
        <v>265</v>
      </c>
    </row>
    <row r="3662" spans="1:2">
      <c r="A3662" t="s">
        <v>3854</v>
      </c>
      <c r="B3662" t="s">
        <v>265</v>
      </c>
    </row>
    <row r="3663" spans="1:2">
      <c r="A3663" t="s">
        <v>3855</v>
      </c>
      <c r="B3663" t="s">
        <v>265</v>
      </c>
    </row>
    <row r="3664" spans="1:2">
      <c r="A3664" t="s">
        <v>3856</v>
      </c>
      <c r="B3664" t="s">
        <v>265</v>
      </c>
    </row>
    <row r="3665" spans="1:2">
      <c r="A3665" t="s">
        <v>3857</v>
      </c>
      <c r="B3665" t="s">
        <v>265</v>
      </c>
    </row>
    <row r="3666" spans="1:2">
      <c r="A3666" t="s">
        <v>3858</v>
      </c>
      <c r="B3666" t="s">
        <v>265</v>
      </c>
    </row>
    <row r="3667" spans="1:2">
      <c r="A3667" t="s">
        <v>3859</v>
      </c>
      <c r="B3667" t="s">
        <v>265</v>
      </c>
    </row>
    <row r="3668" spans="1:2">
      <c r="A3668" t="s">
        <v>3860</v>
      </c>
      <c r="B3668" t="s">
        <v>265</v>
      </c>
    </row>
    <row r="3669" spans="1:2">
      <c r="A3669" t="s">
        <v>3861</v>
      </c>
      <c r="B3669" t="s">
        <v>265</v>
      </c>
    </row>
    <row r="3670" spans="1:2">
      <c r="A3670" t="s">
        <v>3862</v>
      </c>
      <c r="B3670" t="s">
        <v>265</v>
      </c>
    </row>
    <row r="3671" spans="1:2">
      <c r="A3671" t="s">
        <v>3863</v>
      </c>
      <c r="B3671" t="s">
        <v>265</v>
      </c>
    </row>
    <row r="3672" spans="1:2">
      <c r="A3672" t="s">
        <v>3864</v>
      </c>
      <c r="B3672" t="s">
        <v>265</v>
      </c>
    </row>
    <row r="3673" spans="1:2">
      <c r="A3673" t="s">
        <v>3865</v>
      </c>
      <c r="B3673" t="s">
        <v>265</v>
      </c>
    </row>
    <row r="3674" spans="1:2">
      <c r="A3674" t="s">
        <v>31</v>
      </c>
      <c r="B3674" t="s">
        <v>265</v>
      </c>
    </row>
    <row r="3675" spans="1:2">
      <c r="A3675" t="s">
        <v>3866</v>
      </c>
      <c r="B3675" t="s">
        <v>265</v>
      </c>
    </row>
    <row r="3676" spans="1:2">
      <c r="A3676" t="s">
        <v>3867</v>
      </c>
      <c r="B3676" t="s">
        <v>265</v>
      </c>
    </row>
    <row r="3677" spans="1:2">
      <c r="A3677" t="s">
        <v>3868</v>
      </c>
      <c r="B3677" t="s">
        <v>265</v>
      </c>
    </row>
    <row r="3678" spans="1:2">
      <c r="A3678" t="s">
        <v>3869</v>
      </c>
      <c r="B3678" t="s">
        <v>265</v>
      </c>
    </row>
    <row r="3679" spans="1:2">
      <c r="A3679" t="s">
        <v>3870</v>
      </c>
      <c r="B3679" t="s">
        <v>265</v>
      </c>
    </row>
    <row r="3680" spans="1:2">
      <c r="A3680" t="s">
        <v>3871</v>
      </c>
      <c r="B3680" t="s">
        <v>265</v>
      </c>
    </row>
    <row r="3681" spans="1:2">
      <c r="A3681" t="s">
        <v>3872</v>
      </c>
      <c r="B3681" t="s">
        <v>265</v>
      </c>
    </row>
    <row r="3682" spans="1:2">
      <c r="A3682" t="s">
        <v>3873</v>
      </c>
      <c r="B3682" t="s">
        <v>265</v>
      </c>
    </row>
    <row r="3683" spans="1:2">
      <c r="A3683" t="s">
        <v>3874</v>
      </c>
      <c r="B3683" t="s">
        <v>265</v>
      </c>
    </row>
    <row r="3684" spans="1:2">
      <c r="A3684" t="s">
        <v>3875</v>
      </c>
      <c r="B3684" t="s">
        <v>265</v>
      </c>
    </row>
    <row r="3685" spans="1:2">
      <c r="A3685" t="s">
        <v>3876</v>
      </c>
      <c r="B3685" t="s">
        <v>265</v>
      </c>
    </row>
    <row r="3686" spans="1:2">
      <c r="A3686" t="s">
        <v>3877</v>
      </c>
      <c r="B3686" t="s">
        <v>265</v>
      </c>
    </row>
    <row r="3687" spans="1:2">
      <c r="A3687" t="s">
        <v>3878</v>
      </c>
      <c r="B3687" t="s">
        <v>265</v>
      </c>
    </row>
    <row r="3688" spans="1:2">
      <c r="A3688" t="s">
        <v>3879</v>
      </c>
      <c r="B3688" t="s">
        <v>265</v>
      </c>
    </row>
    <row r="3689" spans="1:2">
      <c r="A3689" t="s">
        <v>3880</v>
      </c>
      <c r="B3689" t="s">
        <v>265</v>
      </c>
    </row>
    <row r="3690" spans="1:2">
      <c r="A3690" t="s">
        <v>3881</v>
      </c>
      <c r="B3690" t="s">
        <v>265</v>
      </c>
    </row>
    <row r="3691" spans="1:2">
      <c r="A3691" t="s">
        <v>3882</v>
      </c>
      <c r="B3691" t="s">
        <v>265</v>
      </c>
    </row>
    <row r="3692" spans="1:2">
      <c r="A3692" t="s">
        <v>3883</v>
      </c>
      <c r="B3692" t="s">
        <v>265</v>
      </c>
    </row>
    <row r="3693" spans="1:2">
      <c r="A3693" t="s">
        <v>3884</v>
      </c>
      <c r="B3693" t="s">
        <v>265</v>
      </c>
    </row>
    <row r="3694" spans="1:2">
      <c r="A3694" t="s">
        <v>3885</v>
      </c>
      <c r="B3694" t="s">
        <v>265</v>
      </c>
    </row>
    <row r="3695" spans="1:2">
      <c r="A3695" t="s">
        <v>3886</v>
      </c>
      <c r="B3695" t="s">
        <v>265</v>
      </c>
    </row>
    <row r="3696" spans="1:2">
      <c r="A3696" t="s">
        <v>3887</v>
      </c>
      <c r="B3696" t="s">
        <v>265</v>
      </c>
    </row>
    <row r="3697" spans="1:2">
      <c r="A3697" t="s">
        <v>3888</v>
      </c>
      <c r="B3697" t="s">
        <v>265</v>
      </c>
    </row>
    <row r="3698" spans="1:2">
      <c r="A3698" t="s">
        <v>3889</v>
      </c>
      <c r="B3698" t="s">
        <v>265</v>
      </c>
    </row>
    <row r="3699" spans="1:2">
      <c r="A3699" t="s">
        <v>3890</v>
      </c>
      <c r="B3699" t="s">
        <v>265</v>
      </c>
    </row>
    <row r="3700" spans="1:2">
      <c r="A3700" t="s">
        <v>3891</v>
      </c>
      <c r="B3700" t="s">
        <v>265</v>
      </c>
    </row>
    <row r="3701" spans="1:2">
      <c r="A3701" t="s">
        <v>3892</v>
      </c>
      <c r="B3701" t="s">
        <v>265</v>
      </c>
    </row>
    <row r="3702" spans="1:2">
      <c r="A3702" t="s">
        <v>3893</v>
      </c>
      <c r="B3702" t="s">
        <v>265</v>
      </c>
    </row>
    <row r="3703" spans="1:2">
      <c r="A3703" t="s">
        <v>3894</v>
      </c>
      <c r="B3703" t="s">
        <v>265</v>
      </c>
    </row>
    <row r="3704" spans="1:2">
      <c r="A3704" t="s">
        <v>3895</v>
      </c>
      <c r="B3704" t="s">
        <v>265</v>
      </c>
    </row>
    <row r="3705" spans="1:2">
      <c r="A3705" t="s">
        <v>3896</v>
      </c>
      <c r="B3705" t="s">
        <v>265</v>
      </c>
    </row>
    <row r="3706" spans="1:2">
      <c r="A3706" t="s">
        <v>3897</v>
      </c>
      <c r="B3706" t="s">
        <v>265</v>
      </c>
    </row>
    <row r="3707" spans="1:2">
      <c r="A3707" t="s">
        <v>3898</v>
      </c>
      <c r="B3707" t="s">
        <v>265</v>
      </c>
    </row>
    <row r="3708" spans="1:2">
      <c r="A3708" t="s">
        <v>3899</v>
      </c>
      <c r="B3708" t="s">
        <v>265</v>
      </c>
    </row>
    <row r="3709" spans="1:2">
      <c r="A3709" t="s">
        <v>3900</v>
      </c>
      <c r="B3709" t="s">
        <v>265</v>
      </c>
    </row>
    <row r="3710" spans="1:2">
      <c r="A3710" t="s">
        <v>3901</v>
      </c>
      <c r="B3710" t="s">
        <v>265</v>
      </c>
    </row>
    <row r="3711" spans="1:2">
      <c r="A3711" t="s">
        <v>3902</v>
      </c>
      <c r="B3711" t="s">
        <v>265</v>
      </c>
    </row>
    <row r="3712" spans="1:2">
      <c r="A3712" t="s">
        <v>3903</v>
      </c>
      <c r="B3712" t="s">
        <v>265</v>
      </c>
    </row>
    <row r="3713" spans="1:2">
      <c r="A3713" t="s">
        <v>3904</v>
      </c>
      <c r="B3713" t="s">
        <v>265</v>
      </c>
    </row>
    <row r="3714" spans="1:2">
      <c r="A3714" t="s">
        <v>3905</v>
      </c>
      <c r="B3714" t="s">
        <v>265</v>
      </c>
    </row>
    <row r="3715" spans="1:2">
      <c r="A3715" t="s">
        <v>3906</v>
      </c>
      <c r="B3715" t="s">
        <v>265</v>
      </c>
    </row>
    <row r="3716" spans="1:2">
      <c r="A3716" t="s">
        <v>3907</v>
      </c>
      <c r="B3716" t="s">
        <v>265</v>
      </c>
    </row>
    <row r="3717" spans="1:2">
      <c r="A3717" t="s">
        <v>3908</v>
      </c>
      <c r="B3717" t="s">
        <v>265</v>
      </c>
    </row>
    <row r="3718" spans="1:2">
      <c r="A3718" t="s">
        <v>3909</v>
      </c>
      <c r="B3718" t="s">
        <v>265</v>
      </c>
    </row>
    <row r="3719" spans="1:2">
      <c r="A3719" t="s">
        <v>3910</v>
      </c>
      <c r="B3719" t="s">
        <v>265</v>
      </c>
    </row>
    <row r="3720" spans="1:2">
      <c r="A3720" t="s">
        <v>3911</v>
      </c>
      <c r="B3720" t="s">
        <v>265</v>
      </c>
    </row>
    <row r="3721" spans="1:2">
      <c r="A3721" t="s">
        <v>11</v>
      </c>
      <c r="B3721" t="s">
        <v>265</v>
      </c>
    </row>
    <row r="3722" spans="1:2">
      <c r="A3722" t="s">
        <v>3912</v>
      </c>
      <c r="B3722" t="s">
        <v>265</v>
      </c>
    </row>
    <row r="3723" spans="1:2">
      <c r="A3723" t="s">
        <v>3913</v>
      </c>
      <c r="B3723" t="s">
        <v>265</v>
      </c>
    </row>
    <row r="3724" spans="1:2">
      <c r="A3724" t="s">
        <v>3914</v>
      </c>
      <c r="B3724" t="s">
        <v>265</v>
      </c>
    </row>
    <row r="3725" spans="1:2">
      <c r="A3725" t="s">
        <v>3915</v>
      </c>
      <c r="B3725" t="s">
        <v>265</v>
      </c>
    </row>
    <row r="3726" spans="1:2">
      <c r="A3726" t="s">
        <v>3916</v>
      </c>
      <c r="B3726" t="s">
        <v>265</v>
      </c>
    </row>
    <row r="3727" spans="1:2">
      <c r="A3727" t="s">
        <v>3917</v>
      </c>
      <c r="B3727" t="s">
        <v>265</v>
      </c>
    </row>
    <row r="3728" spans="1:2">
      <c r="A3728" t="s">
        <v>3918</v>
      </c>
      <c r="B3728" t="s">
        <v>265</v>
      </c>
    </row>
    <row r="3729" spans="1:2">
      <c r="A3729" t="s">
        <v>3919</v>
      </c>
      <c r="B3729" t="s">
        <v>265</v>
      </c>
    </row>
    <row r="3730" spans="1:2">
      <c r="A3730" t="s">
        <v>3920</v>
      </c>
      <c r="B3730" t="s">
        <v>265</v>
      </c>
    </row>
    <row r="3731" spans="1:2">
      <c r="A3731" t="s">
        <v>3921</v>
      </c>
      <c r="B3731" t="s">
        <v>265</v>
      </c>
    </row>
    <row r="3732" spans="1:2">
      <c r="A3732" t="s">
        <v>3922</v>
      </c>
      <c r="B3732" t="s">
        <v>265</v>
      </c>
    </row>
    <row r="3733" spans="1:2">
      <c r="A3733" t="s">
        <v>3923</v>
      </c>
      <c r="B3733" t="s">
        <v>265</v>
      </c>
    </row>
    <row r="3734" spans="1:2">
      <c r="A3734" t="s">
        <v>3924</v>
      </c>
      <c r="B3734" t="s">
        <v>265</v>
      </c>
    </row>
    <row r="3735" spans="1:2">
      <c r="A3735" t="s">
        <v>3925</v>
      </c>
      <c r="B3735" t="s">
        <v>265</v>
      </c>
    </row>
    <row r="3736" spans="1:2">
      <c r="A3736" t="s">
        <v>3926</v>
      </c>
      <c r="B3736" t="s">
        <v>265</v>
      </c>
    </row>
    <row r="3737" spans="1:2">
      <c r="A3737" t="s">
        <v>3927</v>
      </c>
      <c r="B3737" t="s">
        <v>265</v>
      </c>
    </row>
    <row r="3738" spans="1:2">
      <c r="A3738" t="s">
        <v>3928</v>
      </c>
      <c r="B3738" t="s">
        <v>265</v>
      </c>
    </row>
    <row r="3739" spans="1:2">
      <c r="A3739" t="s">
        <v>3929</v>
      </c>
      <c r="B3739" t="s">
        <v>265</v>
      </c>
    </row>
    <row r="3740" spans="1:2">
      <c r="A3740" t="s">
        <v>3930</v>
      </c>
      <c r="B3740" t="s">
        <v>265</v>
      </c>
    </row>
    <row r="3741" spans="1:2">
      <c r="A3741" t="s">
        <v>3931</v>
      </c>
      <c r="B3741" t="s">
        <v>265</v>
      </c>
    </row>
    <row r="3742" spans="1:2">
      <c r="A3742" t="s">
        <v>3932</v>
      </c>
      <c r="B3742" t="s">
        <v>265</v>
      </c>
    </row>
    <row r="3743" spans="1:2">
      <c r="A3743" t="s">
        <v>3933</v>
      </c>
      <c r="B3743" t="s">
        <v>265</v>
      </c>
    </row>
    <row r="3744" spans="1:2">
      <c r="A3744" t="s">
        <v>3934</v>
      </c>
      <c r="B3744" t="s">
        <v>265</v>
      </c>
    </row>
    <row r="3745" spans="1:2">
      <c r="A3745" t="s">
        <v>3935</v>
      </c>
      <c r="B3745" t="s">
        <v>265</v>
      </c>
    </row>
    <row r="3746" spans="1:2">
      <c r="A3746" t="s">
        <v>3936</v>
      </c>
      <c r="B3746" t="s">
        <v>265</v>
      </c>
    </row>
    <row r="3747" spans="1:2">
      <c r="A3747" t="s">
        <v>3937</v>
      </c>
      <c r="B3747" t="s">
        <v>265</v>
      </c>
    </row>
    <row r="3748" spans="1:2">
      <c r="A3748" t="s">
        <v>3938</v>
      </c>
      <c r="B3748" t="s">
        <v>265</v>
      </c>
    </row>
    <row r="3749" spans="1:2">
      <c r="A3749" t="s">
        <v>3939</v>
      </c>
      <c r="B3749" t="s">
        <v>265</v>
      </c>
    </row>
    <row r="3750" spans="1:2">
      <c r="A3750" t="s">
        <v>3940</v>
      </c>
      <c r="B3750" t="s">
        <v>265</v>
      </c>
    </row>
    <row r="3751" spans="1:2">
      <c r="A3751" t="s">
        <v>3941</v>
      </c>
      <c r="B3751" t="s">
        <v>265</v>
      </c>
    </row>
    <row r="3752" spans="1:2">
      <c r="A3752" t="s">
        <v>3942</v>
      </c>
      <c r="B3752" t="s">
        <v>265</v>
      </c>
    </row>
    <row r="3753" spans="1:2">
      <c r="A3753" t="s">
        <v>3943</v>
      </c>
      <c r="B3753" t="s">
        <v>265</v>
      </c>
    </row>
    <row r="3754" spans="1:2">
      <c r="A3754" t="s">
        <v>3944</v>
      </c>
      <c r="B3754" t="s">
        <v>265</v>
      </c>
    </row>
    <row r="3755" spans="1:2">
      <c r="A3755" t="s">
        <v>3945</v>
      </c>
      <c r="B3755" t="s">
        <v>265</v>
      </c>
    </row>
    <row r="3756" spans="1:2">
      <c r="A3756" t="s">
        <v>3946</v>
      </c>
      <c r="B3756" t="s">
        <v>265</v>
      </c>
    </row>
    <row r="3757" spans="1:2">
      <c r="A3757" t="s">
        <v>3947</v>
      </c>
      <c r="B3757" t="s">
        <v>265</v>
      </c>
    </row>
    <row r="3758" spans="1:2">
      <c r="A3758" t="s">
        <v>3948</v>
      </c>
      <c r="B3758" t="s">
        <v>265</v>
      </c>
    </row>
    <row r="3759" spans="1:2">
      <c r="A3759" t="s">
        <v>3949</v>
      </c>
      <c r="B3759" t="s">
        <v>265</v>
      </c>
    </row>
    <row r="3760" spans="1:2">
      <c r="A3760" t="s">
        <v>30</v>
      </c>
      <c r="B3760" t="s">
        <v>265</v>
      </c>
    </row>
    <row r="3761" spans="1:2">
      <c r="A3761" t="s">
        <v>3950</v>
      </c>
      <c r="B3761" t="s">
        <v>265</v>
      </c>
    </row>
    <row r="3762" spans="1:2">
      <c r="A3762" t="s">
        <v>3951</v>
      </c>
      <c r="B3762" t="s">
        <v>265</v>
      </c>
    </row>
    <row r="3763" spans="1:2">
      <c r="A3763" t="s">
        <v>3952</v>
      </c>
      <c r="B3763" t="s">
        <v>265</v>
      </c>
    </row>
    <row r="3764" spans="1:2">
      <c r="A3764" t="s">
        <v>3953</v>
      </c>
      <c r="B3764" t="s">
        <v>265</v>
      </c>
    </row>
    <row r="3765" spans="1:2">
      <c r="A3765" t="s">
        <v>3954</v>
      </c>
      <c r="B3765" t="s">
        <v>265</v>
      </c>
    </row>
    <row r="3766" spans="1:2">
      <c r="A3766" t="s">
        <v>3955</v>
      </c>
      <c r="B3766" t="s">
        <v>265</v>
      </c>
    </row>
    <row r="3767" spans="1:2">
      <c r="A3767" t="s">
        <v>3956</v>
      </c>
      <c r="B3767" t="s">
        <v>265</v>
      </c>
    </row>
    <row r="3768" spans="1:2">
      <c r="A3768" t="s">
        <v>3957</v>
      </c>
      <c r="B3768" t="s">
        <v>265</v>
      </c>
    </row>
    <row r="3769" spans="1:2">
      <c r="A3769" t="s">
        <v>3958</v>
      </c>
      <c r="B3769" t="s">
        <v>265</v>
      </c>
    </row>
    <row r="3770" spans="1:2">
      <c r="A3770" t="s">
        <v>3959</v>
      </c>
      <c r="B3770" t="s">
        <v>265</v>
      </c>
    </row>
    <row r="3771" spans="1:2">
      <c r="A3771" t="s">
        <v>3960</v>
      </c>
      <c r="B3771" t="s">
        <v>265</v>
      </c>
    </row>
    <row r="3772" spans="1:2">
      <c r="A3772" t="s">
        <v>3961</v>
      </c>
      <c r="B3772" t="s">
        <v>265</v>
      </c>
    </row>
    <row r="3773" spans="1:2">
      <c r="A3773" t="s">
        <v>3962</v>
      </c>
      <c r="B3773" t="s">
        <v>265</v>
      </c>
    </row>
    <row r="3774" spans="1:2">
      <c r="A3774" t="s">
        <v>3963</v>
      </c>
      <c r="B3774" t="s">
        <v>265</v>
      </c>
    </row>
    <row r="3775" spans="1:2">
      <c r="A3775" t="s">
        <v>3964</v>
      </c>
      <c r="B3775" t="s">
        <v>265</v>
      </c>
    </row>
    <row r="3776" spans="1:2">
      <c r="A3776" t="s">
        <v>3965</v>
      </c>
      <c r="B3776" t="s">
        <v>265</v>
      </c>
    </row>
    <row r="3777" spans="1:2">
      <c r="A3777" t="s">
        <v>3966</v>
      </c>
      <c r="B3777" t="s">
        <v>265</v>
      </c>
    </row>
    <row r="3778" spans="1:2">
      <c r="A3778" t="s">
        <v>3967</v>
      </c>
      <c r="B3778" t="s">
        <v>265</v>
      </c>
    </row>
    <row r="3779" spans="1:2">
      <c r="A3779" t="s">
        <v>3968</v>
      </c>
      <c r="B3779" t="s">
        <v>265</v>
      </c>
    </row>
    <row r="3780" spans="1:2">
      <c r="A3780" t="s">
        <v>3969</v>
      </c>
      <c r="B3780" t="s">
        <v>265</v>
      </c>
    </row>
    <row r="3781" spans="1:2">
      <c r="A3781" t="s">
        <v>3970</v>
      </c>
      <c r="B3781" t="s">
        <v>265</v>
      </c>
    </row>
    <row r="3782" spans="1:2">
      <c r="A3782" t="s">
        <v>3971</v>
      </c>
      <c r="B3782" t="s">
        <v>265</v>
      </c>
    </row>
    <row r="3783" spans="1:2">
      <c r="A3783" t="s">
        <v>3972</v>
      </c>
      <c r="B3783" t="s">
        <v>265</v>
      </c>
    </row>
    <row r="3784" spans="1:2">
      <c r="A3784" t="s">
        <v>3973</v>
      </c>
      <c r="B3784" t="s">
        <v>265</v>
      </c>
    </row>
    <row r="3785" spans="1:2">
      <c r="A3785" t="s">
        <v>3974</v>
      </c>
      <c r="B3785" t="s">
        <v>265</v>
      </c>
    </row>
    <row r="3786" spans="1:2">
      <c r="A3786" t="s">
        <v>3975</v>
      </c>
      <c r="B3786" t="s">
        <v>265</v>
      </c>
    </row>
    <row r="3787" spans="1:2">
      <c r="A3787" t="s">
        <v>3976</v>
      </c>
      <c r="B3787" t="s">
        <v>265</v>
      </c>
    </row>
    <row r="3788" spans="1:2">
      <c r="A3788" t="s">
        <v>3977</v>
      </c>
      <c r="B3788" t="s">
        <v>265</v>
      </c>
    </row>
    <row r="3789" spans="1:2">
      <c r="A3789" t="s">
        <v>3978</v>
      </c>
      <c r="B3789" t="s">
        <v>265</v>
      </c>
    </row>
    <row r="3790" spans="1:2">
      <c r="A3790" t="s">
        <v>3979</v>
      </c>
      <c r="B3790" t="s">
        <v>265</v>
      </c>
    </row>
    <row r="3791" spans="1:2">
      <c r="A3791" t="s">
        <v>3980</v>
      </c>
      <c r="B3791" t="s">
        <v>265</v>
      </c>
    </row>
    <row r="3792" spans="1:2">
      <c r="A3792" t="s">
        <v>3981</v>
      </c>
      <c r="B3792" t="s">
        <v>265</v>
      </c>
    </row>
    <row r="3793" spans="1:2">
      <c r="A3793" t="s">
        <v>3982</v>
      </c>
      <c r="B3793" t="s">
        <v>265</v>
      </c>
    </row>
    <row r="3794" spans="1:2">
      <c r="A3794" t="s">
        <v>3983</v>
      </c>
      <c r="B3794" t="s">
        <v>265</v>
      </c>
    </row>
    <row r="3795" spans="1:2">
      <c r="A3795" t="s">
        <v>3984</v>
      </c>
      <c r="B3795" t="s">
        <v>265</v>
      </c>
    </row>
    <row r="3796" spans="1:2">
      <c r="A3796" t="s">
        <v>3985</v>
      </c>
      <c r="B3796" t="s">
        <v>265</v>
      </c>
    </row>
    <row r="3797" spans="1:2">
      <c r="A3797" t="s">
        <v>3986</v>
      </c>
      <c r="B3797" t="s">
        <v>265</v>
      </c>
    </row>
    <row r="3798" spans="1:2">
      <c r="A3798" t="s">
        <v>3987</v>
      </c>
      <c r="B3798" t="s">
        <v>265</v>
      </c>
    </row>
    <row r="3799" spans="1:2">
      <c r="A3799" t="s">
        <v>3988</v>
      </c>
      <c r="B3799" t="s">
        <v>265</v>
      </c>
    </row>
    <row r="3800" spans="1:2">
      <c r="A3800" t="s">
        <v>3989</v>
      </c>
      <c r="B3800" t="s">
        <v>265</v>
      </c>
    </row>
    <row r="3801" spans="1:2">
      <c r="A3801" t="s">
        <v>86</v>
      </c>
      <c r="B3801" t="s">
        <v>265</v>
      </c>
    </row>
    <row r="3802" spans="1:2">
      <c r="A3802" t="s">
        <v>3990</v>
      </c>
      <c r="B3802" t="s">
        <v>265</v>
      </c>
    </row>
    <row r="3803" spans="1:2">
      <c r="A3803" t="s">
        <v>3991</v>
      </c>
      <c r="B3803" t="s">
        <v>265</v>
      </c>
    </row>
    <row r="3804" spans="1:2">
      <c r="A3804" t="s">
        <v>3992</v>
      </c>
      <c r="B3804" t="s">
        <v>265</v>
      </c>
    </row>
    <row r="3805" spans="1:2">
      <c r="A3805" t="s">
        <v>3993</v>
      </c>
      <c r="B3805" t="s">
        <v>265</v>
      </c>
    </row>
    <row r="3806" spans="1:2">
      <c r="A3806" t="s">
        <v>3994</v>
      </c>
      <c r="B3806" t="s">
        <v>265</v>
      </c>
    </row>
    <row r="3807" spans="1:2">
      <c r="A3807" t="s">
        <v>3995</v>
      </c>
      <c r="B3807" t="s">
        <v>265</v>
      </c>
    </row>
    <row r="3808" spans="1:2">
      <c r="A3808" t="s">
        <v>3996</v>
      </c>
      <c r="B3808" t="s">
        <v>265</v>
      </c>
    </row>
    <row r="3809" spans="1:2">
      <c r="A3809" t="s">
        <v>3997</v>
      </c>
      <c r="B3809" t="s">
        <v>265</v>
      </c>
    </row>
    <row r="3810" spans="1:2">
      <c r="A3810" t="s">
        <v>3998</v>
      </c>
      <c r="B3810" t="s">
        <v>265</v>
      </c>
    </row>
    <row r="3811" spans="1:2">
      <c r="A3811" t="s">
        <v>3999</v>
      </c>
      <c r="B3811" t="s">
        <v>265</v>
      </c>
    </row>
    <row r="3812" spans="1:2">
      <c r="A3812" t="s">
        <v>4000</v>
      </c>
      <c r="B3812" t="s">
        <v>265</v>
      </c>
    </row>
    <row r="3813" spans="1:2">
      <c r="A3813" t="s">
        <v>4001</v>
      </c>
      <c r="B3813" t="s">
        <v>265</v>
      </c>
    </row>
    <row r="3814" spans="1:2">
      <c r="A3814" t="s">
        <v>4002</v>
      </c>
      <c r="B3814" t="s">
        <v>265</v>
      </c>
    </row>
    <row r="3815" spans="1:2">
      <c r="A3815" t="s">
        <v>4003</v>
      </c>
      <c r="B3815" t="s">
        <v>265</v>
      </c>
    </row>
    <row r="3816" spans="1:2">
      <c r="A3816" t="s">
        <v>4004</v>
      </c>
      <c r="B3816" t="s">
        <v>265</v>
      </c>
    </row>
    <row r="3817" spans="1:2">
      <c r="A3817" t="s">
        <v>4005</v>
      </c>
      <c r="B3817" t="s">
        <v>265</v>
      </c>
    </row>
    <row r="3818" spans="1:2">
      <c r="A3818" t="s">
        <v>4006</v>
      </c>
      <c r="B3818" t="s">
        <v>265</v>
      </c>
    </row>
    <row r="3819" spans="1:2">
      <c r="A3819" t="s">
        <v>4007</v>
      </c>
      <c r="B3819" t="s">
        <v>265</v>
      </c>
    </row>
    <row r="3820" spans="1:2">
      <c r="A3820" t="s">
        <v>4008</v>
      </c>
      <c r="B3820" t="s">
        <v>265</v>
      </c>
    </row>
    <row r="3821" spans="1:2">
      <c r="A3821" t="s">
        <v>4009</v>
      </c>
      <c r="B3821" t="s">
        <v>265</v>
      </c>
    </row>
    <row r="3822" spans="1:2">
      <c r="A3822" t="s">
        <v>4010</v>
      </c>
      <c r="B3822" t="s">
        <v>265</v>
      </c>
    </row>
    <row r="3823" spans="1:2">
      <c r="A3823" t="s">
        <v>4011</v>
      </c>
      <c r="B3823" t="s">
        <v>265</v>
      </c>
    </row>
    <row r="3824" spans="1:2">
      <c r="A3824" t="s">
        <v>4012</v>
      </c>
      <c r="B3824" t="s">
        <v>265</v>
      </c>
    </row>
    <row r="3825" spans="1:2">
      <c r="A3825" t="s">
        <v>4013</v>
      </c>
      <c r="B3825" t="s">
        <v>265</v>
      </c>
    </row>
    <row r="3826" spans="1:2">
      <c r="A3826" t="s">
        <v>4014</v>
      </c>
      <c r="B3826" t="s">
        <v>265</v>
      </c>
    </row>
    <row r="3827" spans="1:2">
      <c r="A3827" t="s">
        <v>4015</v>
      </c>
      <c r="B3827" t="s">
        <v>265</v>
      </c>
    </row>
    <row r="3828" spans="1:2">
      <c r="A3828" t="s">
        <v>4016</v>
      </c>
      <c r="B3828" t="s">
        <v>265</v>
      </c>
    </row>
    <row r="3829" spans="1:2">
      <c r="A3829" t="s">
        <v>4017</v>
      </c>
      <c r="B3829" t="s">
        <v>265</v>
      </c>
    </row>
    <row r="3830" spans="1:2">
      <c r="A3830" t="s">
        <v>4018</v>
      </c>
      <c r="B3830" t="s">
        <v>265</v>
      </c>
    </row>
    <row r="3831" spans="1:2">
      <c r="A3831" t="s">
        <v>4019</v>
      </c>
      <c r="B3831" t="s">
        <v>265</v>
      </c>
    </row>
    <row r="3832" spans="1:2">
      <c r="A3832" t="s">
        <v>4020</v>
      </c>
      <c r="B3832" t="s">
        <v>265</v>
      </c>
    </row>
    <row r="3833" spans="1:2">
      <c r="A3833" t="s">
        <v>4021</v>
      </c>
      <c r="B3833" t="s">
        <v>265</v>
      </c>
    </row>
    <row r="3834" spans="1:2">
      <c r="A3834" t="s">
        <v>4022</v>
      </c>
      <c r="B3834" t="s">
        <v>265</v>
      </c>
    </row>
    <row r="3835" spans="1:2">
      <c r="A3835" t="s">
        <v>4023</v>
      </c>
      <c r="B3835" t="s">
        <v>265</v>
      </c>
    </row>
    <row r="3836" spans="1:2">
      <c r="A3836" t="s">
        <v>4024</v>
      </c>
      <c r="B3836" t="s">
        <v>265</v>
      </c>
    </row>
    <row r="3837" spans="1:2">
      <c r="A3837" t="s">
        <v>4025</v>
      </c>
      <c r="B3837" t="s">
        <v>265</v>
      </c>
    </row>
    <row r="3838" spans="1:2">
      <c r="A3838" t="s">
        <v>4026</v>
      </c>
      <c r="B3838" t="s">
        <v>265</v>
      </c>
    </row>
    <row r="3839" spans="1:2">
      <c r="A3839" t="s">
        <v>4027</v>
      </c>
      <c r="B3839" t="s">
        <v>265</v>
      </c>
    </row>
    <row r="3840" spans="1:2">
      <c r="A3840" t="s">
        <v>4028</v>
      </c>
      <c r="B3840" t="s">
        <v>265</v>
      </c>
    </row>
    <row r="3841" spans="1:2">
      <c r="A3841" t="s">
        <v>4029</v>
      </c>
      <c r="B3841" t="s">
        <v>265</v>
      </c>
    </row>
    <row r="3842" spans="1:2">
      <c r="A3842" t="s">
        <v>4030</v>
      </c>
      <c r="B3842" t="s">
        <v>265</v>
      </c>
    </row>
    <row r="3843" spans="1:2">
      <c r="A3843" t="s">
        <v>4031</v>
      </c>
      <c r="B3843" t="s">
        <v>265</v>
      </c>
    </row>
    <row r="3844" spans="1:2">
      <c r="A3844" t="s">
        <v>4032</v>
      </c>
      <c r="B3844" t="s">
        <v>265</v>
      </c>
    </row>
    <row r="3845" spans="1:2">
      <c r="A3845" t="s">
        <v>4033</v>
      </c>
      <c r="B3845" t="s">
        <v>265</v>
      </c>
    </row>
    <row r="3846" spans="1:2">
      <c r="A3846" t="s">
        <v>4034</v>
      </c>
      <c r="B3846" t="s">
        <v>265</v>
      </c>
    </row>
    <row r="3847" spans="1:2">
      <c r="A3847" t="s">
        <v>4035</v>
      </c>
      <c r="B3847" t="s">
        <v>265</v>
      </c>
    </row>
    <row r="3848" spans="1:2">
      <c r="A3848" t="s">
        <v>4036</v>
      </c>
      <c r="B3848" t="s">
        <v>265</v>
      </c>
    </row>
    <row r="3849" spans="1:2">
      <c r="A3849" t="s">
        <v>4037</v>
      </c>
      <c r="B3849" t="s">
        <v>265</v>
      </c>
    </row>
    <row r="3850" spans="1:2">
      <c r="A3850" t="s">
        <v>4038</v>
      </c>
      <c r="B3850" t="s">
        <v>265</v>
      </c>
    </row>
    <row r="3851" spans="1:2">
      <c r="A3851" t="s">
        <v>4039</v>
      </c>
      <c r="B3851" t="s">
        <v>265</v>
      </c>
    </row>
    <row r="3852" spans="1:2">
      <c r="A3852" t="s">
        <v>4040</v>
      </c>
      <c r="B3852" t="s">
        <v>265</v>
      </c>
    </row>
    <row r="3853" spans="1:2">
      <c r="A3853" t="s">
        <v>4041</v>
      </c>
      <c r="B3853" t="s">
        <v>265</v>
      </c>
    </row>
    <row r="3854" spans="1:2">
      <c r="A3854" t="s">
        <v>4042</v>
      </c>
      <c r="B3854" t="s">
        <v>265</v>
      </c>
    </row>
    <row r="3855" spans="1:2">
      <c r="A3855" t="s">
        <v>4043</v>
      </c>
      <c r="B3855" t="s">
        <v>265</v>
      </c>
    </row>
    <row r="3856" spans="1:2">
      <c r="A3856" t="s">
        <v>4044</v>
      </c>
      <c r="B3856" t="s">
        <v>265</v>
      </c>
    </row>
    <row r="3857" spans="1:2">
      <c r="A3857" t="s">
        <v>4045</v>
      </c>
      <c r="B3857" t="s">
        <v>265</v>
      </c>
    </row>
    <row r="3858" spans="1:2">
      <c r="A3858" t="s">
        <v>4046</v>
      </c>
      <c r="B3858" t="s">
        <v>265</v>
      </c>
    </row>
    <row r="3859" spans="1:2">
      <c r="A3859" t="s">
        <v>4047</v>
      </c>
      <c r="B3859" t="s">
        <v>265</v>
      </c>
    </row>
    <row r="3860" spans="1:2">
      <c r="A3860" t="s">
        <v>4048</v>
      </c>
      <c r="B3860" t="s">
        <v>265</v>
      </c>
    </row>
    <row r="3861" spans="1:2">
      <c r="A3861" t="s">
        <v>4049</v>
      </c>
      <c r="B3861" t="s">
        <v>265</v>
      </c>
    </row>
    <row r="3862" spans="1:2">
      <c r="A3862" t="s">
        <v>4050</v>
      </c>
      <c r="B3862" t="s">
        <v>265</v>
      </c>
    </row>
    <row r="3863" spans="1:2">
      <c r="A3863" t="s">
        <v>4051</v>
      </c>
      <c r="B3863" t="s">
        <v>265</v>
      </c>
    </row>
    <row r="3864" spans="1:2">
      <c r="A3864" t="s">
        <v>4052</v>
      </c>
      <c r="B3864" t="s">
        <v>265</v>
      </c>
    </row>
    <row r="3865" spans="1:2">
      <c r="A3865" t="s">
        <v>4053</v>
      </c>
      <c r="B3865" t="s">
        <v>265</v>
      </c>
    </row>
    <row r="3866" spans="1:2">
      <c r="A3866" t="s">
        <v>4054</v>
      </c>
      <c r="B3866" t="s">
        <v>265</v>
      </c>
    </row>
    <row r="3867" spans="1:2">
      <c r="A3867" t="s">
        <v>4055</v>
      </c>
      <c r="B3867" t="s">
        <v>265</v>
      </c>
    </row>
    <row r="3868" spans="1:2">
      <c r="A3868" t="s">
        <v>4056</v>
      </c>
      <c r="B3868" t="s">
        <v>265</v>
      </c>
    </row>
    <row r="3869" spans="1:2">
      <c r="A3869" t="s">
        <v>4057</v>
      </c>
      <c r="B3869" t="s">
        <v>265</v>
      </c>
    </row>
    <row r="3870" spans="1:2">
      <c r="A3870" t="s">
        <v>4058</v>
      </c>
      <c r="B3870" t="s">
        <v>265</v>
      </c>
    </row>
    <row r="3871" spans="1:2">
      <c r="A3871" t="s">
        <v>4059</v>
      </c>
      <c r="B3871" t="s">
        <v>265</v>
      </c>
    </row>
    <row r="3872" spans="1:2">
      <c r="A3872" t="s">
        <v>4060</v>
      </c>
      <c r="B3872" t="s">
        <v>265</v>
      </c>
    </row>
    <row r="3873" spans="1:2">
      <c r="A3873" t="s">
        <v>4061</v>
      </c>
      <c r="B3873" t="s">
        <v>265</v>
      </c>
    </row>
    <row r="3874" spans="1:2">
      <c r="A3874" t="s">
        <v>4062</v>
      </c>
      <c r="B3874" t="s">
        <v>265</v>
      </c>
    </row>
    <row r="3875" spans="1:2">
      <c r="A3875" t="s">
        <v>4063</v>
      </c>
      <c r="B3875" t="s">
        <v>265</v>
      </c>
    </row>
    <row r="3876" spans="1:2">
      <c r="A3876" t="s">
        <v>4064</v>
      </c>
      <c r="B3876" t="s">
        <v>265</v>
      </c>
    </row>
    <row r="3877" spans="1:2">
      <c r="A3877" t="s">
        <v>4065</v>
      </c>
      <c r="B3877" t="s">
        <v>265</v>
      </c>
    </row>
    <row r="3878" spans="1:2">
      <c r="A3878" t="s">
        <v>4066</v>
      </c>
      <c r="B3878" t="s">
        <v>265</v>
      </c>
    </row>
    <row r="3879" spans="1:2">
      <c r="A3879" t="s">
        <v>4067</v>
      </c>
      <c r="B3879" t="s">
        <v>265</v>
      </c>
    </row>
    <row r="3880" spans="1:2">
      <c r="A3880" t="s">
        <v>4068</v>
      </c>
      <c r="B3880" t="s">
        <v>265</v>
      </c>
    </row>
    <row r="3881" spans="1:2">
      <c r="A3881" t="s">
        <v>4069</v>
      </c>
      <c r="B3881" t="s">
        <v>265</v>
      </c>
    </row>
    <row r="3882" spans="1:2">
      <c r="A3882" t="s">
        <v>4070</v>
      </c>
      <c r="B3882" t="s">
        <v>265</v>
      </c>
    </row>
    <row r="3883" spans="1:2">
      <c r="A3883" t="s">
        <v>4071</v>
      </c>
      <c r="B3883" t="s">
        <v>265</v>
      </c>
    </row>
    <row r="3884" spans="1:2">
      <c r="A3884" t="s">
        <v>4072</v>
      </c>
      <c r="B3884" t="s">
        <v>265</v>
      </c>
    </row>
    <row r="3885" spans="1:2">
      <c r="A3885" t="s">
        <v>4073</v>
      </c>
      <c r="B3885" t="s">
        <v>265</v>
      </c>
    </row>
    <row r="3886" spans="1:2">
      <c r="A3886" t="s">
        <v>4074</v>
      </c>
      <c r="B3886" t="s">
        <v>265</v>
      </c>
    </row>
    <row r="3887" spans="1:2">
      <c r="A3887" t="s">
        <v>7</v>
      </c>
      <c r="B3887" t="s">
        <v>265</v>
      </c>
    </row>
    <row r="3888" spans="1:2">
      <c r="A3888" t="s">
        <v>4075</v>
      </c>
      <c r="B3888" t="s">
        <v>265</v>
      </c>
    </row>
    <row r="3889" spans="1:2">
      <c r="A3889" t="s">
        <v>4076</v>
      </c>
      <c r="B3889" t="s">
        <v>265</v>
      </c>
    </row>
    <row r="3890" spans="1:2">
      <c r="A3890" t="s">
        <v>4077</v>
      </c>
      <c r="B3890" t="s">
        <v>265</v>
      </c>
    </row>
    <row r="3891" spans="1:2">
      <c r="A3891" t="s">
        <v>4078</v>
      </c>
      <c r="B3891" t="s">
        <v>265</v>
      </c>
    </row>
    <row r="3892" spans="1:2">
      <c r="A3892" t="s">
        <v>4079</v>
      </c>
      <c r="B3892" t="s">
        <v>265</v>
      </c>
    </row>
    <row r="3893" spans="1:2">
      <c r="A3893" t="s">
        <v>4080</v>
      </c>
      <c r="B3893" t="s">
        <v>265</v>
      </c>
    </row>
    <row r="3894" spans="1:2">
      <c r="A3894" t="s">
        <v>4081</v>
      </c>
      <c r="B3894" t="s">
        <v>265</v>
      </c>
    </row>
    <row r="3895" spans="1:2">
      <c r="A3895" t="s">
        <v>4082</v>
      </c>
      <c r="B3895" t="s">
        <v>265</v>
      </c>
    </row>
    <row r="3896" spans="1:2">
      <c r="A3896" t="s">
        <v>4083</v>
      </c>
      <c r="B3896" t="s">
        <v>265</v>
      </c>
    </row>
    <row r="3897" spans="1:2">
      <c r="A3897" t="s">
        <v>197</v>
      </c>
      <c r="B3897" t="s">
        <v>265</v>
      </c>
    </row>
    <row r="3898" spans="1:2">
      <c r="A3898" t="s">
        <v>4084</v>
      </c>
      <c r="B3898" t="s">
        <v>265</v>
      </c>
    </row>
    <row r="3899" spans="1:2">
      <c r="A3899" t="s">
        <v>4085</v>
      </c>
      <c r="B3899" t="s">
        <v>265</v>
      </c>
    </row>
    <row r="3900" spans="1:2">
      <c r="A3900" t="s">
        <v>4086</v>
      </c>
      <c r="B3900" t="s">
        <v>265</v>
      </c>
    </row>
    <row r="3901" spans="1:2">
      <c r="A3901" t="s">
        <v>4087</v>
      </c>
      <c r="B3901" t="s">
        <v>265</v>
      </c>
    </row>
    <row r="3902" spans="1:2">
      <c r="A3902" t="s">
        <v>4088</v>
      </c>
      <c r="B3902" t="s">
        <v>265</v>
      </c>
    </row>
    <row r="3903" spans="1:2">
      <c r="A3903" t="s">
        <v>4089</v>
      </c>
      <c r="B3903" t="s">
        <v>265</v>
      </c>
    </row>
    <row r="3904" spans="1:2">
      <c r="A3904" t="s">
        <v>4090</v>
      </c>
      <c r="B3904" t="s">
        <v>265</v>
      </c>
    </row>
    <row r="3905" spans="1:2">
      <c r="A3905" t="s">
        <v>4091</v>
      </c>
      <c r="B3905" t="s">
        <v>265</v>
      </c>
    </row>
    <row r="3906" spans="1:2">
      <c r="A3906" t="s">
        <v>4092</v>
      </c>
      <c r="B3906" t="s">
        <v>265</v>
      </c>
    </row>
    <row r="3907" spans="1:2">
      <c r="A3907" t="s">
        <v>4093</v>
      </c>
      <c r="B3907" t="s">
        <v>265</v>
      </c>
    </row>
    <row r="3908" spans="1:2">
      <c r="A3908" t="s">
        <v>4094</v>
      </c>
      <c r="B3908" t="s">
        <v>265</v>
      </c>
    </row>
    <row r="3909" spans="1:2">
      <c r="A3909" t="s">
        <v>4095</v>
      </c>
      <c r="B3909" t="s">
        <v>265</v>
      </c>
    </row>
    <row r="3910" spans="1:2">
      <c r="A3910" t="s">
        <v>4096</v>
      </c>
      <c r="B3910" t="s">
        <v>265</v>
      </c>
    </row>
    <row r="3911" spans="1:2">
      <c r="A3911" t="s">
        <v>4097</v>
      </c>
      <c r="B3911" t="s">
        <v>265</v>
      </c>
    </row>
    <row r="3912" spans="1:2">
      <c r="A3912" t="s">
        <v>4098</v>
      </c>
      <c r="B3912" t="s">
        <v>265</v>
      </c>
    </row>
    <row r="3913" spans="1:2">
      <c r="A3913" t="s">
        <v>4099</v>
      </c>
      <c r="B3913" t="s">
        <v>265</v>
      </c>
    </row>
    <row r="3914" spans="1:2">
      <c r="A3914" t="s">
        <v>4100</v>
      </c>
      <c r="B3914" t="s">
        <v>265</v>
      </c>
    </row>
    <row r="3915" spans="1:2">
      <c r="A3915" t="s">
        <v>4101</v>
      </c>
      <c r="B3915" t="s">
        <v>265</v>
      </c>
    </row>
    <row r="3916" spans="1:2">
      <c r="A3916" t="s">
        <v>4102</v>
      </c>
      <c r="B3916" t="s">
        <v>265</v>
      </c>
    </row>
    <row r="3917" spans="1:2">
      <c r="A3917" t="s">
        <v>4103</v>
      </c>
      <c r="B3917" t="s">
        <v>265</v>
      </c>
    </row>
    <row r="3918" spans="1:2">
      <c r="A3918" t="s">
        <v>4104</v>
      </c>
      <c r="B3918" t="s">
        <v>265</v>
      </c>
    </row>
    <row r="3919" spans="1:2">
      <c r="A3919" t="s">
        <v>4105</v>
      </c>
      <c r="B3919" t="s">
        <v>265</v>
      </c>
    </row>
    <row r="3920" spans="1:2">
      <c r="A3920" t="s">
        <v>4106</v>
      </c>
      <c r="B3920" t="s">
        <v>265</v>
      </c>
    </row>
    <row r="3921" spans="1:2">
      <c r="A3921" t="s">
        <v>4107</v>
      </c>
      <c r="B3921" t="s">
        <v>265</v>
      </c>
    </row>
    <row r="3922" spans="1:2">
      <c r="A3922" t="s">
        <v>4108</v>
      </c>
      <c r="B3922" t="s">
        <v>265</v>
      </c>
    </row>
    <row r="3923" spans="1:2">
      <c r="A3923" t="s">
        <v>4109</v>
      </c>
      <c r="B3923" t="s">
        <v>265</v>
      </c>
    </row>
    <row r="3924" spans="1:2">
      <c r="A3924" t="s">
        <v>4110</v>
      </c>
      <c r="B3924" t="s">
        <v>265</v>
      </c>
    </row>
    <row r="3925" spans="1:2">
      <c r="A3925" t="s">
        <v>4111</v>
      </c>
      <c r="B3925" t="s">
        <v>265</v>
      </c>
    </row>
    <row r="3926" spans="1:2">
      <c r="A3926" t="s">
        <v>4112</v>
      </c>
      <c r="B3926" t="s">
        <v>265</v>
      </c>
    </row>
    <row r="3927" spans="1:2">
      <c r="A3927" t="s">
        <v>4113</v>
      </c>
      <c r="B3927" t="s">
        <v>265</v>
      </c>
    </row>
    <row r="3928" spans="1:2">
      <c r="A3928" t="s">
        <v>4114</v>
      </c>
      <c r="B3928" t="s">
        <v>265</v>
      </c>
    </row>
    <row r="3929" spans="1:2">
      <c r="A3929" t="s">
        <v>4115</v>
      </c>
      <c r="B3929" t="s">
        <v>265</v>
      </c>
    </row>
    <row r="3930" spans="1:2">
      <c r="A3930" t="s">
        <v>4116</v>
      </c>
      <c r="B3930" t="s">
        <v>265</v>
      </c>
    </row>
    <row r="3931" spans="1:2">
      <c r="A3931" t="s">
        <v>4117</v>
      </c>
      <c r="B3931" t="s">
        <v>265</v>
      </c>
    </row>
    <row r="3932" spans="1:2">
      <c r="A3932" t="s">
        <v>4118</v>
      </c>
      <c r="B3932" t="s">
        <v>265</v>
      </c>
    </row>
    <row r="3933" spans="1:2">
      <c r="A3933" t="s">
        <v>4119</v>
      </c>
      <c r="B3933" t="s">
        <v>265</v>
      </c>
    </row>
    <row r="3934" spans="1:2">
      <c r="A3934" t="s">
        <v>4120</v>
      </c>
      <c r="B3934" t="s">
        <v>265</v>
      </c>
    </row>
    <row r="3935" spans="1:2">
      <c r="A3935" t="s">
        <v>4121</v>
      </c>
      <c r="B3935" t="s">
        <v>265</v>
      </c>
    </row>
    <row r="3936" spans="1:2">
      <c r="A3936" t="s">
        <v>109</v>
      </c>
      <c r="B3936" t="s">
        <v>265</v>
      </c>
    </row>
    <row r="3937" spans="1:2">
      <c r="A3937" t="s">
        <v>4122</v>
      </c>
      <c r="B3937" t="s">
        <v>265</v>
      </c>
    </row>
    <row r="3938" spans="1:2">
      <c r="A3938" t="s">
        <v>4123</v>
      </c>
      <c r="B3938" t="s">
        <v>265</v>
      </c>
    </row>
    <row r="3939" spans="1:2">
      <c r="A3939" t="s">
        <v>4124</v>
      </c>
      <c r="B3939" t="s">
        <v>265</v>
      </c>
    </row>
    <row r="3940" spans="1:2">
      <c r="A3940" t="s">
        <v>4125</v>
      </c>
      <c r="B3940" t="s">
        <v>265</v>
      </c>
    </row>
    <row r="3941" spans="1:2">
      <c r="A3941" t="s">
        <v>4126</v>
      </c>
      <c r="B3941" t="s">
        <v>265</v>
      </c>
    </row>
    <row r="3942" spans="1:2">
      <c r="A3942" t="s">
        <v>4127</v>
      </c>
      <c r="B3942" t="s">
        <v>265</v>
      </c>
    </row>
    <row r="3943" spans="1:2">
      <c r="A3943" t="s">
        <v>4128</v>
      </c>
      <c r="B3943" t="s">
        <v>265</v>
      </c>
    </row>
    <row r="3944" spans="1:2">
      <c r="A3944" t="s">
        <v>4129</v>
      </c>
      <c r="B3944" t="s">
        <v>265</v>
      </c>
    </row>
    <row r="3945" spans="1:2">
      <c r="A3945" t="s">
        <v>4130</v>
      </c>
      <c r="B3945" t="s">
        <v>265</v>
      </c>
    </row>
    <row r="3946" spans="1:2">
      <c r="A3946" t="s">
        <v>4131</v>
      </c>
      <c r="B3946" t="s">
        <v>265</v>
      </c>
    </row>
    <row r="3947" spans="1:2">
      <c r="A3947" t="s">
        <v>4132</v>
      </c>
      <c r="B3947" t="s">
        <v>265</v>
      </c>
    </row>
    <row r="3948" spans="1:2">
      <c r="A3948" t="s">
        <v>4133</v>
      </c>
      <c r="B3948" t="s">
        <v>265</v>
      </c>
    </row>
    <row r="3949" spans="1:2">
      <c r="A3949" t="s">
        <v>91</v>
      </c>
      <c r="B3949" t="s">
        <v>265</v>
      </c>
    </row>
    <row r="3950" spans="1:2">
      <c r="A3950" t="s">
        <v>4134</v>
      </c>
      <c r="B3950" t="s">
        <v>265</v>
      </c>
    </row>
    <row r="3951" spans="1:2">
      <c r="A3951" t="s">
        <v>4135</v>
      </c>
      <c r="B3951" t="s">
        <v>265</v>
      </c>
    </row>
    <row r="3952" spans="1:2">
      <c r="A3952" t="s">
        <v>4136</v>
      </c>
      <c r="B3952" t="s">
        <v>265</v>
      </c>
    </row>
    <row r="3953" spans="1:2">
      <c r="A3953" t="s">
        <v>4137</v>
      </c>
      <c r="B3953" t="s">
        <v>265</v>
      </c>
    </row>
    <row r="3954" spans="1:2">
      <c r="A3954" t="s">
        <v>4138</v>
      </c>
      <c r="B3954" t="s">
        <v>265</v>
      </c>
    </row>
    <row r="3955" spans="1:2">
      <c r="A3955" t="s">
        <v>4139</v>
      </c>
      <c r="B3955" t="s">
        <v>265</v>
      </c>
    </row>
    <row r="3956" spans="1:2">
      <c r="A3956" t="s">
        <v>4140</v>
      </c>
      <c r="B3956" t="s">
        <v>265</v>
      </c>
    </row>
    <row r="3957" spans="1:2">
      <c r="A3957" t="s">
        <v>4141</v>
      </c>
      <c r="B3957" t="s">
        <v>265</v>
      </c>
    </row>
    <row r="3958" spans="1:2">
      <c r="A3958" t="s">
        <v>4142</v>
      </c>
      <c r="B3958" t="s">
        <v>265</v>
      </c>
    </row>
    <row r="3959" spans="1:2">
      <c r="A3959" t="s">
        <v>4143</v>
      </c>
      <c r="B3959" t="s">
        <v>265</v>
      </c>
    </row>
    <row r="3960" spans="1:2">
      <c r="A3960" t="s">
        <v>4144</v>
      </c>
      <c r="B3960" t="s">
        <v>265</v>
      </c>
    </row>
    <row r="3961" spans="1:2">
      <c r="A3961" t="s">
        <v>4145</v>
      </c>
      <c r="B3961" t="s">
        <v>265</v>
      </c>
    </row>
    <row r="3962" spans="1:2">
      <c r="A3962" t="s">
        <v>4146</v>
      </c>
      <c r="B3962" t="s">
        <v>265</v>
      </c>
    </row>
    <row r="3963" spans="1:2">
      <c r="A3963" t="s">
        <v>4147</v>
      </c>
      <c r="B3963" t="s">
        <v>265</v>
      </c>
    </row>
    <row r="3964" spans="1:2">
      <c r="A3964" t="s">
        <v>4148</v>
      </c>
      <c r="B3964" t="s">
        <v>265</v>
      </c>
    </row>
    <row r="3965" spans="1:2">
      <c r="A3965" t="s">
        <v>4149</v>
      </c>
      <c r="B3965" t="s">
        <v>265</v>
      </c>
    </row>
    <row r="3966" spans="1:2">
      <c r="A3966" t="s">
        <v>4150</v>
      </c>
      <c r="B3966" t="s">
        <v>265</v>
      </c>
    </row>
    <row r="3967" spans="1:2">
      <c r="A3967" t="s">
        <v>4151</v>
      </c>
      <c r="B3967" t="s">
        <v>265</v>
      </c>
    </row>
    <row r="3968" spans="1:2">
      <c r="A3968" t="s">
        <v>4152</v>
      </c>
      <c r="B3968" t="s">
        <v>265</v>
      </c>
    </row>
    <row r="3969" spans="1:2">
      <c r="A3969" t="s">
        <v>4153</v>
      </c>
      <c r="B3969" t="s">
        <v>265</v>
      </c>
    </row>
    <row r="3970" spans="1:2">
      <c r="A3970" t="s">
        <v>4154</v>
      </c>
      <c r="B3970" t="s">
        <v>265</v>
      </c>
    </row>
    <row r="3971" spans="1:2">
      <c r="A3971" t="s">
        <v>4155</v>
      </c>
      <c r="B3971" t="s">
        <v>265</v>
      </c>
    </row>
    <row r="3972" spans="1:2">
      <c r="A3972" t="s">
        <v>4156</v>
      </c>
      <c r="B3972" t="s">
        <v>265</v>
      </c>
    </row>
    <row r="3973" spans="1:2">
      <c r="A3973" t="s">
        <v>4157</v>
      </c>
      <c r="B3973" t="s">
        <v>265</v>
      </c>
    </row>
    <row r="3974" spans="1:2">
      <c r="A3974" t="s">
        <v>4158</v>
      </c>
      <c r="B3974" t="s">
        <v>265</v>
      </c>
    </row>
    <row r="3975" spans="1:2">
      <c r="A3975" t="s">
        <v>4159</v>
      </c>
      <c r="B3975" t="s">
        <v>265</v>
      </c>
    </row>
    <row r="3976" spans="1:2">
      <c r="A3976" t="s">
        <v>4160</v>
      </c>
      <c r="B3976" t="s">
        <v>265</v>
      </c>
    </row>
    <row r="3977" spans="1:2">
      <c r="A3977" t="s">
        <v>4161</v>
      </c>
      <c r="B3977" t="s">
        <v>265</v>
      </c>
    </row>
    <row r="3978" spans="1:2">
      <c r="A3978" t="s">
        <v>4162</v>
      </c>
      <c r="B3978" t="s">
        <v>265</v>
      </c>
    </row>
    <row r="3979" spans="1:2">
      <c r="A3979" t="s">
        <v>4163</v>
      </c>
      <c r="B3979" t="s">
        <v>265</v>
      </c>
    </row>
    <row r="3980" spans="1:2">
      <c r="A3980" t="s">
        <v>4164</v>
      </c>
      <c r="B3980" t="s">
        <v>265</v>
      </c>
    </row>
    <row r="3981" spans="1:2">
      <c r="A3981" t="s">
        <v>4165</v>
      </c>
      <c r="B3981" t="s">
        <v>265</v>
      </c>
    </row>
    <row r="3982" spans="1:2">
      <c r="A3982" t="s">
        <v>4166</v>
      </c>
      <c r="B3982" t="s">
        <v>265</v>
      </c>
    </row>
    <row r="3983" spans="1:2">
      <c r="A3983" t="s">
        <v>4167</v>
      </c>
      <c r="B3983" t="s">
        <v>265</v>
      </c>
    </row>
    <row r="3984" spans="1:2">
      <c r="A3984" t="s">
        <v>4168</v>
      </c>
      <c r="B3984" t="s">
        <v>265</v>
      </c>
    </row>
    <row r="3985" spans="1:2">
      <c r="A3985" t="s">
        <v>4169</v>
      </c>
      <c r="B3985" t="s">
        <v>265</v>
      </c>
    </row>
    <row r="3986" spans="1:2">
      <c r="A3986" t="s">
        <v>4170</v>
      </c>
      <c r="B3986" t="s">
        <v>265</v>
      </c>
    </row>
    <row r="3987" spans="1:2">
      <c r="A3987" t="s">
        <v>4171</v>
      </c>
      <c r="B3987" t="s">
        <v>265</v>
      </c>
    </row>
    <row r="3988" spans="1:2">
      <c r="A3988" t="s">
        <v>4172</v>
      </c>
      <c r="B3988" t="s">
        <v>265</v>
      </c>
    </row>
    <row r="3989" spans="1:2">
      <c r="A3989" t="s">
        <v>4173</v>
      </c>
      <c r="B3989" t="s">
        <v>265</v>
      </c>
    </row>
    <row r="3990" spans="1:2">
      <c r="A3990" t="s">
        <v>4174</v>
      </c>
      <c r="B3990" t="s">
        <v>265</v>
      </c>
    </row>
    <row r="3991" spans="1:2">
      <c r="A3991" t="s">
        <v>4175</v>
      </c>
      <c r="B3991" t="s">
        <v>265</v>
      </c>
    </row>
    <row r="3992" spans="1:2">
      <c r="A3992" t="s">
        <v>4176</v>
      </c>
      <c r="B3992" t="s">
        <v>265</v>
      </c>
    </row>
    <row r="3993" spans="1:2">
      <c r="A3993" t="s">
        <v>4177</v>
      </c>
      <c r="B3993" t="s">
        <v>265</v>
      </c>
    </row>
    <row r="3994" spans="1:2">
      <c r="A3994" t="s">
        <v>4178</v>
      </c>
      <c r="B3994" t="s">
        <v>265</v>
      </c>
    </row>
    <row r="3995" spans="1:2">
      <c r="A3995" t="s">
        <v>4179</v>
      </c>
      <c r="B3995" t="s">
        <v>265</v>
      </c>
    </row>
    <row r="3996" spans="1:2">
      <c r="A3996" t="s">
        <v>4180</v>
      </c>
      <c r="B3996" t="s">
        <v>265</v>
      </c>
    </row>
    <row r="3997" spans="1:2">
      <c r="A3997" t="s">
        <v>4181</v>
      </c>
      <c r="B3997" t="s">
        <v>265</v>
      </c>
    </row>
    <row r="3998" spans="1:2">
      <c r="A3998" t="s">
        <v>4182</v>
      </c>
      <c r="B3998" t="s">
        <v>265</v>
      </c>
    </row>
    <row r="3999" spans="1:2">
      <c r="A3999" t="s">
        <v>4183</v>
      </c>
      <c r="B3999" t="s">
        <v>265</v>
      </c>
    </row>
    <row r="4000" spans="1:2">
      <c r="A4000" t="s">
        <v>4184</v>
      </c>
      <c r="B4000" t="s">
        <v>265</v>
      </c>
    </row>
    <row r="4001" spans="1:2">
      <c r="A4001" t="s">
        <v>4185</v>
      </c>
      <c r="B4001" t="s">
        <v>265</v>
      </c>
    </row>
    <row r="4002" spans="1:2">
      <c r="A4002" t="s">
        <v>4186</v>
      </c>
      <c r="B4002" t="s">
        <v>265</v>
      </c>
    </row>
    <row r="4003" spans="1:2">
      <c r="A4003" t="s">
        <v>4187</v>
      </c>
      <c r="B4003" t="s">
        <v>265</v>
      </c>
    </row>
    <row r="4004" spans="1:2">
      <c r="A4004" t="s">
        <v>4188</v>
      </c>
      <c r="B4004" t="s">
        <v>265</v>
      </c>
    </row>
    <row r="4005" spans="1:2">
      <c r="A4005" t="s">
        <v>4189</v>
      </c>
      <c r="B4005" t="s">
        <v>265</v>
      </c>
    </row>
    <row r="4006" spans="1:2">
      <c r="A4006" t="s">
        <v>4190</v>
      </c>
      <c r="B4006" t="s">
        <v>265</v>
      </c>
    </row>
    <row r="4007" spans="1:2">
      <c r="A4007" t="s">
        <v>4191</v>
      </c>
      <c r="B4007" t="s">
        <v>265</v>
      </c>
    </row>
    <row r="4008" spans="1:2">
      <c r="A4008" t="s">
        <v>4192</v>
      </c>
      <c r="B4008" t="s">
        <v>265</v>
      </c>
    </row>
    <row r="4009" spans="1:2">
      <c r="A4009" t="s">
        <v>4193</v>
      </c>
      <c r="B4009" t="s">
        <v>265</v>
      </c>
    </row>
    <row r="4010" spans="1:2">
      <c r="A4010" t="s">
        <v>4194</v>
      </c>
      <c r="B4010" t="s">
        <v>265</v>
      </c>
    </row>
    <row r="4011" spans="1:2">
      <c r="A4011" t="s">
        <v>4195</v>
      </c>
      <c r="B4011" t="s">
        <v>265</v>
      </c>
    </row>
    <row r="4012" spans="1:2">
      <c r="A4012" t="s">
        <v>4196</v>
      </c>
      <c r="B4012" t="s">
        <v>265</v>
      </c>
    </row>
    <row r="4013" spans="1:2">
      <c r="A4013" t="s">
        <v>4197</v>
      </c>
      <c r="B4013" t="s">
        <v>265</v>
      </c>
    </row>
    <row r="4014" spans="1:2">
      <c r="A4014" t="s">
        <v>4198</v>
      </c>
      <c r="B4014" t="s">
        <v>265</v>
      </c>
    </row>
    <row r="4015" spans="1:2">
      <c r="A4015" t="s">
        <v>4199</v>
      </c>
      <c r="B4015" t="s">
        <v>265</v>
      </c>
    </row>
    <row r="4016" spans="1:2">
      <c r="A4016" t="s">
        <v>4200</v>
      </c>
      <c r="B4016" t="s">
        <v>265</v>
      </c>
    </row>
    <row r="4017" spans="1:2">
      <c r="A4017" t="s">
        <v>4201</v>
      </c>
      <c r="B4017" t="s">
        <v>265</v>
      </c>
    </row>
    <row r="4018" spans="1:2">
      <c r="A4018" t="s">
        <v>4202</v>
      </c>
      <c r="B4018" t="s">
        <v>265</v>
      </c>
    </row>
    <row r="4019" spans="1:2">
      <c r="A4019" t="s">
        <v>4203</v>
      </c>
      <c r="B4019" t="s">
        <v>265</v>
      </c>
    </row>
    <row r="4020" spans="1:2">
      <c r="A4020" t="s">
        <v>4204</v>
      </c>
      <c r="B4020" t="s">
        <v>265</v>
      </c>
    </row>
    <row r="4021" spans="1:2">
      <c r="A4021" t="s">
        <v>4205</v>
      </c>
      <c r="B4021" t="s">
        <v>265</v>
      </c>
    </row>
    <row r="4022" spans="1:2">
      <c r="A4022" t="s">
        <v>4206</v>
      </c>
      <c r="B4022" t="s">
        <v>265</v>
      </c>
    </row>
    <row r="4023" spans="1:2">
      <c r="A4023" t="s">
        <v>4207</v>
      </c>
      <c r="B4023" t="s">
        <v>265</v>
      </c>
    </row>
    <row r="4024" spans="1:2">
      <c r="A4024" t="s">
        <v>4208</v>
      </c>
      <c r="B4024" t="s">
        <v>265</v>
      </c>
    </row>
    <row r="4025" spans="1:2">
      <c r="A4025" t="s">
        <v>4209</v>
      </c>
      <c r="B4025" t="s">
        <v>265</v>
      </c>
    </row>
    <row r="4026" spans="1:2">
      <c r="A4026" t="s">
        <v>4210</v>
      </c>
      <c r="B4026" t="s">
        <v>265</v>
      </c>
    </row>
    <row r="4027" spans="1:2">
      <c r="A4027" t="s">
        <v>4211</v>
      </c>
      <c r="B4027" t="s">
        <v>265</v>
      </c>
    </row>
    <row r="4028" spans="1:2">
      <c r="A4028" t="s">
        <v>4212</v>
      </c>
      <c r="B4028" t="s">
        <v>265</v>
      </c>
    </row>
    <row r="4029" spans="1:2">
      <c r="A4029" t="s">
        <v>4213</v>
      </c>
      <c r="B4029" t="s">
        <v>265</v>
      </c>
    </row>
    <row r="4030" spans="1:2">
      <c r="A4030" t="s">
        <v>4214</v>
      </c>
      <c r="B4030" t="s">
        <v>265</v>
      </c>
    </row>
    <row r="4031" spans="1:2">
      <c r="A4031" t="s">
        <v>4215</v>
      </c>
      <c r="B4031" t="s">
        <v>265</v>
      </c>
    </row>
    <row r="4032" spans="1:2">
      <c r="A4032" t="s">
        <v>4216</v>
      </c>
      <c r="B4032" t="s">
        <v>265</v>
      </c>
    </row>
    <row r="4033" spans="1:2">
      <c r="A4033" t="s">
        <v>4217</v>
      </c>
      <c r="B4033" t="s">
        <v>265</v>
      </c>
    </row>
    <row r="4034" spans="1:2">
      <c r="A4034" t="s">
        <v>4218</v>
      </c>
      <c r="B4034" t="s">
        <v>265</v>
      </c>
    </row>
    <row r="4035" spans="1:2">
      <c r="A4035" t="s">
        <v>4219</v>
      </c>
      <c r="B4035" t="s">
        <v>265</v>
      </c>
    </row>
    <row r="4036" spans="1:2">
      <c r="A4036" t="s">
        <v>4220</v>
      </c>
      <c r="B4036" t="s">
        <v>265</v>
      </c>
    </row>
    <row r="4037" spans="1:2">
      <c r="A4037" t="s">
        <v>4221</v>
      </c>
      <c r="B4037" t="s">
        <v>265</v>
      </c>
    </row>
    <row r="4038" spans="1:2">
      <c r="A4038" t="s">
        <v>4222</v>
      </c>
      <c r="B4038" t="s">
        <v>265</v>
      </c>
    </row>
    <row r="4039" spans="1:2">
      <c r="A4039" t="s">
        <v>4223</v>
      </c>
      <c r="B4039" t="s">
        <v>265</v>
      </c>
    </row>
    <row r="4040" spans="1:2">
      <c r="A4040" t="s">
        <v>4224</v>
      </c>
      <c r="B4040" t="s">
        <v>265</v>
      </c>
    </row>
    <row r="4041" spans="1:2">
      <c r="A4041" t="s">
        <v>4225</v>
      </c>
      <c r="B4041" t="s">
        <v>265</v>
      </c>
    </row>
    <row r="4042" spans="1:2">
      <c r="A4042" t="s">
        <v>4226</v>
      </c>
      <c r="B4042" t="s">
        <v>265</v>
      </c>
    </row>
    <row r="4043" spans="1:2">
      <c r="A4043" t="s">
        <v>4227</v>
      </c>
      <c r="B4043" t="s">
        <v>265</v>
      </c>
    </row>
    <row r="4044" spans="1:2">
      <c r="A4044" t="s">
        <v>4228</v>
      </c>
      <c r="B4044" t="s">
        <v>265</v>
      </c>
    </row>
    <row r="4045" spans="1:2">
      <c r="A4045" t="s">
        <v>4229</v>
      </c>
      <c r="B4045" t="s">
        <v>265</v>
      </c>
    </row>
    <row r="4046" spans="1:2">
      <c r="A4046" t="s">
        <v>4230</v>
      </c>
      <c r="B4046" t="s">
        <v>265</v>
      </c>
    </row>
    <row r="4047" spans="1:2">
      <c r="A4047" t="s">
        <v>4231</v>
      </c>
      <c r="B4047" t="s">
        <v>265</v>
      </c>
    </row>
    <row r="4048" spans="1:2">
      <c r="A4048" t="s">
        <v>4232</v>
      </c>
      <c r="B4048" t="s">
        <v>265</v>
      </c>
    </row>
    <row r="4049" spans="1:2">
      <c r="A4049" t="s">
        <v>4233</v>
      </c>
      <c r="B4049" t="s">
        <v>265</v>
      </c>
    </row>
    <row r="4050" spans="1:2">
      <c r="A4050" t="s">
        <v>4234</v>
      </c>
      <c r="B4050" t="s">
        <v>265</v>
      </c>
    </row>
    <row r="4051" spans="1:2">
      <c r="A4051" t="s">
        <v>4235</v>
      </c>
      <c r="B4051" t="s">
        <v>265</v>
      </c>
    </row>
    <row r="4052" spans="1:2">
      <c r="A4052" t="s">
        <v>4236</v>
      </c>
      <c r="B4052" t="s">
        <v>265</v>
      </c>
    </row>
    <row r="4053" spans="1:2">
      <c r="A4053" t="s">
        <v>4237</v>
      </c>
      <c r="B4053" t="s">
        <v>265</v>
      </c>
    </row>
    <row r="4054" spans="1:2">
      <c r="A4054" t="s">
        <v>4238</v>
      </c>
      <c r="B4054" t="s">
        <v>265</v>
      </c>
    </row>
    <row r="4055" spans="1:2">
      <c r="A4055" t="s">
        <v>4239</v>
      </c>
      <c r="B4055" t="s">
        <v>265</v>
      </c>
    </row>
    <row r="4056" spans="1:2">
      <c r="A4056" t="s">
        <v>4240</v>
      </c>
      <c r="B4056" t="s">
        <v>265</v>
      </c>
    </row>
    <row r="4057" spans="1:2">
      <c r="A4057" t="s">
        <v>4241</v>
      </c>
      <c r="B4057" t="s">
        <v>265</v>
      </c>
    </row>
    <row r="4058" spans="1:2">
      <c r="A4058" t="s">
        <v>4242</v>
      </c>
      <c r="B4058" t="s">
        <v>265</v>
      </c>
    </row>
    <row r="4059" spans="1:2">
      <c r="A4059" t="s">
        <v>4243</v>
      </c>
      <c r="B4059" t="s">
        <v>265</v>
      </c>
    </row>
    <row r="4060" spans="1:2">
      <c r="A4060" t="s">
        <v>4244</v>
      </c>
      <c r="B4060" t="s">
        <v>265</v>
      </c>
    </row>
    <row r="4061" spans="1:2">
      <c r="A4061" t="s">
        <v>4245</v>
      </c>
      <c r="B4061" t="s">
        <v>265</v>
      </c>
    </row>
    <row r="4062" spans="1:2">
      <c r="A4062" t="s">
        <v>4246</v>
      </c>
      <c r="B4062" t="s">
        <v>265</v>
      </c>
    </row>
    <row r="4063" spans="1:2">
      <c r="A4063" t="s">
        <v>4247</v>
      </c>
      <c r="B4063" t="s">
        <v>265</v>
      </c>
    </row>
    <row r="4064" spans="1:2">
      <c r="A4064" t="s">
        <v>4248</v>
      </c>
      <c r="B4064" t="s">
        <v>265</v>
      </c>
    </row>
    <row r="4065" spans="1:2">
      <c r="A4065" t="s">
        <v>4249</v>
      </c>
      <c r="B4065" t="s">
        <v>265</v>
      </c>
    </row>
    <row r="4066" spans="1:2">
      <c r="A4066" t="s">
        <v>4250</v>
      </c>
      <c r="B4066" t="s">
        <v>265</v>
      </c>
    </row>
    <row r="4067" spans="1:2">
      <c r="A4067" t="s">
        <v>4251</v>
      </c>
      <c r="B4067" t="s">
        <v>265</v>
      </c>
    </row>
    <row r="4068" spans="1:2">
      <c r="A4068" t="s">
        <v>4252</v>
      </c>
      <c r="B4068" t="s">
        <v>265</v>
      </c>
    </row>
    <row r="4069" spans="1:2">
      <c r="A4069" t="s">
        <v>4253</v>
      </c>
      <c r="B4069" t="s">
        <v>265</v>
      </c>
    </row>
    <row r="4070" spans="1:2">
      <c r="A4070" t="s">
        <v>4254</v>
      </c>
      <c r="B4070" t="s">
        <v>265</v>
      </c>
    </row>
    <row r="4071" spans="1:2">
      <c r="A4071" t="s">
        <v>4255</v>
      </c>
      <c r="B4071" t="s">
        <v>265</v>
      </c>
    </row>
    <row r="4072" spans="1:2">
      <c r="A4072" t="s">
        <v>4256</v>
      </c>
      <c r="B4072" t="s">
        <v>265</v>
      </c>
    </row>
    <row r="4073" spans="1:2">
      <c r="A4073" t="s">
        <v>4257</v>
      </c>
      <c r="B4073" t="s">
        <v>265</v>
      </c>
    </row>
    <row r="4074" spans="1:2">
      <c r="A4074" t="s">
        <v>4258</v>
      </c>
      <c r="B4074" t="s">
        <v>265</v>
      </c>
    </row>
    <row r="4075" spans="1:2">
      <c r="A4075" t="s">
        <v>4259</v>
      </c>
      <c r="B4075" t="s">
        <v>265</v>
      </c>
    </row>
    <row r="4076" spans="1:2">
      <c r="A4076" t="s">
        <v>4260</v>
      </c>
      <c r="B4076" t="s">
        <v>265</v>
      </c>
    </row>
    <row r="4077" spans="1:2">
      <c r="A4077" t="s">
        <v>4261</v>
      </c>
      <c r="B4077" t="s">
        <v>265</v>
      </c>
    </row>
    <row r="4078" spans="1:2">
      <c r="A4078" t="s">
        <v>4262</v>
      </c>
      <c r="B4078" t="s">
        <v>265</v>
      </c>
    </row>
    <row r="4079" spans="1:2">
      <c r="A4079" t="s">
        <v>4263</v>
      </c>
      <c r="B4079" t="s">
        <v>265</v>
      </c>
    </row>
    <row r="4080" spans="1:2">
      <c r="A4080" t="s">
        <v>4264</v>
      </c>
      <c r="B4080" t="s">
        <v>265</v>
      </c>
    </row>
    <row r="4081" spans="1:2">
      <c r="A4081" t="s">
        <v>4265</v>
      </c>
      <c r="B4081" t="s">
        <v>265</v>
      </c>
    </row>
    <row r="4082" spans="1:2">
      <c r="A4082" t="s">
        <v>4266</v>
      </c>
      <c r="B4082" t="s">
        <v>265</v>
      </c>
    </row>
    <row r="4083" spans="1:2">
      <c r="A4083" t="s">
        <v>4267</v>
      </c>
      <c r="B4083" t="s">
        <v>265</v>
      </c>
    </row>
    <row r="4084" spans="1:2">
      <c r="A4084" t="s">
        <v>4268</v>
      </c>
      <c r="B4084" t="s">
        <v>265</v>
      </c>
    </row>
    <row r="4085" spans="1:2">
      <c r="A4085" t="s">
        <v>4269</v>
      </c>
      <c r="B4085" t="s">
        <v>265</v>
      </c>
    </row>
    <row r="4086" spans="1:2">
      <c r="A4086" t="s">
        <v>4270</v>
      </c>
      <c r="B4086" t="s">
        <v>265</v>
      </c>
    </row>
    <row r="4087" spans="1:2">
      <c r="A4087" t="s">
        <v>4271</v>
      </c>
      <c r="B4087" t="s">
        <v>265</v>
      </c>
    </row>
    <row r="4088" spans="1:2">
      <c r="A4088" t="s">
        <v>4272</v>
      </c>
      <c r="B4088" t="s">
        <v>265</v>
      </c>
    </row>
    <row r="4089" spans="1:2">
      <c r="A4089" t="s">
        <v>4273</v>
      </c>
      <c r="B4089" t="s">
        <v>265</v>
      </c>
    </row>
    <row r="4090" spans="1:2">
      <c r="A4090" t="s">
        <v>4274</v>
      </c>
      <c r="B4090" t="s">
        <v>265</v>
      </c>
    </row>
    <row r="4091" spans="1:2">
      <c r="A4091" t="s">
        <v>4275</v>
      </c>
      <c r="B4091" t="s">
        <v>265</v>
      </c>
    </row>
    <row r="4092" spans="1:2">
      <c r="A4092" t="s">
        <v>4276</v>
      </c>
      <c r="B4092" t="s">
        <v>265</v>
      </c>
    </row>
    <row r="4093" spans="1:2">
      <c r="A4093" t="s">
        <v>4277</v>
      </c>
      <c r="B4093" t="s">
        <v>265</v>
      </c>
    </row>
    <row r="4094" spans="1:2">
      <c r="A4094" t="s">
        <v>4278</v>
      </c>
      <c r="B4094" t="s">
        <v>265</v>
      </c>
    </row>
    <row r="4095" spans="1:2">
      <c r="A4095" t="s">
        <v>4279</v>
      </c>
      <c r="B4095" t="s">
        <v>265</v>
      </c>
    </row>
    <row r="4096" spans="1:2">
      <c r="A4096" t="s">
        <v>4280</v>
      </c>
      <c r="B4096" t="s">
        <v>265</v>
      </c>
    </row>
    <row r="4097" spans="1:2">
      <c r="A4097" t="s">
        <v>4281</v>
      </c>
      <c r="B4097" t="s">
        <v>265</v>
      </c>
    </row>
    <row r="4098" spans="1:2">
      <c r="A4098" t="s">
        <v>4282</v>
      </c>
      <c r="B4098" t="s">
        <v>265</v>
      </c>
    </row>
    <row r="4099" spans="1:2">
      <c r="A4099" t="s">
        <v>4283</v>
      </c>
      <c r="B4099" t="s">
        <v>265</v>
      </c>
    </row>
    <row r="4100" spans="1:2">
      <c r="A4100" t="s">
        <v>4284</v>
      </c>
      <c r="B4100" t="s">
        <v>265</v>
      </c>
    </row>
    <row r="4101" spans="1:2">
      <c r="A4101" t="s">
        <v>4285</v>
      </c>
      <c r="B4101" t="s">
        <v>265</v>
      </c>
    </row>
    <row r="4102" spans="1:2">
      <c r="A4102" t="s">
        <v>4286</v>
      </c>
      <c r="B4102" t="s">
        <v>265</v>
      </c>
    </row>
    <row r="4103" spans="1:2">
      <c r="A4103" t="s">
        <v>4287</v>
      </c>
      <c r="B4103" t="s">
        <v>265</v>
      </c>
    </row>
    <row r="4104" spans="1:2">
      <c r="A4104" t="s">
        <v>4288</v>
      </c>
      <c r="B4104" t="s">
        <v>265</v>
      </c>
    </row>
    <row r="4105" spans="1:2">
      <c r="A4105" t="s">
        <v>4289</v>
      </c>
      <c r="B4105" t="s">
        <v>265</v>
      </c>
    </row>
    <row r="4106" spans="1:2">
      <c r="A4106" t="s">
        <v>4290</v>
      </c>
      <c r="B4106" t="s">
        <v>265</v>
      </c>
    </row>
    <row r="4107" spans="1:2">
      <c r="A4107" t="s">
        <v>4291</v>
      </c>
      <c r="B4107" t="s">
        <v>265</v>
      </c>
    </row>
    <row r="4108" spans="1:2">
      <c r="A4108" t="s">
        <v>4292</v>
      </c>
      <c r="B4108" t="s">
        <v>265</v>
      </c>
    </row>
    <row r="4109" spans="1:2">
      <c r="A4109" t="s">
        <v>4293</v>
      </c>
      <c r="B4109" t="s">
        <v>265</v>
      </c>
    </row>
    <row r="4110" spans="1:2">
      <c r="A4110" t="s">
        <v>4294</v>
      </c>
      <c r="B4110" t="s">
        <v>265</v>
      </c>
    </row>
    <row r="4111" spans="1:2">
      <c r="A4111" t="s">
        <v>4295</v>
      </c>
      <c r="B4111" t="s">
        <v>265</v>
      </c>
    </row>
    <row r="4112" spans="1:2">
      <c r="A4112" t="s">
        <v>4296</v>
      </c>
      <c r="B4112" t="s">
        <v>265</v>
      </c>
    </row>
    <row r="4113" spans="1:2">
      <c r="A4113" t="s">
        <v>4297</v>
      </c>
      <c r="B4113" t="s">
        <v>265</v>
      </c>
    </row>
    <row r="4114" spans="1:2">
      <c r="A4114" t="s">
        <v>4298</v>
      </c>
      <c r="B4114" t="s">
        <v>265</v>
      </c>
    </row>
    <row r="4115" spans="1:2">
      <c r="A4115" t="s">
        <v>4299</v>
      </c>
      <c r="B4115" t="s">
        <v>265</v>
      </c>
    </row>
    <row r="4116" spans="1:2">
      <c r="A4116" t="s">
        <v>4300</v>
      </c>
      <c r="B4116" t="s">
        <v>265</v>
      </c>
    </row>
    <row r="4117" spans="1:2">
      <c r="A4117" t="s">
        <v>4301</v>
      </c>
      <c r="B4117" t="s">
        <v>265</v>
      </c>
    </row>
    <row r="4118" spans="1:2">
      <c r="A4118" t="s">
        <v>4302</v>
      </c>
      <c r="B4118" t="s">
        <v>265</v>
      </c>
    </row>
    <row r="4119" spans="1:2">
      <c r="A4119" t="s">
        <v>4303</v>
      </c>
      <c r="B4119" t="s">
        <v>265</v>
      </c>
    </row>
    <row r="4120" spans="1:2">
      <c r="A4120" t="s">
        <v>4304</v>
      </c>
      <c r="B4120" t="s">
        <v>265</v>
      </c>
    </row>
    <row r="4121" spans="1:2">
      <c r="A4121" t="s">
        <v>4305</v>
      </c>
      <c r="B4121" t="s">
        <v>265</v>
      </c>
    </row>
    <row r="4122" spans="1:2">
      <c r="A4122" t="s">
        <v>4306</v>
      </c>
      <c r="B4122" t="s">
        <v>265</v>
      </c>
    </row>
    <row r="4123" spans="1:2">
      <c r="A4123" t="s">
        <v>4307</v>
      </c>
      <c r="B4123" t="s">
        <v>265</v>
      </c>
    </row>
    <row r="4124" spans="1:2">
      <c r="A4124" t="s">
        <v>4308</v>
      </c>
      <c r="B4124" t="s">
        <v>265</v>
      </c>
    </row>
    <row r="4125" spans="1:2">
      <c r="A4125" t="s">
        <v>4309</v>
      </c>
      <c r="B4125" t="s">
        <v>265</v>
      </c>
    </row>
    <row r="4126" spans="1:2">
      <c r="A4126" t="s">
        <v>4310</v>
      </c>
      <c r="B4126" t="s">
        <v>265</v>
      </c>
    </row>
    <row r="4127" spans="1:2">
      <c r="A4127" t="s">
        <v>4311</v>
      </c>
      <c r="B4127" t="s">
        <v>265</v>
      </c>
    </row>
    <row r="4128" spans="1:2">
      <c r="A4128" t="s">
        <v>4312</v>
      </c>
      <c r="B4128" t="s">
        <v>265</v>
      </c>
    </row>
    <row r="4129" spans="1:2">
      <c r="A4129" t="s">
        <v>4313</v>
      </c>
      <c r="B4129" t="s">
        <v>265</v>
      </c>
    </row>
    <row r="4130" spans="1:2">
      <c r="A4130" t="s">
        <v>4314</v>
      </c>
      <c r="B4130" t="s">
        <v>265</v>
      </c>
    </row>
    <row r="4131" spans="1:2">
      <c r="A4131" t="s">
        <v>4315</v>
      </c>
      <c r="B4131" t="s">
        <v>265</v>
      </c>
    </row>
    <row r="4132" spans="1:2">
      <c r="A4132" t="s">
        <v>4316</v>
      </c>
      <c r="B4132" t="s">
        <v>265</v>
      </c>
    </row>
    <row r="4133" spans="1:2">
      <c r="A4133" t="s">
        <v>4317</v>
      </c>
      <c r="B4133" t="s">
        <v>265</v>
      </c>
    </row>
    <row r="4134" spans="1:2">
      <c r="A4134" t="s">
        <v>4318</v>
      </c>
      <c r="B4134" t="s">
        <v>265</v>
      </c>
    </row>
    <row r="4135" spans="1:2">
      <c r="A4135" t="s">
        <v>4319</v>
      </c>
      <c r="B4135" t="s">
        <v>265</v>
      </c>
    </row>
    <row r="4136" spans="1:2">
      <c r="A4136" t="s">
        <v>4320</v>
      </c>
      <c r="B4136" t="s">
        <v>265</v>
      </c>
    </row>
    <row r="4137" spans="1:2">
      <c r="A4137" t="s">
        <v>4321</v>
      </c>
      <c r="B4137" t="s">
        <v>265</v>
      </c>
    </row>
    <row r="4138" spans="1:2">
      <c r="A4138" t="s">
        <v>4322</v>
      </c>
      <c r="B4138" t="s">
        <v>265</v>
      </c>
    </row>
    <row r="4139" spans="1:2">
      <c r="A4139" t="s">
        <v>4323</v>
      </c>
      <c r="B4139" t="s">
        <v>265</v>
      </c>
    </row>
    <row r="4140" spans="1:2">
      <c r="A4140" t="s">
        <v>4324</v>
      </c>
      <c r="B4140" t="s">
        <v>265</v>
      </c>
    </row>
    <row r="4141" spans="1:2">
      <c r="A4141" t="s">
        <v>4325</v>
      </c>
      <c r="B4141" t="s">
        <v>265</v>
      </c>
    </row>
    <row r="4142" spans="1:2">
      <c r="A4142" t="s">
        <v>4326</v>
      </c>
      <c r="B4142" t="s">
        <v>265</v>
      </c>
    </row>
    <row r="4143" spans="1:2">
      <c r="A4143" t="s">
        <v>4327</v>
      </c>
      <c r="B4143" t="s">
        <v>265</v>
      </c>
    </row>
    <row r="4144" spans="1:2">
      <c r="A4144" t="s">
        <v>4328</v>
      </c>
      <c r="B4144" t="s">
        <v>265</v>
      </c>
    </row>
    <row r="4145" spans="1:2">
      <c r="A4145" t="s">
        <v>4329</v>
      </c>
      <c r="B4145" t="s">
        <v>265</v>
      </c>
    </row>
    <row r="4146" spans="1:2">
      <c r="A4146" t="s">
        <v>4330</v>
      </c>
      <c r="B4146" t="s">
        <v>265</v>
      </c>
    </row>
    <row r="4147" spans="1:2">
      <c r="A4147" t="s">
        <v>4331</v>
      </c>
      <c r="B4147" t="s">
        <v>265</v>
      </c>
    </row>
    <row r="4148" spans="1:2">
      <c r="A4148" t="s">
        <v>4332</v>
      </c>
      <c r="B4148" t="s">
        <v>265</v>
      </c>
    </row>
    <row r="4149" spans="1:2">
      <c r="A4149" t="s">
        <v>4333</v>
      </c>
      <c r="B4149" t="s">
        <v>265</v>
      </c>
    </row>
    <row r="4150" spans="1:2">
      <c r="A4150" t="s">
        <v>4334</v>
      </c>
      <c r="B4150" t="s">
        <v>265</v>
      </c>
    </row>
    <row r="4151" spans="1:2">
      <c r="A4151" t="s">
        <v>4335</v>
      </c>
      <c r="B4151" t="s">
        <v>265</v>
      </c>
    </row>
    <row r="4152" spans="1:2">
      <c r="A4152" t="s">
        <v>4336</v>
      </c>
      <c r="B4152" t="s">
        <v>265</v>
      </c>
    </row>
    <row r="4153" spans="1:2">
      <c r="A4153" t="s">
        <v>4337</v>
      </c>
      <c r="B4153" t="s">
        <v>265</v>
      </c>
    </row>
    <row r="4154" spans="1:2">
      <c r="A4154" t="s">
        <v>4338</v>
      </c>
      <c r="B4154" t="s">
        <v>265</v>
      </c>
    </row>
    <row r="4155" spans="1:2">
      <c r="A4155" t="s">
        <v>4339</v>
      </c>
      <c r="B4155" t="s">
        <v>265</v>
      </c>
    </row>
    <row r="4156" spans="1:2">
      <c r="A4156" t="s">
        <v>4340</v>
      </c>
      <c r="B4156" t="s">
        <v>265</v>
      </c>
    </row>
    <row r="4157" spans="1:2">
      <c r="A4157" t="s">
        <v>4341</v>
      </c>
      <c r="B4157" t="s">
        <v>265</v>
      </c>
    </row>
    <row r="4158" spans="1:2">
      <c r="A4158" t="s">
        <v>4342</v>
      </c>
      <c r="B4158" t="s">
        <v>265</v>
      </c>
    </row>
    <row r="4159" spans="1:2">
      <c r="A4159" t="s">
        <v>4343</v>
      </c>
      <c r="B4159" t="s">
        <v>265</v>
      </c>
    </row>
    <row r="4160" spans="1:2">
      <c r="A4160" t="s">
        <v>4344</v>
      </c>
      <c r="B4160" t="s">
        <v>265</v>
      </c>
    </row>
    <row r="4161" spans="1:2">
      <c r="A4161" t="s">
        <v>4345</v>
      </c>
      <c r="B4161" t="s">
        <v>265</v>
      </c>
    </row>
    <row r="4162" spans="1:2">
      <c r="A4162" t="s">
        <v>4346</v>
      </c>
      <c r="B4162" t="s">
        <v>265</v>
      </c>
    </row>
    <row r="4163" spans="1:2">
      <c r="A4163" t="s">
        <v>4347</v>
      </c>
      <c r="B4163" t="s">
        <v>265</v>
      </c>
    </row>
    <row r="4164" spans="1:2">
      <c r="A4164" t="s">
        <v>4348</v>
      </c>
      <c r="B4164" t="s">
        <v>265</v>
      </c>
    </row>
    <row r="4165" spans="1:2">
      <c r="A4165" t="s">
        <v>4349</v>
      </c>
      <c r="B4165" t="s">
        <v>265</v>
      </c>
    </row>
    <row r="4166" spans="1:2">
      <c r="A4166" t="s">
        <v>4350</v>
      </c>
      <c r="B4166" t="s">
        <v>265</v>
      </c>
    </row>
    <row r="4167" spans="1:2">
      <c r="A4167" t="s">
        <v>4351</v>
      </c>
      <c r="B4167" t="s">
        <v>265</v>
      </c>
    </row>
    <row r="4168" spans="1:2">
      <c r="A4168" t="s">
        <v>4352</v>
      </c>
      <c r="B4168" t="s">
        <v>265</v>
      </c>
    </row>
    <row r="4169" spans="1:2">
      <c r="A4169" t="s">
        <v>4353</v>
      </c>
      <c r="B4169" t="s">
        <v>265</v>
      </c>
    </row>
    <row r="4170" spans="1:2">
      <c r="A4170" t="s">
        <v>4354</v>
      </c>
      <c r="B4170" t="s">
        <v>265</v>
      </c>
    </row>
    <row r="4171" spans="1:2">
      <c r="A4171" t="s">
        <v>4355</v>
      </c>
      <c r="B4171" t="s">
        <v>265</v>
      </c>
    </row>
    <row r="4172" spans="1:2">
      <c r="A4172" t="s">
        <v>4356</v>
      </c>
      <c r="B4172" t="s">
        <v>265</v>
      </c>
    </row>
    <row r="4173" spans="1:2">
      <c r="A4173" t="s">
        <v>4357</v>
      </c>
      <c r="B4173" t="s">
        <v>265</v>
      </c>
    </row>
    <row r="4174" spans="1:2">
      <c r="A4174" t="s">
        <v>4358</v>
      </c>
      <c r="B4174" t="s">
        <v>265</v>
      </c>
    </row>
    <row r="4175" spans="1:2">
      <c r="A4175" t="s">
        <v>4359</v>
      </c>
      <c r="B4175" t="s">
        <v>265</v>
      </c>
    </row>
    <row r="4176" spans="1:2">
      <c r="A4176" t="s">
        <v>4360</v>
      </c>
      <c r="B4176" t="s">
        <v>265</v>
      </c>
    </row>
    <row r="4177" spans="1:2">
      <c r="A4177" t="s">
        <v>4361</v>
      </c>
      <c r="B4177" t="s">
        <v>265</v>
      </c>
    </row>
    <row r="4178" spans="1:2">
      <c r="A4178" t="s">
        <v>4362</v>
      </c>
      <c r="B4178" t="s">
        <v>265</v>
      </c>
    </row>
    <row r="4179" spans="1:2">
      <c r="A4179" t="s">
        <v>4363</v>
      </c>
      <c r="B4179" t="s">
        <v>265</v>
      </c>
    </row>
    <row r="4180" spans="1:2">
      <c r="A4180" t="s">
        <v>4364</v>
      </c>
      <c r="B4180" t="s">
        <v>265</v>
      </c>
    </row>
    <row r="4181" spans="1:2">
      <c r="A4181" t="s">
        <v>4365</v>
      </c>
      <c r="B4181" t="s">
        <v>265</v>
      </c>
    </row>
    <row r="4182" spans="1:2">
      <c r="A4182" t="s">
        <v>4366</v>
      </c>
      <c r="B4182" t="s">
        <v>265</v>
      </c>
    </row>
    <row r="4183" spans="1:2">
      <c r="A4183" t="s">
        <v>4367</v>
      </c>
      <c r="B4183" t="s">
        <v>265</v>
      </c>
    </row>
    <row r="4184" spans="1:2">
      <c r="A4184" t="s">
        <v>4368</v>
      </c>
      <c r="B4184" t="s">
        <v>265</v>
      </c>
    </row>
    <row r="4185" spans="1:2">
      <c r="A4185" t="s">
        <v>4369</v>
      </c>
      <c r="B4185" t="s">
        <v>265</v>
      </c>
    </row>
    <row r="4186" spans="1:2">
      <c r="A4186" t="s">
        <v>4370</v>
      </c>
      <c r="B4186" t="s">
        <v>265</v>
      </c>
    </row>
    <row r="4187" spans="1:2">
      <c r="A4187" t="s">
        <v>4371</v>
      </c>
      <c r="B4187" t="s">
        <v>265</v>
      </c>
    </row>
    <row r="4188" spans="1:2">
      <c r="A4188" t="s">
        <v>4372</v>
      </c>
      <c r="B4188" t="s">
        <v>265</v>
      </c>
    </row>
    <row r="4189" spans="1:2">
      <c r="A4189" t="s">
        <v>4373</v>
      </c>
      <c r="B4189" t="s">
        <v>265</v>
      </c>
    </row>
    <row r="4190" spans="1:2">
      <c r="A4190" t="s">
        <v>4374</v>
      </c>
      <c r="B4190" t="s">
        <v>265</v>
      </c>
    </row>
    <row r="4191" spans="1:2">
      <c r="A4191" t="s">
        <v>4375</v>
      </c>
      <c r="B4191" t="s">
        <v>265</v>
      </c>
    </row>
    <row r="4192" spans="1:2">
      <c r="A4192" t="s">
        <v>4376</v>
      </c>
      <c r="B4192" t="s">
        <v>265</v>
      </c>
    </row>
    <row r="4193" spans="1:2">
      <c r="A4193" t="s">
        <v>4377</v>
      </c>
      <c r="B4193" t="s">
        <v>265</v>
      </c>
    </row>
    <row r="4194" spans="1:2">
      <c r="A4194" t="s">
        <v>4378</v>
      </c>
      <c r="B4194" t="s">
        <v>265</v>
      </c>
    </row>
    <row r="4195" spans="1:2">
      <c r="A4195" t="s">
        <v>4379</v>
      </c>
      <c r="B4195" t="s">
        <v>265</v>
      </c>
    </row>
    <row r="4196" spans="1:2">
      <c r="A4196" t="s">
        <v>4380</v>
      </c>
      <c r="B4196" t="s">
        <v>265</v>
      </c>
    </row>
    <row r="4197" spans="1:2">
      <c r="A4197" t="s">
        <v>4381</v>
      </c>
      <c r="B4197" t="s">
        <v>265</v>
      </c>
    </row>
    <row r="4198" spans="1:2">
      <c r="A4198" t="s">
        <v>4382</v>
      </c>
      <c r="B4198" t="s">
        <v>265</v>
      </c>
    </row>
    <row r="4199" spans="1:2">
      <c r="A4199" t="s">
        <v>4383</v>
      </c>
      <c r="B4199" t="s">
        <v>265</v>
      </c>
    </row>
    <row r="4200" spans="1:2">
      <c r="A4200" t="s">
        <v>4384</v>
      </c>
      <c r="B4200" t="s">
        <v>265</v>
      </c>
    </row>
    <row r="4201" spans="1:2">
      <c r="A4201" t="s">
        <v>4385</v>
      </c>
      <c r="B4201" t="s">
        <v>265</v>
      </c>
    </row>
    <row r="4202" spans="1:2">
      <c r="A4202" t="s">
        <v>4386</v>
      </c>
      <c r="B4202" t="s">
        <v>265</v>
      </c>
    </row>
    <row r="4203" spans="1:2">
      <c r="A4203" t="s">
        <v>4387</v>
      </c>
      <c r="B4203" t="s">
        <v>265</v>
      </c>
    </row>
    <row r="4204" spans="1:2">
      <c r="A4204" t="s">
        <v>4388</v>
      </c>
      <c r="B4204" t="s">
        <v>265</v>
      </c>
    </row>
    <row r="4205" spans="1:2">
      <c r="A4205" t="s">
        <v>4389</v>
      </c>
      <c r="B4205" t="s">
        <v>265</v>
      </c>
    </row>
    <row r="4206" spans="1:2">
      <c r="A4206" t="s">
        <v>4390</v>
      </c>
      <c r="B4206" t="s">
        <v>265</v>
      </c>
    </row>
    <row r="4207" spans="1:2">
      <c r="A4207" t="s">
        <v>4391</v>
      </c>
      <c r="B4207" t="s">
        <v>265</v>
      </c>
    </row>
    <row r="4208" spans="1:2">
      <c r="A4208" t="s">
        <v>4392</v>
      </c>
      <c r="B4208" t="s">
        <v>265</v>
      </c>
    </row>
    <row r="4209" spans="1:2">
      <c r="A4209" t="s">
        <v>4393</v>
      </c>
      <c r="B4209" t="s">
        <v>265</v>
      </c>
    </row>
    <row r="4210" spans="1:2">
      <c r="A4210" t="s">
        <v>4394</v>
      </c>
      <c r="B4210" t="s">
        <v>265</v>
      </c>
    </row>
    <row r="4211" spans="1:2">
      <c r="A4211" t="s">
        <v>4395</v>
      </c>
      <c r="B4211" t="s">
        <v>265</v>
      </c>
    </row>
    <row r="4212" spans="1:2">
      <c r="A4212" t="s">
        <v>4396</v>
      </c>
      <c r="B4212" t="s">
        <v>265</v>
      </c>
    </row>
    <row r="4213" spans="1:2">
      <c r="A4213" t="s">
        <v>4397</v>
      </c>
      <c r="B4213" t="s">
        <v>265</v>
      </c>
    </row>
    <row r="4214" spans="1:2">
      <c r="A4214" t="s">
        <v>4398</v>
      </c>
      <c r="B4214" t="s">
        <v>265</v>
      </c>
    </row>
    <row r="4215" spans="1:2">
      <c r="A4215" t="s">
        <v>4399</v>
      </c>
      <c r="B4215" t="s">
        <v>265</v>
      </c>
    </row>
    <row r="4216" spans="1:2">
      <c r="A4216" t="s">
        <v>4400</v>
      </c>
      <c r="B4216" t="s">
        <v>265</v>
      </c>
    </row>
    <row r="4217" spans="1:2">
      <c r="A4217" t="s">
        <v>4401</v>
      </c>
      <c r="B4217" t="s">
        <v>265</v>
      </c>
    </row>
    <row r="4218" spans="1:2">
      <c r="A4218" t="s">
        <v>4402</v>
      </c>
      <c r="B4218" t="s">
        <v>265</v>
      </c>
    </row>
    <row r="4219" spans="1:2">
      <c r="A4219" t="s">
        <v>4403</v>
      </c>
      <c r="B4219" t="s">
        <v>265</v>
      </c>
    </row>
    <row r="4220" spans="1:2">
      <c r="A4220" t="s">
        <v>4404</v>
      </c>
      <c r="B4220" t="s">
        <v>265</v>
      </c>
    </row>
    <row r="4221" spans="1:2">
      <c r="A4221" t="s">
        <v>4405</v>
      </c>
      <c r="B4221" t="s">
        <v>265</v>
      </c>
    </row>
    <row r="4222" spans="1:2">
      <c r="A4222" t="s">
        <v>4406</v>
      </c>
      <c r="B4222" t="s">
        <v>265</v>
      </c>
    </row>
    <row r="4223" spans="1:2">
      <c r="A4223" t="s">
        <v>4407</v>
      </c>
      <c r="B4223" t="s">
        <v>265</v>
      </c>
    </row>
    <row r="4224" spans="1:2">
      <c r="A4224" t="s">
        <v>4408</v>
      </c>
      <c r="B4224" t="s">
        <v>265</v>
      </c>
    </row>
    <row r="4225" spans="1:2">
      <c r="A4225" t="s">
        <v>4409</v>
      </c>
      <c r="B4225" t="s">
        <v>265</v>
      </c>
    </row>
    <row r="4226" spans="1:2">
      <c r="A4226" t="s">
        <v>4410</v>
      </c>
      <c r="B4226" t="s">
        <v>265</v>
      </c>
    </row>
    <row r="4227" spans="1:2">
      <c r="A4227" t="s">
        <v>4411</v>
      </c>
      <c r="B4227" t="s">
        <v>265</v>
      </c>
    </row>
    <row r="4228" spans="1:2">
      <c r="A4228" t="s">
        <v>4412</v>
      </c>
      <c r="B4228" t="s">
        <v>265</v>
      </c>
    </row>
    <row r="4229" spans="1:2">
      <c r="A4229" t="s">
        <v>4413</v>
      </c>
      <c r="B4229" t="s">
        <v>265</v>
      </c>
    </row>
    <row r="4230" spans="1:2">
      <c r="A4230" t="s">
        <v>4414</v>
      </c>
      <c r="B4230" t="s">
        <v>265</v>
      </c>
    </row>
    <row r="4231" spans="1:2">
      <c r="A4231" t="s">
        <v>4415</v>
      </c>
      <c r="B4231" t="s">
        <v>265</v>
      </c>
    </row>
    <row r="4232" spans="1:2">
      <c r="A4232" t="s">
        <v>4416</v>
      </c>
      <c r="B4232" t="s">
        <v>265</v>
      </c>
    </row>
    <row r="4233" spans="1:2">
      <c r="A4233" t="s">
        <v>4417</v>
      </c>
      <c r="B4233" t="s">
        <v>265</v>
      </c>
    </row>
    <row r="4234" spans="1:2">
      <c r="A4234" t="s">
        <v>4418</v>
      </c>
      <c r="B4234" t="s">
        <v>265</v>
      </c>
    </row>
    <row r="4235" spans="1:2">
      <c r="A4235" t="s">
        <v>4419</v>
      </c>
      <c r="B4235" t="s">
        <v>265</v>
      </c>
    </row>
    <row r="4236" spans="1:2">
      <c r="A4236" t="s">
        <v>4420</v>
      </c>
      <c r="B4236" t="s">
        <v>265</v>
      </c>
    </row>
    <row r="4237" spans="1:2">
      <c r="A4237" t="s">
        <v>4421</v>
      </c>
      <c r="B4237" t="s">
        <v>265</v>
      </c>
    </row>
    <row r="4238" spans="1:2">
      <c r="A4238" t="s">
        <v>4422</v>
      </c>
      <c r="B4238" t="s">
        <v>265</v>
      </c>
    </row>
    <row r="4239" spans="1:2">
      <c r="A4239" t="s">
        <v>4423</v>
      </c>
      <c r="B4239" t="s">
        <v>265</v>
      </c>
    </row>
    <row r="4240" spans="1:2">
      <c r="A4240" t="s">
        <v>4424</v>
      </c>
      <c r="B4240" t="s">
        <v>265</v>
      </c>
    </row>
    <row r="4241" spans="1:2">
      <c r="A4241" t="s">
        <v>4425</v>
      </c>
      <c r="B4241" t="s">
        <v>265</v>
      </c>
    </row>
    <row r="4242" spans="1:2">
      <c r="A4242" t="s">
        <v>4426</v>
      </c>
      <c r="B4242" t="s">
        <v>265</v>
      </c>
    </row>
    <row r="4243" spans="1:2">
      <c r="A4243" t="s">
        <v>4427</v>
      </c>
      <c r="B4243" t="s">
        <v>265</v>
      </c>
    </row>
    <row r="4244" spans="1:2">
      <c r="A4244" t="s">
        <v>4428</v>
      </c>
      <c r="B4244" t="s">
        <v>265</v>
      </c>
    </row>
    <row r="4245" spans="1:2">
      <c r="A4245" t="s">
        <v>4429</v>
      </c>
      <c r="B4245" t="s">
        <v>265</v>
      </c>
    </row>
    <row r="4246" spans="1:2">
      <c r="A4246" t="s">
        <v>4430</v>
      </c>
      <c r="B4246" t="s">
        <v>265</v>
      </c>
    </row>
    <row r="4247" spans="1:2">
      <c r="A4247" t="s">
        <v>4431</v>
      </c>
      <c r="B4247" t="s">
        <v>265</v>
      </c>
    </row>
    <row r="4248" spans="1:2">
      <c r="A4248" t="s">
        <v>4432</v>
      </c>
      <c r="B4248" t="s">
        <v>265</v>
      </c>
    </row>
    <row r="4249" spans="1:2">
      <c r="A4249" t="s">
        <v>4433</v>
      </c>
      <c r="B4249" t="s">
        <v>265</v>
      </c>
    </row>
    <row r="4250" spans="1:2">
      <c r="A4250" t="s">
        <v>4434</v>
      </c>
      <c r="B4250" t="s">
        <v>265</v>
      </c>
    </row>
    <row r="4251" spans="1:2">
      <c r="A4251" t="s">
        <v>4435</v>
      </c>
      <c r="B4251" t="s">
        <v>265</v>
      </c>
    </row>
    <row r="4252" spans="1:2">
      <c r="A4252" t="s">
        <v>4436</v>
      </c>
      <c r="B4252" t="s">
        <v>265</v>
      </c>
    </row>
    <row r="4253" spans="1:2">
      <c r="A4253" t="s">
        <v>4437</v>
      </c>
      <c r="B4253" t="s">
        <v>265</v>
      </c>
    </row>
    <row r="4254" spans="1:2">
      <c r="A4254" t="s">
        <v>4438</v>
      </c>
      <c r="B4254" t="s">
        <v>265</v>
      </c>
    </row>
    <row r="4255" spans="1:2">
      <c r="A4255" t="s">
        <v>4439</v>
      </c>
      <c r="B4255" t="s">
        <v>265</v>
      </c>
    </row>
    <row r="4256" spans="1:2">
      <c r="A4256" t="s">
        <v>4440</v>
      </c>
      <c r="B4256" t="s">
        <v>265</v>
      </c>
    </row>
    <row r="4257" spans="1:2">
      <c r="A4257" t="s">
        <v>4441</v>
      </c>
      <c r="B4257" t="s">
        <v>265</v>
      </c>
    </row>
    <row r="4258" spans="1:2">
      <c r="A4258" t="s">
        <v>4442</v>
      </c>
      <c r="B4258" t="s">
        <v>265</v>
      </c>
    </row>
    <row r="4259" spans="1:2">
      <c r="A4259" t="s">
        <v>4443</v>
      </c>
      <c r="B4259" t="s">
        <v>265</v>
      </c>
    </row>
    <row r="4260" spans="1:2">
      <c r="A4260" t="s">
        <v>4444</v>
      </c>
      <c r="B4260" t="s">
        <v>265</v>
      </c>
    </row>
    <row r="4261" spans="1:2">
      <c r="A4261" t="s">
        <v>4445</v>
      </c>
      <c r="B4261" t="s">
        <v>265</v>
      </c>
    </row>
    <row r="4262" spans="1:2">
      <c r="A4262" t="s">
        <v>4446</v>
      </c>
      <c r="B4262" t="s">
        <v>265</v>
      </c>
    </row>
    <row r="4263" spans="1:2">
      <c r="A4263" t="s">
        <v>4447</v>
      </c>
      <c r="B4263" t="s">
        <v>265</v>
      </c>
    </row>
    <row r="4264" spans="1:2">
      <c r="A4264" t="s">
        <v>4448</v>
      </c>
      <c r="B4264" t="s">
        <v>265</v>
      </c>
    </row>
    <row r="4265" spans="1:2">
      <c r="A4265" t="s">
        <v>4449</v>
      </c>
      <c r="B4265" t="s">
        <v>265</v>
      </c>
    </row>
    <row r="4266" spans="1:2">
      <c r="A4266" t="s">
        <v>4450</v>
      </c>
      <c r="B4266" t="s">
        <v>265</v>
      </c>
    </row>
    <row r="4267" spans="1:2">
      <c r="A4267" t="s">
        <v>4451</v>
      </c>
      <c r="B4267" t="s">
        <v>265</v>
      </c>
    </row>
    <row r="4268" spans="1:2">
      <c r="A4268" t="s">
        <v>4452</v>
      </c>
      <c r="B4268" t="s">
        <v>265</v>
      </c>
    </row>
    <row r="4269" spans="1:2">
      <c r="A4269" t="s">
        <v>4453</v>
      </c>
      <c r="B4269" t="s">
        <v>265</v>
      </c>
    </row>
    <row r="4270" spans="1:2">
      <c r="A4270" t="s">
        <v>4454</v>
      </c>
      <c r="B4270" t="s">
        <v>265</v>
      </c>
    </row>
    <row r="4271" spans="1:2">
      <c r="A4271" t="s">
        <v>4455</v>
      </c>
      <c r="B4271" t="s">
        <v>265</v>
      </c>
    </row>
    <row r="4272" spans="1:2">
      <c r="A4272" t="s">
        <v>35</v>
      </c>
      <c r="B4272" t="s">
        <v>265</v>
      </c>
    </row>
    <row r="4273" spans="1:2">
      <c r="A4273" t="s">
        <v>64</v>
      </c>
      <c r="B4273" t="s">
        <v>265</v>
      </c>
    </row>
    <row r="4274" spans="1:2">
      <c r="A4274" t="s">
        <v>4456</v>
      </c>
      <c r="B4274" t="s">
        <v>265</v>
      </c>
    </row>
    <row r="4275" spans="1:2">
      <c r="A4275" t="s">
        <v>4457</v>
      </c>
      <c r="B4275" t="s">
        <v>265</v>
      </c>
    </row>
    <row r="4276" spans="1:2">
      <c r="A4276" t="s">
        <v>4458</v>
      </c>
      <c r="B4276" t="s">
        <v>265</v>
      </c>
    </row>
    <row r="4277" spans="1:2">
      <c r="A4277" t="s">
        <v>4459</v>
      </c>
      <c r="B4277" t="s">
        <v>265</v>
      </c>
    </row>
    <row r="4278" spans="1:2">
      <c r="A4278" t="s">
        <v>4460</v>
      </c>
      <c r="B4278" t="s">
        <v>265</v>
      </c>
    </row>
    <row r="4279" spans="1:2">
      <c r="A4279" t="s">
        <v>4461</v>
      </c>
      <c r="B4279" t="s">
        <v>265</v>
      </c>
    </row>
    <row r="4280" spans="1:2">
      <c r="A4280" t="s">
        <v>4462</v>
      </c>
      <c r="B4280" t="s">
        <v>265</v>
      </c>
    </row>
    <row r="4281" spans="1:2">
      <c r="A4281" t="s">
        <v>4463</v>
      </c>
      <c r="B4281" t="s">
        <v>265</v>
      </c>
    </row>
    <row r="4282" spans="1:2">
      <c r="A4282" t="s">
        <v>4464</v>
      </c>
      <c r="B4282" t="s">
        <v>265</v>
      </c>
    </row>
    <row r="4283" spans="1:2">
      <c r="A4283" t="s">
        <v>4465</v>
      </c>
      <c r="B4283" t="s">
        <v>265</v>
      </c>
    </row>
    <row r="4284" spans="1:2">
      <c r="A4284" t="s">
        <v>4466</v>
      </c>
      <c r="B4284" t="s">
        <v>265</v>
      </c>
    </row>
    <row r="4285" spans="1:2">
      <c r="A4285" t="s">
        <v>4467</v>
      </c>
      <c r="B4285" t="s">
        <v>265</v>
      </c>
    </row>
    <row r="4286" spans="1:2">
      <c r="A4286" t="s">
        <v>4468</v>
      </c>
      <c r="B4286" t="s">
        <v>265</v>
      </c>
    </row>
    <row r="4287" spans="1:2">
      <c r="A4287" t="s">
        <v>4469</v>
      </c>
      <c r="B4287" t="s">
        <v>265</v>
      </c>
    </row>
    <row r="4288" spans="1:2">
      <c r="A4288" t="s">
        <v>4470</v>
      </c>
      <c r="B4288" t="s">
        <v>265</v>
      </c>
    </row>
    <row r="4289" spans="1:2">
      <c r="A4289" t="s">
        <v>4471</v>
      </c>
      <c r="B4289" t="s">
        <v>265</v>
      </c>
    </row>
    <row r="4290" spans="1:2">
      <c r="A4290" t="s">
        <v>4472</v>
      </c>
      <c r="B4290" t="s">
        <v>265</v>
      </c>
    </row>
    <row r="4291" spans="1:2">
      <c r="A4291" t="s">
        <v>4473</v>
      </c>
      <c r="B4291" t="s">
        <v>265</v>
      </c>
    </row>
    <row r="4292" spans="1:2">
      <c r="A4292" t="s">
        <v>4474</v>
      </c>
      <c r="B4292" t="s">
        <v>265</v>
      </c>
    </row>
    <row r="4293" spans="1:2">
      <c r="A4293" t="s">
        <v>4475</v>
      </c>
      <c r="B4293" t="s">
        <v>265</v>
      </c>
    </row>
    <row r="4294" spans="1:2">
      <c r="A4294" t="s">
        <v>4476</v>
      </c>
      <c r="B4294" t="s">
        <v>265</v>
      </c>
    </row>
    <row r="4295" spans="1:2">
      <c r="A4295" t="s">
        <v>4477</v>
      </c>
      <c r="B4295" t="s">
        <v>265</v>
      </c>
    </row>
    <row r="4296" spans="1:2">
      <c r="A4296" t="s">
        <v>4478</v>
      </c>
      <c r="B4296" t="s">
        <v>265</v>
      </c>
    </row>
    <row r="4297" spans="1:2">
      <c r="A4297" t="s">
        <v>4479</v>
      </c>
      <c r="B4297" t="s">
        <v>265</v>
      </c>
    </row>
    <row r="4298" spans="1:2">
      <c r="A4298" t="s">
        <v>4480</v>
      </c>
      <c r="B4298" t="s">
        <v>265</v>
      </c>
    </row>
    <row r="4299" spans="1:2">
      <c r="A4299" t="s">
        <v>4481</v>
      </c>
      <c r="B4299" t="s">
        <v>265</v>
      </c>
    </row>
    <row r="4300" spans="1:2">
      <c r="A4300" t="s">
        <v>4482</v>
      </c>
      <c r="B4300" t="s">
        <v>265</v>
      </c>
    </row>
    <row r="4301" spans="1:2">
      <c r="A4301" t="s">
        <v>4483</v>
      </c>
      <c r="B4301" t="s">
        <v>265</v>
      </c>
    </row>
    <row r="4302" spans="1:2">
      <c r="A4302" t="s">
        <v>4484</v>
      </c>
      <c r="B4302" t="s">
        <v>265</v>
      </c>
    </row>
    <row r="4303" spans="1:2">
      <c r="A4303" t="s">
        <v>4485</v>
      </c>
      <c r="B4303" t="s">
        <v>265</v>
      </c>
    </row>
    <row r="4304" spans="1:2">
      <c r="A4304" t="s">
        <v>4486</v>
      </c>
      <c r="B4304" t="s">
        <v>265</v>
      </c>
    </row>
    <row r="4305" spans="1:2">
      <c r="A4305" t="s">
        <v>4487</v>
      </c>
      <c r="B4305" t="s">
        <v>265</v>
      </c>
    </row>
    <row r="4306" spans="1:2">
      <c r="A4306" t="s">
        <v>4488</v>
      </c>
      <c r="B4306" t="s">
        <v>265</v>
      </c>
    </row>
    <row r="4307" spans="1:2">
      <c r="A4307" t="s">
        <v>4489</v>
      </c>
      <c r="B4307" t="s">
        <v>265</v>
      </c>
    </row>
    <row r="4308" spans="1:2">
      <c r="A4308" t="s">
        <v>4490</v>
      </c>
      <c r="B4308" t="s">
        <v>265</v>
      </c>
    </row>
    <row r="4309" spans="1:2">
      <c r="A4309" t="s">
        <v>4491</v>
      </c>
      <c r="B4309" t="s">
        <v>265</v>
      </c>
    </row>
    <row r="4310" spans="1:2">
      <c r="A4310" t="s">
        <v>4492</v>
      </c>
      <c r="B4310" t="s">
        <v>265</v>
      </c>
    </row>
    <row r="4311" spans="1:2">
      <c r="A4311" t="s">
        <v>4493</v>
      </c>
      <c r="B4311" t="s">
        <v>265</v>
      </c>
    </row>
    <row r="4312" spans="1:2">
      <c r="A4312" t="s">
        <v>4494</v>
      </c>
      <c r="B4312" t="s">
        <v>265</v>
      </c>
    </row>
    <row r="4313" spans="1:2">
      <c r="A4313" t="s">
        <v>4495</v>
      </c>
      <c r="B4313" t="s">
        <v>265</v>
      </c>
    </row>
    <row r="4314" spans="1:2">
      <c r="A4314" t="s">
        <v>4496</v>
      </c>
      <c r="B4314" t="s">
        <v>265</v>
      </c>
    </row>
    <row r="4315" spans="1:2">
      <c r="A4315" t="s">
        <v>4497</v>
      </c>
      <c r="B4315" t="s">
        <v>265</v>
      </c>
    </row>
    <row r="4316" spans="1:2">
      <c r="A4316" t="s">
        <v>4498</v>
      </c>
      <c r="B4316" t="s">
        <v>265</v>
      </c>
    </row>
    <row r="4317" spans="1:2">
      <c r="A4317" t="s">
        <v>4499</v>
      </c>
      <c r="B4317" t="s">
        <v>265</v>
      </c>
    </row>
    <row r="4318" spans="1:2">
      <c r="A4318" t="s">
        <v>4500</v>
      </c>
      <c r="B4318" t="s">
        <v>265</v>
      </c>
    </row>
    <row r="4319" spans="1:2">
      <c r="A4319" t="s">
        <v>4501</v>
      </c>
      <c r="B4319" t="s">
        <v>265</v>
      </c>
    </row>
    <row r="4320" spans="1:2">
      <c r="A4320" t="s">
        <v>4502</v>
      </c>
      <c r="B4320" t="s">
        <v>265</v>
      </c>
    </row>
    <row r="4321" spans="1:2">
      <c r="A4321" t="s">
        <v>4503</v>
      </c>
      <c r="B4321" t="s">
        <v>265</v>
      </c>
    </row>
    <row r="4322" spans="1:2">
      <c r="A4322" t="s">
        <v>4504</v>
      </c>
      <c r="B4322" t="s">
        <v>265</v>
      </c>
    </row>
    <row r="4323" spans="1:2">
      <c r="A4323" t="s">
        <v>4505</v>
      </c>
      <c r="B4323" t="s">
        <v>265</v>
      </c>
    </row>
    <row r="4324" spans="1:2">
      <c r="A4324" t="s">
        <v>4506</v>
      </c>
      <c r="B4324" t="s">
        <v>265</v>
      </c>
    </row>
    <row r="4325" spans="1:2">
      <c r="A4325" t="s">
        <v>4507</v>
      </c>
      <c r="B4325" t="s">
        <v>265</v>
      </c>
    </row>
    <row r="4326" spans="1:2">
      <c r="A4326" t="s">
        <v>4508</v>
      </c>
      <c r="B4326" t="s">
        <v>265</v>
      </c>
    </row>
    <row r="4327" spans="1:2">
      <c r="A4327" t="s">
        <v>4509</v>
      </c>
      <c r="B4327" t="s">
        <v>265</v>
      </c>
    </row>
    <row r="4328" spans="1:2">
      <c r="A4328" t="s">
        <v>33</v>
      </c>
      <c r="B4328" t="s">
        <v>265</v>
      </c>
    </row>
    <row r="4329" spans="1:2">
      <c r="A4329" t="s">
        <v>4510</v>
      </c>
      <c r="B4329" t="s">
        <v>265</v>
      </c>
    </row>
    <row r="4330" spans="1:2">
      <c r="A4330" t="s">
        <v>4511</v>
      </c>
      <c r="B4330" t="s">
        <v>265</v>
      </c>
    </row>
    <row r="4331" spans="1:2">
      <c r="A4331" t="s">
        <v>4512</v>
      </c>
      <c r="B4331" t="s">
        <v>265</v>
      </c>
    </row>
    <row r="4332" spans="1:2">
      <c r="A4332" t="s">
        <v>4513</v>
      </c>
      <c r="B4332" t="s">
        <v>265</v>
      </c>
    </row>
    <row r="4333" spans="1:2">
      <c r="A4333" t="s">
        <v>4514</v>
      </c>
      <c r="B4333" t="s">
        <v>265</v>
      </c>
    </row>
    <row r="4334" spans="1:2">
      <c r="A4334" t="s">
        <v>4515</v>
      </c>
      <c r="B4334" t="s">
        <v>265</v>
      </c>
    </row>
    <row r="4335" spans="1:2">
      <c r="A4335" t="s">
        <v>4516</v>
      </c>
      <c r="B4335" t="s">
        <v>265</v>
      </c>
    </row>
    <row r="4336" spans="1:2">
      <c r="A4336" t="s">
        <v>4517</v>
      </c>
      <c r="B4336" t="s">
        <v>265</v>
      </c>
    </row>
    <row r="4337" spans="1:2">
      <c r="A4337" t="s">
        <v>4518</v>
      </c>
      <c r="B4337" t="s">
        <v>265</v>
      </c>
    </row>
    <row r="4338" spans="1:2">
      <c r="A4338" t="s">
        <v>4519</v>
      </c>
      <c r="B4338" t="s">
        <v>265</v>
      </c>
    </row>
    <row r="4339" spans="1:2">
      <c r="A4339" t="s">
        <v>4520</v>
      </c>
      <c r="B4339" t="s">
        <v>265</v>
      </c>
    </row>
    <row r="4340" spans="1:2">
      <c r="A4340" t="s">
        <v>4521</v>
      </c>
      <c r="B4340" t="s">
        <v>265</v>
      </c>
    </row>
    <row r="4341" spans="1:2">
      <c r="A4341" t="s">
        <v>4522</v>
      </c>
      <c r="B4341" t="s">
        <v>265</v>
      </c>
    </row>
    <row r="4342" spans="1:2">
      <c r="A4342" t="s">
        <v>4523</v>
      </c>
      <c r="B4342" t="s">
        <v>265</v>
      </c>
    </row>
    <row r="4343" spans="1:2">
      <c r="A4343" t="s">
        <v>4524</v>
      </c>
      <c r="B4343" t="s">
        <v>265</v>
      </c>
    </row>
    <row r="4344" spans="1:2">
      <c r="A4344" t="s">
        <v>4525</v>
      </c>
      <c r="B4344" t="s">
        <v>265</v>
      </c>
    </row>
    <row r="4345" spans="1:2">
      <c r="A4345" t="s">
        <v>4526</v>
      </c>
      <c r="B4345" t="s">
        <v>265</v>
      </c>
    </row>
    <row r="4346" spans="1:2">
      <c r="A4346" t="s">
        <v>4527</v>
      </c>
      <c r="B4346" t="s">
        <v>265</v>
      </c>
    </row>
    <row r="4347" spans="1:2">
      <c r="A4347" t="s">
        <v>4528</v>
      </c>
      <c r="B4347" t="s">
        <v>265</v>
      </c>
    </row>
    <row r="4348" spans="1:2">
      <c r="A4348" t="s">
        <v>4529</v>
      </c>
      <c r="B4348" t="s">
        <v>265</v>
      </c>
    </row>
    <row r="4349" spans="1:2">
      <c r="A4349" t="s">
        <v>4530</v>
      </c>
      <c r="B4349" t="s">
        <v>265</v>
      </c>
    </row>
    <row r="4350" spans="1:2">
      <c r="A4350" t="s">
        <v>4531</v>
      </c>
      <c r="B4350" t="s">
        <v>265</v>
      </c>
    </row>
    <row r="4351" spans="1:2">
      <c r="A4351" t="s">
        <v>4532</v>
      </c>
      <c r="B4351" t="s">
        <v>265</v>
      </c>
    </row>
    <row r="4352" spans="1:2">
      <c r="A4352" t="s">
        <v>4533</v>
      </c>
      <c r="B4352" t="s">
        <v>265</v>
      </c>
    </row>
    <row r="4353" spans="1:2">
      <c r="A4353" t="s">
        <v>4534</v>
      </c>
      <c r="B4353" t="s">
        <v>265</v>
      </c>
    </row>
    <row r="4354" spans="1:2">
      <c r="A4354" t="s">
        <v>4535</v>
      </c>
      <c r="B4354" t="s">
        <v>265</v>
      </c>
    </row>
    <row r="4355" spans="1:2">
      <c r="A4355" t="s">
        <v>4536</v>
      </c>
      <c r="B4355" t="s">
        <v>265</v>
      </c>
    </row>
    <row r="4356" spans="1:2">
      <c r="A4356" t="s">
        <v>4537</v>
      </c>
      <c r="B4356" t="s">
        <v>265</v>
      </c>
    </row>
    <row r="4357" spans="1:2">
      <c r="A4357" t="s">
        <v>4538</v>
      </c>
      <c r="B4357" t="s">
        <v>265</v>
      </c>
    </row>
    <row r="4358" spans="1:2">
      <c r="A4358" t="s">
        <v>4539</v>
      </c>
      <c r="B4358" t="s">
        <v>265</v>
      </c>
    </row>
    <row r="4359" spans="1:2">
      <c r="A4359" t="s">
        <v>4540</v>
      </c>
      <c r="B4359" t="s">
        <v>265</v>
      </c>
    </row>
    <row r="4360" spans="1:2">
      <c r="A4360" t="s">
        <v>4541</v>
      </c>
      <c r="B4360" t="s">
        <v>265</v>
      </c>
    </row>
    <row r="4361" spans="1:2">
      <c r="A4361" t="s">
        <v>4542</v>
      </c>
      <c r="B4361" t="s">
        <v>265</v>
      </c>
    </row>
    <row r="4362" spans="1:2">
      <c r="A4362" t="s">
        <v>4543</v>
      </c>
      <c r="B4362" t="s">
        <v>265</v>
      </c>
    </row>
    <row r="4363" spans="1:2">
      <c r="A4363" t="s">
        <v>4544</v>
      </c>
      <c r="B4363" t="s">
        <v>265</v>
      </c>
    </row>
    <row r="4364" spans="1:2">
      <c r="A4364" t="s">
        <v>4545</v>
      </c>
      <c r="B4364" t="s">
        <v>265</v>
      </c>
    </row>
    <row r="4365" spans="1:2">
      <c r="A4365" t="s">
        <v>4546</v>
      </c>
      <c r="B4365" t="s">
        <v>265</v>
      </c>
    </row>
    <row r="4366" spans="1:2">
      <c r="A4366" t="s">
        <v>4547</v>
      </c>
      <c r="B4366" t="s">
        <v>265</v>
      </c>
    </row>
    <row r="4367" spans="1:2">
      <c r="A4367" t="s">
        <v>4548</v>
      </c>
      <c r="B4367" t="s">
        <v>265</v>
      </c>
    </row>
    <row r="4368" spans="1:2">
      <c r="A4368" t="s">
        <v>4549</v>
      </c>
      <c r="B4368" t="s">
        <v>265</v>
      </c>
    </row>
    <row r="4369" spans="1:2">
      <c r="A4369" t="s">
        <v>4550</v>
      </c>
      <c r="B4369" t="s">
        <v>265</v>
      </c>
    </row>
    <row r="4370" spans="1:2">
      <c r="A4370" t="s">
        <v>4551</v>
      </c>
      <c r="B4370" t="s">
        <v>265</v>
      </c>
    </row>
    <row r="4371" spans="1:2">
      <c r="A4371" t="s">
        <v>4552</v>
      </c>
      <c r="B4371" t="s">
        <v>265</v>
      </c>
    </row>
    <row r="4372" spans="1:2">
      <c r="A4372" t="s">
        <v>4553</v>
      </c>
      <c r="B4372" t="s">
        <v>265</v>
      </c>
    </row>
    <row r="4373" spans="1:2">
      <c r="A4373" t="s">
        <v>4554</v>
      </c>
      <c r="B4373" t="s">
        <v>265</v>
      </c>
    </row>
    <row r="4374" spans="1:2">
      <c r="A4374" t="s">
        <v>4555</v>
      </c>
      <c r="B4374" t="s">
        <v>265</v>
      </c>
    </row>
    <row r="4375" spans="1:2">
      <c r="A4375" t="s">
        <v>4556</v>
      </c>
      <c r="B4375" t="s">
        <v>265</v>
      </c>
    </row>
    <row r="4376" spans="1:2">
      <c r="A4376" t="s">
        <v>4557</v>
      </c>
      <c r="B4376" t="s">
        <v>265</v>
      </c>
    </row>
    <row r="4377" spans="1:2">
      <c r="A4377" t="s">
        <v>4558</v>
      </c>
      <c r="B4377" t="s">
        <v>265</v>
      </c>
    </row>
    <row r="4378" spans="1:2">
      <c r="A4378" t="s">
        <v>4559</v>
      </c>
      <c r="B4378" t="s">
        <v>265</v>
      </c>
    </row>
    <row r="4379" spans="1:2">
      <c r="A4379" t="s">
        <v>4560</v>
      </c>
      <c r="B4379" t="s">
        <v>265</v>
      </c>
    </row>
    <row r="4380" spans="1:2">
      <c r="A4380" t="s">
        <v>4561</v>
      </c>
      <c r="B4380" t="s">
        <v>265</v>
      </c>
    </row>
    <row r="4381" spans="1:2">
      <c r="A4381" t="s">
        <v>4562</v>
      </c>
      <c r="B4381" t="s">
        <v>265</v>
      </c>
    </row>
    <row r="4382" spans="1:2">
      <c r="A4382" t="s">
        <v>4563</v>
      </c>
      <c r="B4382" t="s">
        <v>265</v>
      </c>
    </row>
    <row r="4383" spans="1:2">
      <c r="A4383" t="s">
        <v>4564</v>
      </c>
      <c r="B4383" t="s">
        <v>265</v>
      </c>
    </row>
    <row r="4384" spans="1:2">
      <c r="A4384" t="s">
        <v>4565</v>
      </c>
      <c r="B4384" t="s">
        <v>265</v>
      </c>
    </row>
    <row r="4385" spans="1:2">
      <c r="A4385" t="s">
        <v>4566</v>
      </c>
      <c r="B4385" t="s">
        <v>265</v>
      </c>
    </row>
    <row r="4386" spans="1:2">
      <c r="A4386" t="s">
        <v>4567</v>
      </c>
      <c r="B4386" t="s">
        <v>265</v>
      </c>
    </row>
    <row r="4387" spans="1:2">
      <c r="A4387" t="s">
        <v>4568</v>
      </c>
      <c r="B4387" t="s">
        <v>265</v>
      </c>
    </row>
    <row r="4388" spans="1:2">
      <c r="A4388" t="s">
        <v>4569</v>
      </c>
      <c r="B4388" t="s">
        <v>265</v>
      </c>
    </row>
    <row r="4389" spans="1:2">
      <c r="A4389" t="s">
        <v>4570</v>
      </c>
      <c r="B4389" t="s">
        <v>265</v>
      </c>
    </row>
    <row r="4390" spans="1:2">
      <c r="A4390" t="s">
        <v>4571</v>
      </c>
      <c r="B4390" t="s">
        <v>265</v>
      </c>
    </row>
    <row r="4391" spans="1:2">
      <c r="A4391" t="s">
        <v>4572</v>
      </c>
      <c r="B4391" t="s">
        <v>265</v>
      </c>
    </row>
    <row r="4392" spans="1:2">
      <c r="A4392" t="s">
        <v>4573</v>
      </c>
      <c r="B4392" t="s">
        <v>265</v>
      </c>
    </row>
    <row r="4393" spans="1:2">
      <c r="A4393" t="s">
        <v>4574</v>
      </c>
      <c r="B4393" t="s">
        <v>265</v>
      </c>
    </row>
    <row r="4394" spans="1:2">
      <c r="A4394" t="s">
        <v>4575</v>
      </c>
      <c r="B4394" t="s">
        <v>265</v>
      </c>
    </row>
    <row r="4395" spans="1:2">
      <c r="A4395" t="s">
        <v>4576</v>
      </c>
      <c r="B4395" t="s">
        <v>265</v>
      </c>
    </row>
    <row r="4396" spans="1:2">
      <c r="A4396" t="s">
        <v>4577</v>
      </c>
      <c r="B4396" t="s">
        <v>265</v>
      </c>
    </row>
    <row r="4397" spans="1:2">
      <c r="A4397" t="s">
        <v>4578</v>
      </c>
      <c r="B4397" t="s">
        <v>265</v>
      </c>
    </row>
    <row r="4398" spans="1:2">
      <c r="A4398" t="s">
        <v>4579</v>
      </c>
      <c r="B4398" t="s">
        <v>265</v>
      </c>
    </row>
    <row r="4399" spans="1:2">
      <c r="A4399" t="s">
        <v>4580</v>
      </c>
      <c r="B4399" t="s">
        <v>265</v>
      </c>
    </row>
    <row r="4400" spans="1:2">
      <c r="A4400" t="s">
        <v>4581</v>
      </c>
      <c r="B4400" t="s">
        <v>265</v>
      </c>
    </row>
    <row r="4401" spans="1:2">
      <c r="A4401" t="s">
        <v>4582</v>
      </c>
      <c r="B4401" t="s">
        <v>265</v>
      </c>
    </row>
    <row r="4402" spans="1:2">
      <c r="A4402" t="s">
        <v>4583</v>
      </c>
      <c r="B4402" t="s">
        <v>265</v>
      </c>
    </row>
    <row r="4403" spans="1:2">
      <c r="A4403" t="s">
        <v>4584</v>
      </c>
      <c r="B4403" t="s">
        <v>265</v>
      </c>
    </row>
    <row r="4404" spans="1:2">
      <c r="A4404" t="s">
        <v>4585</v>
      </c>
      <c r="B4404" t="s">
        <v>265</v>
      </c>
    </row>
    <row r="4405" spans="1:2">
      <c r="A4405" t="s">
        <v>4586</v>
      </c>
      <c r="B4405" t="s">
        <v>265</v>
      </c>
    </row>
    <row r="4406" spans="1:2">
      <c r="A4406" t="s">
        <v>4587</v>
      </c>
      <c r="B4406" t="s">
        <v>265</v>
      </c>
    </row>
    <row r="4407" spans="1:2">
      <c r="A4407" t="s">
        <v>4588</v>
      </c>
      <c r="B4407" t="s">
        <v>265</v>
      </c>
    </row>
    <row r="4408" spans="1:2">
      <c r="A4408" t="s">
        <v>4589</v>
      </c>
      <c r="B4408" t="s">
        <v>265</v>
      </c>
    </row>
    <row r="4409" spans="1:2">
      <c r="A4409" t="s">
        <v>4590</v>
      </c>
      <c r="B4409" t="s">
        <v>265</v>
      </c>
    </row>
    <row r="4410" spans="1:2">
      <c r="A4410" t="s">
        <v>4591</v>
      </c>
      <c r="B4410" t="s">
        <v>265</v>
      </c>
    </row>
    <row r="4411" spans="1:2">
      <c r="A4411" t="s">
        <v>4592</v>
      </c>
      <c r="B4411" t="s">
        <v>265</v>
      </c>
    </row>
    <row r="4412" spans="1:2">
      <c r="A4412" t="s">
        <v>4593</v>
      </c>
      <c r="B4412" t="s">
        <v>265</v>
      </c>
    </row>
    <row r="4413" spans="1:2">
      <c r="A4413" t="s">
        <v>4594</v>
      </c>
      <c r="B4413" t="s">
        <v>265</v>
      </c>
    </row>
    <row r="4414" spans="1:2">
      <c r="A4414" t="s">
        <v>4595</v>
      </c>
      <c r="B4414" t="s">
        <v>265</v>
      </c>
    </row>
    <row r="4415" spans="1:2">
      <c r="A4415" t="s">
        <v>4596</v>
      </c>
      <c r="B4415" t="s">
        <v>265</v>
      </c>
    </row>
    <row r="4416" spans="1:2">
      <c r="A4416" t="s">
        <v>4597</v>
      </c>
      <c r="B4416" t="s">
        <v>265</v>
      </c>
    </row>
    <row r="4417" spans="1:2">
      <c r="A4417" t="s">
        <v>4598</v>
      </c>
      <c r="B4417" t="s">
        <v>265</v>
      </c>
    </row>
    <row r="4418" spans="1:2">
      <c r="A4418" t="s">
        <v>4599</v>
      </c>
      <c r="B4418" t="s">
        <v>265</v>
      </c>
    </row>
    <row r="4419" spans="1:2">
      <c r="A4419" t="s">
        <v>4600</v>
      </c>
      <c r="B4419" t="s">
        <v>265</v>
      </c>
    </row>
    <row r="4420" spans="1:2">
      <c r="A4420" t="s">
        <v>4601</v>
      </c>
      <c r="B4420" t="s">
        <v>265</v>
      </c>
    </row>
    <row r="4421" spans="1:2">
      <c r="A4421" t="s">
        <v>4602</v>
      </c>
      <c r="B4421" t="s">
        <v>265</v>
      </c>
    </row>
    <row r="4422" spans="1:2">
      <c r="A4422" t="s">
        <v>4603</v>
      </c>
      <c r="B4422" t="s">
        <v>265</v>
      </c>
    </row>
    <row r="4423" spans="1:2">
      <c r="A4423" t="s">
        <v>4604</v>
      </c>
      <c r="B4423" t="s">
        <v>265</v>
      </c>
    </row>
    <row r="4424" spans="1:2">
      <c r="A4424" t="s">
        <v>4605</v>
      </c>
      <c r="B4424" t="s">
        <v>265</v>
      </c>
    </row>
    <row r="4425" spans="1:2">
      <c r="A4425" t="s">
        <v>4606</v>
      </c>
      <c r="B4425" t="s">
        <v>265</v>
      </c>
    </row>
    <row r="4426" spans="1:2">
      <c r="A4426" t="s">
        <v>4607</v>
      </c>
      <c r="B4426" t="s">
        <v>265</v>
      </c>
    </row>
    <row r="4427" spans="1:2">
      <c r="A4427" t="s">
        <v>4608</v>
      </c>
      <c r="B4427" t="s">
        <v>265</v>
      </c>
    </row>
    <row r="4428" spans="1:2">
      <c r="A4428" t="s">
        <v>4609</v>
      </c>
      <c r="B4428" t="s">
        <v>265</v>
      </c>
    </row>
    <row r="4429" spans="1:2">
      <c r="A4429" t="s">
        <v>4610</v>
      </c>
      <c r="B4429" t="s">
        <v>265</v>
      </c>
    </row>
    <row r="4430" spans="1:2">
      <c r="A4430" t="s">
        <v>4611</v>
      </c>
      <c r="B4430" t="s">
        <v>265</v>
      </c>
    </row>
    <row r="4431" spans="1:2">
      <c r="A4431" t="s">
        <v>4612</v>
      </c>
      <c r="B4431" t="s">
        <v>265</v>
      </c>
    </row>
    <row r="4432" spans="1:2">
      <c r="A4432" t="s">
        <v>4613</v>
      </c>
      <c r="B4432" t="s">
        <v>265</v>
      </c>
    </row>
    <row r="4433" spans="1:2">
      <c r="A4433" t="s">
        <v>4614</v>
      </c>
      <c r="B4433" t="s">
        <v>265</v>
      </c>
    </row>
    <row r="4434" spans="1:2">
      <c r="A4434" t="s">
        <v>4615</v>
      </c>
      <c r="B4434" t="s">
        <v>265</v>
      </c>
    </row>
    <row r="4435" spans="1:2">
      <c r="A4435" t="s">
        <v>4616</v>
      </c>
      <c r="B4435" t="s">
        <v>265</v>
      </c>
    </row>
    <row r="4436" spans="1:2">
      <c r="A4436" t="s">
        <v>4617</v>
      </c>
      <c r="B4436" t="s">
        <v>265</v>
      </c>
    </row>
    <row r="4437" spans="1:2">
      <c r="A4437" t="s">
        <v>4618</v>
      </c>
      <c r="B4437" t="s">
        <v>265</v>
      </c>
    </row>
    <row r="4438" spans="1:2">
      <c r="A4438" t="s">
        <v>4619</v>
      </c>
      <c r="B4438" t="s">
        <v>265</v>
      </c>
    </row>
    <row r="4439" spans="1:2">
      <c r="A4439" t="s">
        <v>4620</v>
      </c>
      <c r="B4439" t="s">
        <v>265</v>
      </c>
    </row>
    <row r="4440" spans="1:2">
      <c r="A4440" t="s">
        <v>4621</v>
      </c>
      <c r="B4440" t="s">
        <v>265</v>
      </c>
    </row>
    <row r="4441" spans="1:2">
      <c r="A4441" t="s">
        <v>4622</v>
      </c>
      <c r="B4441" t="s">
        <v>265</v>
      </c>
    </row>
    <row r="4442" spans="1:2">
      <c r="A4442" t="s">
        <v>4623</v>
      </c>
      <c r="B4442" t="s">
        <v>265</v>
      </c>
    </row>
    <row r="4443" spans="1:2">
      <c r="A4443" t="s">
        <v>4624</v>
      </c>
      <c r="B4443" t="s">
        <v>265</v>
      </c>
    </row>
    <row r="4444" spans="1:2">
      <c r="A4444" t="s">
        <v>4625</v>
      </c>
      <c r="B4444" t="s">
        <v>265</v>
      </c>
    </row>
    <row r="4445" spans="1:2">
      <c r="A4445" t="s">
        <v>4626</v>
      </c>
      <c r="B4445" t="s">
        <v>265</v>
      </c>
    </row>
    <row r="4446" spans="1:2">
      <c r="A4446" t="s">
        <v>4627</v>
      </c>
      <c r="B4446" t="s">
        <v>265</v>
      </c>
    </row>
    <row r="4447" spans="1:2">
      <c r="A4447" t="s">
        <v>4628</v>
      </c>
      <c r="B4447" t="s">
        <v>265</v>
      </c>
    </row>
    <row r="4448" spans="1:2">
      <c r="A4448" t="s">
        <v>4629</v>
      </c>
      <c r="B4448" t="s">
        <v>265</v>
      </c>
    </row>
    <row r="4449" spans="1:2">
      <c r="A4449" t="s">
        <v>4630</v>
      </c>
      <c r="B4449" t="s">
        <v>265</v>
      </c>
    </row>
    <row r="4450" spans="1:2">
      <c r="A4450" t="s">
        <v>4631</v>
      </c>
      <c r="B4450" t="s">
        <v>265</v>
      </c>
    </row>
    <row r="4451" spans="1:2">
      <c r="A4451" t="s">
        <v>4632</v>
      </c>
      <c r="B4451" t="s">
        <v>265</v>
      </c>
    </row>
    <row r="4452" spans="1:2">
      <c r="A4452" t="s">
        <v>4633</v>
      </c>
      <c r="B4452" t="s">
        <v>265</v>
      </c>
    </row>
    <row r="4453" spans="1:2">
      <c r="A4453" t="s">
        <v>4634</v>
      </c>
      <c r="B4453" t="s">
        <v>265</v>
      </c>
    </row>
    <row r="4454" spans="1:2">
      <c r="A4454" t="s">
        <v>4635</v>
      </c>
      <c r="B4454" t="s">
        <v>265</v>
      </c>
    </row>
    <row r="4455" spans="1:2">
      <c r="A4455" t="s">
        <v>4636</v>
      </c>
      <c r="B4455" t="s">
        <v>265</v>
      </c>
    </row>
    <row r="4456" spans="1:2">
      <c r="A4456" t="s">
        <v>4637</v>
      </c>
      <c r="B4456" t="s">
        <v>265</v>
      </c>
    </row>
    <row r="4457" spans="1:2">
      <c r="A4457" t="s">
        <v>4638</v>
      </c>
      <c r="B4457" t="s">
        <v>265</v>
      </c>
    </row>
    <row r="4458" spans="1:2">
      <c r="A4458" t="s">
        <v>4639</v>
      </c>
      <c r="B4458" t="s">
        <v>265</v>
      </c>
    </row>
    <row r="4459" spans="1:2">
      <c r="A4459" t="s">
        <v>4640</v>
      </c>
      <c r="B4459" t="s">
        <v>265</v>
      </c>
    </row>
    <row r="4460" spans="1:2">
      <c r="A4460" t="s">
        <v>4641</v>
      </c>
      <c r="B4460" t="s">
        <v>265</v>
      </c>
    </row>
    <row r="4461" spans="1:2">
      <c r="A4461" t="s">
        <v>4642</v>
      </c>
      <c r="B4461" t="s">
        <v>265</v>
      </c>
    </row>
    <row r="4462" spans="1:2">
      <c r="A4462" t="s">
        <v>4643</v>
      </c>
      <c r="B4462" t="s">
        <v>265</v>
      </c>
    </row>
    <row r="4463" spans="1:2">
      <c r="A4463" t="s">
        <v>4644</v>
      </c>
      <c r="B4463" t="s">
        <v>265</v>
      </c>
    </row>
    <row r="4464" spans="1:2">
      <c r="A4464" t="s">
        <v>4645</v>
      </c>
      <c r="B4464" t="s">
        <v>265</v>
      </c>
    </row>
    <row r="4465" spans="1:2">
      <c r="A4465" t="s">
        <v>4646</v>
      </c>
      <c r="B4465" t="s">
        <v>265</v>
      </c>
    </row>
    <row r="4466" spans="1:2">
      <c r="A4466" t="s">
        <v>4647</v>
      </c>
      <c r="B4466" t="s">
        <v>265</v>
      </c>
    </row>
    <row r="4467" spans="1:2">
      <c r="A4467" t="s">
        <v>4648</v>
      </c>
      <c r="B4467" t="s">
        <v>265</v>
      </c>
    </row>
    <row r="4468" spans="1:2">
      <c r="A4468" t="s">
        <v>4649</v>
      </c>
      <c r="B4468" t="s">
        <v>265</v>
      </c>
    </row>
    <row r="4469" spans="1:2">
      <c r="A4469" t="s">
        <v>4650</v>
      </c>
      <c r="B4469" t="s">
        <v>265</v>
      </c>
    </row>
    <row r="4470" spans="1:2">
      <c r="A4470" t="s">
        <v>4651</v>
      </c>
      <c r="B4470" t="s">
        <v>265</v>
      </c>
    </row>
    <row r="4471" spans="1:2">
      <c r="A4471" t="s">
        <v>4652</v>
      </c>
      <c r="B4471" t="s">
        <v>265</v>
      </c>
    </row>
    <row r="4472" spans="1:2">
      <c r="A4472" t="s">
        <v>4653</v>
      </c>
      <c r="B4472" t="s">
        <v>265</v>
      </c>
    </row>
    <row r="4473" spans="1:2">
      <c r="A4473" t="s">
        <v>4654</v>
      </c>
      <c r="B4473" t="s">
        <v>265</v>
      </c>
    </row>
    <row r="4474" spans="1:2">
      <c r="A4474" t="s">
        <v>4655</v>
      </c>
      <c r="B4474" t="s">
        <v>265</v>
      </c>
    </row>
    <row r="4475" spans="1:2">
      <c r="A4475" t="s">
        <v>4656</v>
      </c>
      <c r="B4475" t="s">
        <v>265</v>
      </c>
    </row>
    <row r="4476" spans="1:2">
      <c r="A4476" t="s">
        <v>4657</v>
      </c>
      <c r="B4476" t="s">
        <v>265</v>
      </c>
    </row>
    <row r="4477" spans="1:2">
      <c r="A4477" t="s">
        <v>4658</v>
      </c>
      <c r="B4477" t="s">
        <v>265</v>
      </c>
    </row>
    <row r="4478" spans="1:2">
      <c r="A4478" t="s">
        <v>4659</v>
      </c>
      <c r="B4478" t="s">
        <v>265</v>
      </c>
    </row>
    <row r="4479" spans="1:2">
      <c r="A4479" t="s">
        <v>4660</v>
      </c>
      <c r="B4479" t="s">
        <v>265</v>
      </c>
    </row>
    <row r="4480" spans="1:2">
      <c r="A4480" t="s">
        <v>4661</v>
      </c>
      <c r="B4480" t="s">
        <v>265</v>
      </c>
    </row>
    <row r="4481" spans="1:2">
      <c r="A4481" t="s">
        <v>4662</v>
      </c>
      <c r="B4481" t="s">
        <v>265</v>
      </c>
    </row>
    <row r="4482" spans="1:2">
      <c r="A4482" t="s">
        <v>4663</v>
      </c>
      <c r="B4482" t="s">
        <v>265</v>
      </c>
    </row>
    <row r="4483" spans="1:2">
      <c r="A4483" t="s">
        <v>4664</v>
      </c>
      <c r="B4483" t="s">
        <v>265</v>
      </c>
    </row>
    <row r="4484" spans="1:2">
      <c r="A4484" t="s">
        <v>4665</v>
      </c>
      <c r="B4484" t="s">
        <v>265</v>
      </c>
    </row>
    <row r="4485" spans="1:2">
      <c r="A4485" t="s">
        <v>40</v>
      </c>
      <c r="B4485" t="s">
        <v>265</v>
      </c>
    </row>
    <row r="4486" spans="1:2">
      <c r="A4486" t="s">
        <v>4666</v>
      </c>
      <c r="B4486" t="s">
        <v>265</v>
      </c>
    </row>
    <row r="4487" spans="1:2">
      <c r="A4487" t="s">
        <v>4667</v>
      </c>
      <c r="B4487" t="s">
        <v>265</v>
      </c>
    </row>
    <row r="4488" spans="1:2">
      <c r="A4488" t="s">
        <v>4668</v>
      </c>
      <c r="B4488" t="s">
        <v>265</v>
      </c>
    </row>
    <row r="4489" spans="1:2">
      <c r="A4489" t="s">
        <v>4669</v>
      </c>
      <c r="B4489" t="s">
        <v>265</v>
      </c>
    </row>
    <row r="4490" spans="1:2">
      <c r="A4490" t="s">
        <v>4670</v>
      </c>
      <c r="B4490" t="s">
        <v>265</v>
      </c>
    </row>
    <row r="4491" spans="1:2">
      <c r="A4491" t="s">
        <v>4671</v>
      </c>
      <c r="B4491" t="s">
        <v>265</v>
      </c>
    </row>
    <row r="4492" spans="1:2">
      <c r="A4492" t="s">
        <v>4672</v>
      </c>
      <c r="B4492" t="s">
        <v>265</v>
      </c>
    </row>
    <row r="4493" spans="1:2">
      <c r="A4493" t="s">
        <v>4673</v>
      </c>
      <c r="B4493" t="s">
        <v>265</v>
      </c>
    </row>
    <row r="4494" spans="1:2">
      <c r="A4494" t="s">
        <v>4674</v>
      </c>
      <c r="B4494" t="s">
        <v>265</v>
      </c>
    </row>
    <row r="4495" spans="1:2">
      <c r="A4495" t="s">
        <v>4675</v>
      </c>
      <c r="B4495" t="s">
        <v>265</v>
      </c>
    </row>
    <row r="4496" spans="1:2">
      <c r="A4496" t="s">
        <v>4676</v>
      </c>
      <c r="B4496" t="s">
        <v>265</v>
      </c>
    </row>
    <row r="4497" spans="1:2">
      <c r="A4497" t="s">
        <v>4677</v>
      </c>
      <c r="B4497" t="s">
        <v>265</v>
      </c>
    </row>
    <row r="4498" spans="1:2">
      <c r="A4498" t="s">
        <v>4678</v>
      </c>
      <c r="B4498" t="s">
        <v>265</v>
      </c>
    </row>
    <row r="4499" spans="1:2">
      <c r="A4499" t="s">
        <v>4679</v>
      </c>
      <c r="B4499" t="s">
        <v>265</v>
      </c>
    </row>
    <row r="4500" spans="1:2">
      <c r="A4500" t="s">
        <v>4680</v>
      </c>
      <c r="B4500" t="s">
        <v>265</v>
      </c>
    </row>
    <row r="4501" spans="1:2">
      <c r="A4501" t="s">
        <v>4681</v>
      </c>
      <c r="B4501" t="s">
        <v>265</v>
      </c>
    </row>
    <row r="4502" spans="1:2">
      <c r="A4502" t="s">
        <v>4682</v>
      </c>
      <c r="B4502" t="s">
        <v>265</v>
      </c>
    </row>
    <row r="4503" spans="1:2">
      <c r="A4503" t="s">
        <v>63</v>
      </c>
      <c r="B4503" t="s">
        <v>265</v>
      </c>
    </row>
    <row r="4504" spans="1:2">
      <c r="A4504" t="s">
        <v>4683</v>
      </c>
      <c r="B4504" t="s">
        <v>265</v>
      </c>
    </row>
    <row r="4505" spans="1:2">
      <c r="A4505" t="s">
        <v>4684</v>
      </c>
      <c r="B4505" t="s">
        <v>265</v>
      </c>
    </row>
    <row r="4506" spans="1:2">
      <c r="A4506" t="s">
        <v>4685</v>
      </c>
      <c r="B4506" t="s">
        <v>265</v>
      </c>
    </row>
    <row r="4507" spans="1:2">
      <c r="A4507" t="s">
        <v>4686</v>
      </c>
      <c r="B4507" t="s">
        <v>265</v>
      </c>
    </row>
    <row r="4508" spans="1:2">
      <c r="A4508" t="s">
        <v>4687</v>
      </c>
      <c r="B4508" t="s">
        <v>265</v>
      </c>
    </row>
    <row r="4509" spans="1:2">
      <c r="A4509" t="s">
        <v>4688</v>
      </c>
      <c r="B4509" t="s">
        <v>265</v>
      </c>
    </row>
    <row r="4510" spans="1:2">
      <c r="A4510" t="s">
        <v>4689</v>
      </c>
      <c r="B4510" t="s">
        <v>265</v>
      </c>
    </row>
    <row r="4511" spans="1:2">
      <c r="A4511" t="s">
        <v>4690</v>
      </c>
      <c r="B4511" t="s">
        <v>265</v>
      </c>
    </row>
    <row r="4512" spans="1:2">
      <c r="A4512" t="s">
        <v>4691</v>
      </c>
      <c r="B4512" t="s">
        <v>265</v>
      </c>
    </row>
    <row r="4513" spans="1:2">
      <c r="A4513" t="s">
        <v>4692</v>
      </c>
      <c r="B4513" t="s">
        <v>265</v>
      </c>
    </row>
    <row r="4514" spans="1:2">
      <c r="A4514" t="s">
        <v>4693</v>
      </c>
      <c r="B4514" t="s">
        <v>265</v>
      </c>
    </row>
    <row r="4515" spans="1:2">
      <c r="A4515" t="s">
        <v>4694</v>
      </c>
      <c r="B4515" t="s">
        <v>265</v>
      </c>
    </row>
    <row r="4516" spans="1:2">
      <c r="A4516" t="s">
        <v>4695</v>
      </c>
      <c r="B4516" t="s">
        <v>265</v>
      </c>
    </row>
    <row r="4517" spans="1:2">
      <c r="A4517" t="s">
        <v>4696</v>
      </c>
      <c r="B4517" t="s">
        <v>265</v>
      </c>
    </row>
    <row r="4518" spans="1:2">
      <c r="A4518" t="s">
        <v>4697</v>
      </c>
      <c r="B4518" t="s">
        <v>265</v>
      </c>
    </row>
    <row r="4519" spans="1:2">
      <c r="A4519" t="s">
        <v>4698</v>
      </c>
      <c r="B4519" t="s">
        <v>265</v>
      </c>
    </row>
    <row r="4520" spans="1:2">
      <c r="A4520" t="s">
        <v>4699</v>
      </c>
      <c r="B4520" t="s">
        <v>265</v>
      </c>
    </row>
    <row r="4521" spans="1:2">
      <c r="A4521" t="s">
        <v>4700</v>
      </c>
      <c r="B4521" t="s">
        <v>265</v>
      </c>
    </row>
    <row r="4522" spans="1:2">
      <c r="A4522" t="s">
        <v>4701</v>
      </c>
      <c r="B4522" t="s">
        <v>265</v>
      </c>
    </row>
    <row r="4523" spans="1:2">
      <c r="A4523" t="s">
        <v>4702</v>
      </c>
      <c r="B4523" t="s">
        <v>265</v>
      </c>
    </row>
    <row r="4524" spans="1:2">
      <c r="A4524" t="s">
        <v>4703</v>
      </c>
      <c r="B4524" t="s">
        <v>265</v>
      </c>
    </row>
    <row r="4525" spans="1:2">
      <c r="A4525" t="s">
        <v>4704</v>
      </c>
      <c r="B4525" t="s">
        <v>265</v>
      </c>
    </row>
    <row r="4526" spans="1:2">
      <c r="A4526" t="s">
        <v>4705</v>
      </c>
      <c r="B4526" t="s">
        <v>265</v>
      </c>
    </row>
    <row r="4527" spans="1:2">
      <c r="A4527" t="s">
        <v>4706</v>
      </c>
      <c r="B4527" t="s">
        <v>265</v>
      </c>
    </row>
    <row r="4528" spans="1:2">
      <c r="A4528" t="s">
        <v>4707</v>
      </c>
      <c r="B4528" t="s">
        <v>265</v>
      </c>
    </row>
    <row r="4529" spans="1:2">
      <c r="A4529" t="s">
        <v>4708</v>
      </c>
      <c r="B4529" t="s">
        <v>265</v>
      </c>
    </row>
    <row r="4530" spans="1:2">
      <c r="A4530" t="s">
        <v>4709</v>
      </c>
      <c r="B4530" t="s">
        <v>265</v>
      </c>
    </row>
    <row r="4531" spans="1:2">
      <c r="A4531" t="s">
        <v>4710</v>
      </c>
      <c r="B4531" t="s">
        <v>265</v>
      </c>
    </row>
    <row r="4532" spans="1:2">
      <c r="A4532" t="s">
        <v>4711</v>
      </c>
      <c r="B4532" t="s">
        <v>265</v>
      </c>
    </row>
    <row r="4533" spans="1:2">
      <c r="A4533" t="s">
        <v>4712</v>
      </c>
      <c r="B4533" t="s">
        <v>265</v>
      </c>
    </row>
    <row r="4534" spans="1:2">
      <c r="A4534" t="s">
        <v>4713</v>
      </c>
      <c r="B4534" t="s">
        <v>265</v>
      </c>
    </row>
    <row r="4535" spans="1:2">
      <c r="A4535" t="s">
        <v>4714</v>
      </c>
      <c r="B4535" t="s">
        <v>265</v>
      </c>
    </row>
    <row r="4536" spans="1:2">
      <c r="A4536" t="s">
        <v>4715</v>
      </c>
      <c r="B4536" t="s">
        <v>265</v>
      </c>
    </row>
    <row r="4537" spans="1:2">
      <c r="A4537" t="s">
        <v>4716</v>
      </c>
      <c r="B4537" t="s">
        <v>265</v>
      </c>
    </row>
    <row r="4538" spans="1:2">
      <c r="A4538" t="s">
        <v>4717</v>
      </c>
      <c r="B4538" t="s">
        <v>265</v>
      </c>
    </row>
    <row r="4539" spans="1:2">
      <c r="A4539" t="s">
        <v>4718</v>
      </c>
      <c r="B4539" t="s">
        <v>265</v>
      </c>
    </row>
    <row r="4540" spans="1:2">
      <c r="A4540" t="s">
        <v>4719</v>
      </c>
      <c r="B4540" t="s">
        <v>265</v>
      </c>
    </row>
    <row r="4541" spans="1:2">
      <c r="A4541" t="s">
        <v>4720</v>
      </c>
      <c r="B4541" t="s">
        <v>265</v>
      </c>
    </row>
    <row r="4542" spans="1:2">
      <c r="A4542" t="s">
        <v>4721</v>
      </c>
      <c r="B4542" t="s">
        <v>265</v>
      </c>
    </row>
    <row r="4543" spans="1:2">
      <c r="A4543" t="s">
        <v>4722</v>
      </c>
      <c r="B4543" t="s">
        <v>265</v>
      </c>
    </row>
    <row r="4544" spans="1:2">
      <c r="A4544" t="s">
        <v>4723</v>
      </c>
      <c r="B4544" t="s">
        <v>265</v>
      </c>
    </row>
    <row r="4545" spans="1:2">
      <c r="A4545" t="s">
        <v>4724</v>
      </c>
      <c r="B4545" t="s">
        <v>265</v>
      </c>
    </row>
    <row r="4546" spans="1:2">
      <c r="A4546" t="s">
        <v>4725</v>
      </c>
      <c r="B4546" t="s">
        <v>265</v>
      </c>
    </row>
    <row r="4547" spans="1:2">
      <c r="A4547" t="s">
        <v>4726</v>
      </c>
      <c r="B4547" t="s">
        <v>265</v>
      </c>
    </row>
    <row r="4548" spans="1:2">
      <c r="A4548" t="s">
        <v>4727</v>
      </c>
      <c r="B4548" t="s">
        <v>265</v>
      </c>
    </row>
    <row r="4549" spans="1:2">
      <c r="A4549" t="s">
        <v>4728</v>
      </c>
      <c r="B4549" t="s">
        <v>265</v>
      </c>
    </row>
    <row r="4550" spans="1:2">
      <c r="A4550" t="s">
        <v>4729</v>
      </c>
      <c r="B4550" t="s">
        <v>265</v>
      </c>
    </row>
    <row r="4551" spans="1:2">
      <c r="A4551" t="s">
        <v>4730</v>
      </c>
      <c r="B4551" t="s">
        <v>265</v>
      </c>
    </row>
    <row r="4552" spans="1:2">
      <c r="A4552" t="s">
        <v>4731</v>
      </c>
      <c r="B4552" t="s">
        <v>265</v>
      </c>
    </row>
    <row r="4553" spans="1:2">
      <c r="A4553" t="s">
        <v>4732</v>
      </c>
      <c r="B4553" t="s">
        <v>265</v>
      </c>
    </row>
    <row r="4554" spans="1:2">
      <c r="A4554" t="s">
        <v>4733</v>
      </c>
      <c r="B4554" t="s">
        <v>265</v>
      </c>
    </row>
    <row r="4555" spans="1:2">
      <c r="A4555" t="s">
        <v>4734</v>
      </c>
      <c r="B4555" t="s">
        <v>265</v>
      </c>
    </row>
    <row r="4556" spans="1:2">
      <c r="A4556" t="s">
        <v>4735</v>
      </c>
      <c r="B4556" t="s">
        <v>265</v>
      </c>
    </row>
    <row r="4557" spans="1:2">
      <c r="A4557" t="s">
        <v>4736</v>
      </c>
      <c r="B4557" t="s">
        <v>265</v>
      </c>
    </row>
    <row r="4558" spans="1:2">
      <c r="A4558" t="s">
        <v>4737</v>
      </c>
      <c r="B4558" t="s">
        <v>265</v>
      </c>
    </row>
    <row r="4559" spans="1:2">
      <c r="A4559" t="s">
        <v>4738</v>
      </c>
      <c r="B4559" t="s">
        <v>265</v>
      </c>
    </row>
    <row r="4560" spans="1:2">
      <c r="A4560" t="s">
        <v>4739</v>
      </c>
      <c r="B4560" t="s">
        <v>265</v>
      </c>
    </row>
    <row r="4561" spans="1:2">
      <c r="A4561" t="s">
        <v>4740</v>
      </c>
      <c r="B4561" t="s">
        <v>265</v>
      </c>
    </row>
    <row r="4562" spans="1:2">
      <c r="A4562" t="s">
        <v>4741</v>
      </c>
      <c r="B4562" t="s">
        <v>265</v>
      </c>
    </row>
    <row r="4563" spans="1:2">
      <c r="A4563" t="s">
        <v>4742</v>
      </c>
      <c r="B4563" t="s">
        <v>265</v>
      </c>
    </row>
    <row r="4564" spans="1:2">
      <c r="A4564" t="s">
        <v>4743</v>
      </c>
      <c r="B4564" t="s">
        <v>265</v>
      </c>
    </row>
    <row r="4565" spans="1:2">
      <c r="A4565" t="s">
        <v>4744</v>
      </c>
      <c r="B4565" t="s">
        <v>265</v>
      </c>
    </row>
    <row r="4566" spans="1:2">
      <c r="A4566" t="s">
        <v>4745</v>
      </c>
      <c r="B4566" t="s">
        <v>265</v>
      </c>
    </row>
    <row r="4567" spans="1:2">
      <c r="A4567" t="s">
        <v>4746</v>
      </c>
      <c r="B4567" t="s">
        <v>265</v>
      </c>
    </row>
    <row r="4568" spans="1:2">
      <c r="A4568" t="s">
        <v>4747</v>
      </c>
      <c r="B4568" t="s">
        <v>265</v>
      </c>
    </row>
    <row r="4569" spans="1:2">
      <c r="A4569" t="s">
        <v>4748</v>
      </c>
      <c r="B4569" t="s">
        <v>265</v>
      </c>
    </row>
    <row r="4570" spans="1:2">
      <c r="A4570" t="s">
        <v>4749</v>
      </c>
      <c r="B4570" t="s">
        <v>265</v>
      </c>
    </row>
    <row r="4571" spans="1:2">
      <c r="A4571" t="s">
        <v>4750</v>
      </c>
      <c r="B4571" t="s">
        <v>265</v>
      </c>
    </row>
    <row r="4572" spans="1:2">
      <c r="A4572" t="s">
        <v>4751</v>
      </c>
      <c r="B4572" t="s">
        <v>265</v>
      </c>
    </row>
    <row r="4573" spans="1:2">
      <c r="A4573" t="s">
        <v>4752</v>
      </c>
      <c r="B4573" t="s">
        <v>265</v>
      </c>
    </row>
    <row r="4574" spans="1:2">
      <c r="A4574" t="s">
        <v>4753</v>
      </c>
      <c r="B4574" t="s">
        <v>265</v>
      </c>
    </row>
    <row r="4575" spans="1:2">
      <c r="A4575" t="s">
        <v>4754</v>
      </c>
      <c r="B4575" t="s">
        <v>265</v>
      </c>
    </row>
    <row r="4576" spans="1:2">
      <c r="A4576" t="s">
        <v>4755</v>
      </c>
      <c r="B4576" t="s">
        <v>265</v>
      </c>
    </row>
    <row r="4577" spans="1:2">
      <c r="A4577" t="s">
        <v>4756</v>
      </c>
      <c r="B4577" t="s">
        <v>265</v>
      </c>
    </row>
    <row r="4578" spans="1:2">
      <c r="A4578" t="s">
        <v>4757</v>
      </c>
      <c r="B4578" t="s">
        <v>265</v>
      </c>
    </row>
    <row r="4579" spans="1:2">
      <c r="A4579" t="s">
        <v>4758</v>
      </c>
      <c r="B4579" t="s">
        <v>265</v>
      </c>
    </row>
    <row r="4580" spans="1:2">
      <c r="A4580" t="s">
        <v>4759</v>
      </c>
      <c r="B4580" t="s">
        <v>265</v>
      </c>
    </row>
    <row r="4581" spans="1:2">
      <c r="A4581" t="s">
        <v>4760</v>
      </c>
      <c r="B4581" t="s">
        <v>265</v>
      </c>
    </row>
    <row r="4582" spans="1:2">
      <c r="A4582" t="s">
        <v>4761</v>
      </c>
      <c r="B4582" t="s">
        <v>265</v>
      </c>
    </row>
    <row r="4583" spans="1:2">
      <c r="A4583" t="s">
        <v>4762</v>
      </c>
      <c r="B4583" t="s">
        <v>265</v>
      </c>
    </row>
    <row r="4584" spans="1:2">
      <c r="A4584" t="s">
        <v>4763</v>
      </c>
      <c r="B4584" t="s">
        <v>265</v>
      </c>
    </row>
    <row r="4585" spans="1:2">
      <c r="A4585" t="s">
        <v>4764</v>
      </c>
      <c r="B4585" t="s">
        <v>265</v>
      </c>
    </row>
    <row r="4586" spans="1:2">
      <c r="A4586" t="s">
        <v>4765</v>
      </c>
      <c r="B4586" t="s">
        <v>265</v>
      </c>
    </row>
    <row r="4587" spans="1:2">
      <c r="A4587" t="s">
        <v>4766</v>
      </c>
      <c r="B4587" t="s">
        <v>265</v>
      </c>
    </row>
    <row r="4588" spans="1:2">
      <c r="A4588" t="s">
        <v>4767</v>
      </c>
      <c r="B4588" t="s">
        <v>265</v>
      </c>
    </row>
    <row r="4589" spans="1:2">
      <c r="A4589" t="s">
        <v>4768</v>
      </c>
      <c r="B4589" t="s">
        <v>265</v>
      </c>
    </row>
    <row r="4590" spans="1:2">
      <c r="A4590" t="s">
        <v>4769</v>
      </c>
      <c r="B4590" t="s">
        <v>265</v>
      </c>
    </row>
    <row r="4591" spans="1:2">
      <c r="A4591" t="s">
        <v>4770</v>
      </c>
      <c r="B4591" t="s">
        <v>265</v>
      </c>
    </row>
    <row r="4592" spans="1:2">
      <c r="A4592" t="s">
        <v>4771</v>
      </c>
      <c r="B4592" t="s">
        <v>265</v>
      </c>
    </row>
    <row r="4593" spans="1:2">
      <c r="A4593" t="s">
        <v>4772</v>
      </c>
      <c r="B4593" t="s">
        <v>265</v>
      </c>
    </row>
    <row r="4594" spans="1:2">
      <c r="A4594" t="s">
        <v>4773</v>
      </c>
      <c r="B4594" t="s">
        <v>265</v>
      </c>
    </row>
    <row r="4595" spans="1:2">
      <c r="A4595" t="s">
        <v>4774</v>
      </c>
      <c r="B4595" t="s">
        <v>265</v>
      </c>
    </row>
    <row r="4596" spans="1:2">
      <c r="A4596" t="s">
        <v>4775</v>
      </c>
      <c r="B4596" t="s">
        <v>265</v>
      </c>
    </row>
    <row r="4597" spans="1:2">
      <c r="A4597" t="s">
        <v>4776</v>
      </c>
      <c r="B4597" t="s">
        <v>265</v>
      </c>
    </row>
    <row r="4598" spans="1:2">
      <c r="A4598" t="s">
        <v>4777</v>
      </c>
      <c r="B4598" t="s">
        <v>265</v>
      </c>
    </row>
    <row r="4599" spans="1:2">
      <c r="A4599" t="s">
        <v>4778</v>
      </c>
      <c r="B4599" t="s">
        <v>265</v>
      </c>
    </row>
    <row r="4600" spans="1:2">
      <c r="A4600" t="s">
        <v>4779</v>
      </c>
      <c r="B4600" t="s">
        <v>265</v>
      </c>
    </row>
    <row r="4601" spans="1:2">
      <c r="A4601" t="s">
        <v>4780</v>
      </c>
      <c r="B4601" t="s">
        <v>265</v>
      </c>
    </row>
    <row r="4602" spans="1:2">
      <c r="A4602" t="s">
        <v>4781</v>
      </c>
      <c r="B4602" t="s">
        <v>265</v>
      </c>
    </row>
    <row r="4603" spans="1:2">
      <c r="A4603" t="s">
        <v>4782</v>
      </c>
      <c r="B4603" t="s">
        <v>265</v>
      </c>
    </row>
    <row r="4604" spans="1:2">
      <c r="A4604" t="s">
        <v>4783</v>
      </c>
      <c r="B4604" t="s">
        <v>265</v>
      </c>
    </row>
    <row r="4605" spans="1:2">
      <c r="A4605" t="s">
        <v>4784</v>
      </c>
      <c r="B4605" t="s">
        <v>265</v>
      </c>
    </row>
    <row r="4606" spans="1:2">
      <c r="A4606" t="s">
        <v>4785</v>
      </c>
      <c r="B4606" t="s">
        <v>265</v>
      </c>
    </row>
    <row r="4607" spans="1:2">
      <c r="A4607" t="s">
        <v>4786</v>
      </c>
      <c r="B4607" t="s">
        <v>265</v>
      </c>
    </row>
    <row r="4608" spans="1:2">
      <c r="A4608" t="s">
        <v>4787</v>
      </c>
      <c r="B4608" t="s">
        <v>265</v>
      </c>
    </row>
    <row r="4609" spans="1:2">
      <c r="A4609" t="s">
        <v>4788</v>
      </c>
      <c r="B4609" t="s">
        <v>265</v>
      </c>
    </row>
    <row r="4610" spans="1:2">
      <c r="A4610" t="s">
        <v>4789</v>
      </c>
      <c r="B4610" t="s">
        <v>265</v>
      </c>
    </row>
    <row r="4611" spans="1:2">
      <c r="A4611" t="s">
        <v>4790</v>
      </c>
      <c r="B4611" t="s">
        <v>265</v>
      </c>
    </row>
    <row r="4612" spans="1:2">
      <c r="A4612" t="s">
        <v>4791</v>
      </c>
      <c r="B4612" t="s">
        <v>265</v>
      </c>
    </row>
    <row r="4613" spans="1:2">
      <c r="A4613" t="s">
        <v>4792</v>
      </c>
      <c r="B4613" t="s">
        <v>265</v>
      </c>
    </row>
    <row r="4614" spans="1:2">
      <c r="A4614" t="s">
        <v>4793</v>
      </c>
      <c r="B4614" t="s">
        <v>265</v>
      </c>
    </row>
    <row r="4615" spans="1:2">
      <c r="A4615" t="s">
        <v>4794</v>
      </c>
      <c r="B4615" t="s">
        <v>265</v>
      </c>
    </row>
    <row r="4616" spans="1:2">
      <c r="A4616" t="s">
        <v>4795</v>
      </c>
      <c r="B4616" t="s">
        <v>265</v>
      </c>
    </row>
    <row r="4617" spans="1:2">
      <c r="A4617" t="s">
        <v>4796</v>
      </c>
      <c r="B4617" t="s">
        <v>265</v>
      </c>
    </row>
    <row r="4618" spans="1:2">
      <c r="A4618" t="s">
        <v>4797</v>
      </c>
      <c r="B4618" t="s">
        <v>265</v>
      </c>
    </row>
    <row r="4619" spans="1:2">
      <c r="A4619" t="s">
        <v>4798</v>
      </c>
      <c r="B4619" t="s">
        <v>265</v>
      </c>
    </row>
    <row r="4620" spans="1:2">
      <c r="A4620" t="s">
        <v>4799</v>
      </c>
      <c r="B4620" t="s">
        <v>265</v>
      </c>
    </row>
    <row r="4621" spans="1:2">
      <c r="A4621" t="s">
        <v>4800</v>
      </c>
      <c r="B4621" t="s">
        <v>265</v>
      </c>
    </row>
    <row r="4622" spans="1:2">
      <c r="A4622" t="s">
        <v>4801</v>
      </c>
      <c r="B4622" t="s">
        <v>265</v>
      </c>
    </row>
    <row r="4623" spans="1:2">
      <c r="A4623" t="s">
        <v>4802</v>
      </c>
      <c r="B4623" t="s">
        <v>265</v>
      </c>
    </row>
    <row r="4624" spans="1:2">
      <c r="A4624" t="s">
        <v>4803</v>
      </c>
      <c r="B4624" t="s">
        <v>265</v>
      </c>
    </row>
    <row r="4625" spans="1:2">
      <c r="A4625" t="s">
        <v>4804</v>
      </c>
      <c r="B4625" t="s">
        <v>265</v>
      </c>
    </row>
    <row r="4626" spans="1:2">
      <c r="A4626" t="s">
        <v>4805</v>
      </c>
      <c r="B4626" t="s">
        <v>265</v>
      </c>
    </row>
    <row r="4627" spans="1:2">
      <c r="A4627" t="s">
        <v>4806</v>
      </c>
      <c r="B4627" t="s">
        <v>265</v>
      </c>
    </row>
    <row r="4628" spans="1:2">
      <c r="A4628" t="s">
        <v>4807</v>
      </c>
      <c r="B4628" t="s">
        <v>265</v>
      </c>
    </row>
    <row r="4629" spans="1:2">
      <c r="A4629" t="s">
        <v>4808</v>
      </c>
      <c r="B4629" t="s">
        <v>265</v>
      </c>
    </row>
    <row r="4630" spans="1:2">
      <c r="A4630" t="s">
        <v>4809</v>
      </c>
      <c r="B4630" t="s">
        <v>265</v>
      </c>
    </row>
    <row r="4631" spans="1:2">
      <c r="A4631" t="s">
        <v>4810</v>
      </c>
      <c r="B4631" t="s">
        <v>265</v>
      </c>
    </row>
    <row r="4632" spans="1:2">
      <c r="A4632" t="s">
        <v>4811</v>
      </c>
      <c r="B4632" t="s">
        <v>265</v>
      </c>
    </row>
    <row r="4633" spans="1:2">
      <c r="A4633" t="s">
        <v>4812</v>
      </c>
      <c r="B4633" t="s">
        <v>265</v>
      </c>
    </row>
    <row r="4634" spans="1:2">
      <c r="A4634" t="s">
        <v>4813</v>
      </c>
      <c r="B4634" t="s">
        <v>265</v>
      </c>
    </row>
    <row r="4635" spans="1:2">
      <c r="A4635" t="s">
        <v>4814</v>
      </c>
      <c r="B4635" t="s">
        <v>265</v>
      </c>
    </row>
    <row r="4636" spans="1:2">
      <c r="A4636" t="s">
        <v>4815</v>
      </c>
      <c r="B4636" t="s">
        <v>265</v>
      </c>
    </row>
    <row r="4637" spans="1:2">
      <c r="A4637" t="s">
        <v>4816</v>
      </c>
      <c r="B4637" t="s">
        <v>265</v>
      </c>
    </row>
    <row r="4638" spans="1:2">
      <c r="A4638" t="s">
        <v>4817</v>
      </c>
      <c r="B4638" t="s">
        <v>265</v>
      </c>
    </row>
    <row r="4639" spans="1:2">
      <c r="A4639" t="s">
        <v>4818</v>
      </c>
      <c r="B4639" t="s">
        <v>265</v>
      </c>
    </row>
    <row r="4640" spans="1:2">
      <c r="A4640" t="s">
        <v>4819</v>
      </c>
      <c r="B4640" t="s">
        <v>265</v>
      </c>
    </row>
    <row r="4641" spans="1:2">
      <c r="A4641" t="s">
        <v>4820</v>
      </c>
      <c r="B4641" t="s">
        <v>265</v>
      </c>
    </row>
    <row r="4642" spans="1:2">
      <c r="A4642" t="s">
        <v>4821</v>
      </c>
      <c r="B4642" t="s">
        <v>265</v>
      </c>
    </row>
    <row r="4643" spans="1:2">
      <c r="A4643" t="s">
        <v>4822</v>
      </c>
      <c r="B4643" t="s">
        <v>265</v>
      </c>
    </row>
    <row r="4644" spans="1:2">
      <c r="A4644" t="s">
        <v>4823</v>
      </c>
      <c r="B4644" t="s">
        <v>265</v>
      </c>
    </row>
    <row r="4645" spans="1:2">
      <c r="A4645" t="s">
        <v>4824</v>
      </c>
      <c r="B4645" t="s">
        <v>265</v>
      </c>
    </row>
    <row r="4646" spans="1:2">
      <c r="A4646" t="s">
        <v>4825</v>
      </c>
      <c r="B4646" t="s">
        <v>265</v>
      </c>
    </row>
    <row r="4647" spans="1:2">
      <c r="A4647" t="s">
        <v>4826</v>
      </c>
      <c r="B4647" t="s">
        <v>265</v>
      </c>
    </row>
    <row r="4648" spans="1:2">
      <c r="A4648" t="s">
        <v>4827</v>
      </c>
      <c r="B4648" t="s">
        <v>265</v>
      </c>
    </row>
    <row r="4649" spans="1:2">
      <c r="A4649" t="s">
        <v>4828</v>
      </c>
      <c r="B4649" t="s">
        <v>265</v>
      </c>
    </row>
    <row r="4650" spans="1:2">
      <c r="A4650" t="s">
        <v>4829</v>
      </c>
      <c r="B4650" t="s">
        <v>265</v>
      </c>
    </row>
    <row r="4651" spans="1:2">
      <c r="A4651" t="s">
        <v>4830</v>
      </c>
      <c r="B4651" t="s">
        <v>265</v>
      </c>
    </row>
    <row r="4652" spans="1:2">
      <c r="A4652" t="s">
        <v>4831</v>
      </c>
      <c r="B4652" t="s">
        <v>265</v>
      </c>
    </row>
    <row r="4653" spans="1:2">
      <c r="A4653" t="s">
        <v>4832</v>
      </c>
      <c r="B4653" t="s">
        <v>265</v>
      </c>
    </row>
    <row r="4654" spans="1:2">
      <c r="A4654" t="s">
        <v>4833</v>
      </c>
      <c r="B4654" t="s">
        <v>265</v>
      </c>
    </row>
    <row r="4655" spans="1:2">
      <c r="A4655" t="s">
        <v>4834</v>
      </c>
      <c r="B4655" t="s">
        <v>265</v>
      </c>
    </row>
    <row r="4656" spans="1:2">
      <c r="A4656" t="s">
        <v>4835</v>
      </c>
      <c r="B4656" t="s">
        <v>265</v>
      </c>
    </row>
    <row r="4657" spans="1:2">
      <c r="A4657" t="s">
        <v>4836</v>
      </c>
      <c r="B4657" t="s">
        <v>265</v>
      </c>
    </row>
    <row r="4658" spans="1:2">
      <c r="A4658" t="s">
        <v>4837</v>
      </c>
      <c r="B4658" t="s">
        <v>265</v>
      </c>
    </row>
    <row r="4659" spans="1:2">
      <c r="A4659" t="s">
        <v>4838</v>
      </c>
      <c r="B4659" t="s">
        <v>265</v>
      </c>
    </row>
    <row r="4660" spans="1:2">
      <c r="A4660" t="s">
        <v>4839</v>
      </c>
      <c r="B4660" t="s">
        <v>265</v>
      </c>
    </row>
    <row r="4661" spans="1:2">
      <c r="A4661" t="s">
        <v>4840</v>
      </c>
      <c r="B4661" t="s">
        <v>265</v>
      </c>
    </row>
    <row r="4662" spans="1:2">
      <c r="A4662" t="s">
        <v>4841</v>
      </c>
      <c r="B4662" t="s">
        <v>265</v>
      </c>
    </row>
    <row r="4663" spans="1:2">
      <c r="A4663" t="s">
        <v>4842</v>
      </c>
      <c r="B4663" t="s">
        <v>265</v>
      </c>
    </row>
    <row r="4664" spans="1:2">
      <c r="A4664" t="s">
        <v>4843</v>
      </c>
      <c r="B4664" t="s">
        <v>265</v>
      </c>
    </row>
    <row r="4665" spans="1:2">
      <c r="A4665" t="s">
        <v>4844</v>
      </c>
      <c r="B4665" t="s">
        <v>265</v>
      </c>
    </row>
    <row r="4666" spans="1:2">
      <c r="A4666" t="s">
        <v>4845</v>
      </c>
      <c r="B4666" t="s">
        <v>265</v>
      </c>
    </row>
    <row r="4667" spans="1:2">
      <c r="A4667" t="s">
        <v>4846</v>
      </c>
      <c r="B4667" t="s">
        <v>265</v>
      </c>
    </row>
    <row r="4668" spans="1:2">
      <c r="A4668" t="s">
        <v>4847</v>
      </c>
      <c r="B4668" t="s">
        <v>265</v>
      </c>
    </row>
    <row r="4669" spans="1:2">
      <c r="A4669" t="s">
        <v>4848</v>
      </c>
      <c r="B4669" t="s">
        <v>265</v>
      </c>
    </row>
    <row r="4670" spans="1:2">
      <c r="A4670" t="s">
        <v>4849</v>
      </c>
      <c r="B4670" t="s">
        <v>265</v>
      </c>
    </row>
    <row r="4671" spans="1:2">
      <c r="A4671" t="s">
        <v>4850</v>
      </c>
      <c r="B4671" t="s">
        <v>265</v>
      </c>
    </row>
    <row r="4672" spans="1:2">
      <c r="A4672" t="s">
        <v>4851</v>
      </c>
      <c r="B4672" t="s">
        <v>265</v>
      </c>
    </row>
    <row r="4673" spans="1:2">
      <c r="A4673" t="s">
        <v>4852</v>
      </c>
      <c r="B4673" t="s">
        <v>265</v>
      </c>
    </row>
    <row r="4674" spans="1:2">
      <c r="A4674" t="s">
        <v>4853</v>
      </c>
      <c r="B4674" t="s">
        <v>265</v>
      </c>
    </row>
    <row r="4675" spans="1:2">
      <c r="A4675" t="s">
        <v>4854</v>
      </c>
      <c r="B4675" t="s">
        <v>265</v>
      </c>
    </row>
    <row r="4676" spans="1:2">
      <c r="A4676" t="s">
        <v>4855</v>
      </c>
      <c r="B4676" t="s">
        <v>265</v>
      </c>
    </row>
    <row r="4677" spans="1:2">
      <c r="A4677" t="s">
        <v>4856</v>
      </c>
      <c r="B4677" t="s">
        <v>265</v>
      </c>
    </row>
    <row r="4678" spans="1:2">
      <c r="A4678" t="s">
        <v>4857</v>
      </c>
      <c r="B4678" t="s">
        <v>265</v>
      </c>
    </row>
    <row r="4679" spans="1:2">
      <c r="A4679" t="s">
        <v>4858</v>
      </c>
      <c r="B4679" t="s">
        <v>265</v>
      </c>
    </row>
    <row r="4680" spans="1:2">
      <c r="A4680" t="s">
        <v>4859</v>
      </c>
      <c r="B4680" t="s">
        <v>265</v>
      </c>
    </row>
    <row r="4681" spans="1:2">
      <c r="A4681" t="s">
        <v>4860</v>
      </c>
      <c r="B4681" t="s">
        <v>265</v>
      </c>
    </row>
    <row r="4682" spans="1:2">
      <c r="A4682" t="s">
        <v>4861</v>
      </c>
      <c r="B4682" t="s">
        <v>265</v>
      </c>
    </row>
    <row r="4683" spans="1:2">
      <c r="A4683" t="s">
        <v>4862</v>
      </c>
      <c r="B4683" t="s">
        <v>265</v>
      </c>
    </row>
    <row r="4684" spans="1:2">
      <c r="A4684" t="s">
        <v>4863</v>
      </c>
      <c r="B4684" t="s">
        <v>265</v>
      </c>
    </row>
    <row r="4685" spans="1:2">
      <c r="A4685" t="s">
        <v>4864</v>
      </c>
      <c r="B4685" t="s">
        <v>265</v>
      </c>
    </row>
    <row r="4686" spans="1:2">
      <c r="A4686" t="s">
        <v>4865</v>
      </c>
      <c r="B4686" t="s">
        <v>265</v>
      </c>
    </row>
    <row r="4687" spans="1:2">
      <c r="A4687" t="s">
        <v>4866</v>
      </c>
      <c r="B4687" t="s">
        <v>265</v>
      </c>
    </row>
    <row r="4688" spans="1:2">
      <c r="A4688" t="s">
        <v>4867</v>
      </c>
      <c r="B4688" t="s">
        <v>265</v>
      </c>
    </row>
    <row r="4689" spans="1:2">
      <c r="A4689" t="s">
        <v>4868</v>
      </c>
      <c r="B4689" t="s">
        <v>265</v>
      </c>
    </row>
    <row r="4690" spans="1:2">
      <c r="A4690" t="s">
        <v>4869</v>
      </c>
      <c r="B4690" t="s">
        <v>265</v>
      </c>
    </row>
    <row r="4691" spans="1:2">
      <c r="A4691" t="s">
        <v>4870</v>
      </c>
      <c r="B4691" t="s">
        <v>265</v>
      </c>
    </row>
    <row r="4692" spans="1:2">
      <c r="A4692" t="s">
        <v>4871</v>
      </c>
      <c r="B4692" t="s">
        <v>265</v>
      </c>
    </row>
    <row r="4693" spans="1:2">
      <c r="A4693" t="s">
        <v>4872</v>
      </c>
      <c r="B4693" t="s">
        <v>265</v>
      </c>
    </row>
    <row r="4694" spans="1:2">
      <c r="A4694" t="s">
        <v>4873</v>
      </c>
      <c r="B4694" t="s">
        <v>265</v>
      </c>
    </row>
    <row r="4695" spans="1:2">
      <c r="A4695" t="s">
        <v>4874</v>
      </c>
      <c r="B4695" t="s">
        <v>265</v>
      </c>
    </row>
    <row r="4696" spans="1:2">
      <c r="A4696" t="s">
        <v>4875</v>
      </c>
      <c r="B4696" t="s">
        <v>265</v>
      </c>
    </row>
    <row r="4697" spans="1:2">
      <c r="A4697" t="s">
        <v>4876</v>
      </c>
      <c r="B4697" t="s">
        <v>265</v>
      </c>
    </row>
    <row r="4698" spans="1:2">
      <c r="A4698" t="s">
        <v>4877</v>
      </c>
      <c r="B4698" t="s">
        <v>265</v>
      </c>
    </row>
    <row r="4699" spans="1:2">
      <c r="A4699" t="s">
        <v>4878</v>
      </c>
      <c r="B4699" t="s">
        <v>265</v>
      </c>
    </row>
    <row r="4700" spans="1:2">
      <c r="A4700" t="s">
        <v>4879</v>
      </c>
      <c r="B4700" t="s">
        <v>265</v>
      </c>
    </row>
    <row r="4701" spans="1:2">
      <c r="A4701" t="s">
        <v>4880</v>
      </c>
      <c r="B4701" t="s">
        <v>265</v>
      </c>
    </row>
    <row r="4702" spans="1:2">
      <c r="A4702" t="s">
        <v>4881</v>
      </c>
      <c r="B4702" t="s">
        <v>265</v>
      </c>
    </row>
    <row r="4703" spans="1:2">
      <c r="A4703" t="s">
        <v>4882</v>
      </c>
      <c r="B4703" t="s">
        <v>265</v>
      </c>
    </row>
    <row r="4704" spans="1:2">
      <c r="A4704" t="s">
        <v>4883</v>
      </c>
      <c r="B4704" t="s">
        <v>265</v>
      </c>
    </row>
    <row r="4705" spans="1:2">
      <c r="A4705" t="s">
        <v>4884</v>
      </c>
      <c r="B4705" t="s">
        <v>265</v>
      </c>
    </row>
    <row r="4706" spans="1:2">
      <c r="A4706" t="s">
        <v>4885</v>
      </c>
      <c r="B4706" t="s">
        <v>265</v>
      </c>
    </row>
    <row r="4707" spans="1:2">
      <c r="A4707" t="s">
        <v>4886</v>
      </c>
      <c r="B4707" t="s">
        <v>265</v>
      </c>
    </row>
    <row r="4708" spans="1:2">
      <c r="A4708" t="s">
        <v>4887</v>
      </c>
      <c r="B4708" t="s">
        <v>265</v>
      </c>
    </row>
    <row r="4709" spans="1:2">
      <c r="A4709" t="s">
        <v>4888</v>
      </c>
      <c r="B4709" t="s">
        <v>265</v>
      </c>
    </row>
    <row r="4710" spans="1:2">
      <c r="A4710" t="s">
        <v>213</v>
      </c>
      <c r="B4710" t="s">
        <v>265</v>
      </c>
    </row>
    <row r="4711" spans="1:2">
      <c r="A4711" t="s">
        <v>4889</v>
      </c>
      <c r="B4711" t="s">
        <v>265</v>
      </c>
    </row>
    <row r="4712" spans="1:2">
      <c r="A4712" t="s">
        <v>4890</v>
      </c>
      <c r="B4712" t="s">
        <v>265</v>
      </c>
    </row>
    <row r="4713" spans="1:2">
      <c r="A4713" t="s">
        <v>4891</v>
      </c>
      <c r="B4713" t="s">
        <v>265</v>
      </c>
    </row>
    <row r="4714" spans="1:2">
      <c r="A4714" t="s">
        <v>4892</v>
      </c>
      <c r="B4714" t="s">
        <v>265</v>
      </c>
    </row>
    <row r="4715" spans="1:2">
      <c r="A4715" t="s">
        <v>4893</v>
      </c>
      <c r="B4715" t="s">
        <v>265</v>
      </c>
    </row>
    <row r="4716" spans="1:2">
      <c r="A4716" t="s">
        <v>4894</v>
      </c>
      <c r="B4716" t="s">
        <v>265</v>
      </c>
    </row>
    <row r="4717" spans="1:2">
      <c r="A4717" t="s">
        <v>4895</v>
      </c>
      <c r="B4717" t="s">
        <v>265</v>
      </c>
    </row>
    <row r="4718" spans="1:2">
      <c r="A4718" t="s">
        <v>4896</v>
      </c>
      <c r="B4718" t="s">
        <v>265</v>
      </c>
    </row>
    <row r="4719" spans="1:2">
      <c r="A4719" t="s">
        <v>4897</v>
      </c>
      <c r="B4719" t="s">
        <v>265</v>
      </c>
    </row>
    <row r="4720" spans="1:2">
      <c r="A4720" t="s">
        <v>4898</v>
      </c>
      <c r="B4720" t="s">
        <v>265</v>
      </c>
    </row>
    <row r="4721" spans="1:2">
      <c r="A4721" t="s">
        <v>4899</v>
      </c>
      <c r="B4721" t="s">
        <v>265</v>
      </c>
    </row>
    <row r="4722" spans="1:2">
      <c r="A4722" t="s">
        <v>4900</v>
      </c>
      <c r="B4722" t="s">
        <v>265</v>
      </c>
    </row>
    <row r="4723" spans="1:2">
      <c r="A4723" t="s">
        <v>4901</v>
      </c>
      <c r="B4723" t="s">
        <v>265</v>
      </c>
    </row>
    <row r="4724" spans="1:2">
      <c r="A4724" t="s">
        <v>4902</v>
      </c>
      <c r="B4724" t="s">
        <v>265</v>
      </c>
    </row>
    <row r="4725" spans="1:2">
      <c r="A4725" t="s">
        <v>4903</v>
      </c>
      <c r="B4725" t="s">
        <v>265</v>
      </c>
    </row>
    <row r="4726" spans="1:2">
      <c r="A4726" t="s">
        <v>4904</v>
      </c>
      <c r="B4726" t="s">
        <v>265</v>
      </c>
    </row>
    <row r="4727" spans="1:2">
      <c r="A4727" t="s">
        <v>4905</v>
      </c>
      <c r="B4727" t="s">
        <v>265</v>
      </c>
    </row>
    <row r="4728" spans="1:2">
      <c r="A4728" t="s">
        <v>4906</v>
      </c>
      <c r="B4728" t="s">
        <v>265</v>
      </c>
    </row>
    <row r="4729" spans="1:2">
      <c r="A4729" t="s">
        <v>4907</v>
      </c>
      <c r="B4729" t="s">
        <v>265</v>
      </c>
    </row>
    <row r="4730" spans="1:2">
      <c r="A4730" t="s">
        <v>4908</v>
      </c>
      <c r="B4730" t="s">
        <v>265</v>
      </c>
    </row>
    <row r="4731" spans="1:2">
      <c r="A4731" t="s">
        <v>4909</v>
      </c>
      <c r="B4731" t="s">
        <v>265</v>
      </c>
    </row>
    <row r="4732" spans="1:2">
      <c r="A4732" t="s">
        <v>4910</v>
      </c>
      <c r="B4732" t="s">
        <v>265</v>
      </c>
    </row>
    <row r="4733" spans="1:2">
      <c r="A4733" t="s">
        <v>4911</v>
      </c>
      <c r="B4733" t="s">
        <v>265</v>
      </c>
    </row>
    <row r="4734" spans="1:2">
      <c r="A4734" t="s">
        <v>4912</v>
      </c>
      <c r="B4734" t="s">
        <v>265</v>
      </c>
    </row>
    <row r="4735" spans="1:2">
      <c r="A4735" t="s">
        <v>4913</v>
      </c>
      <c r="B4735" t="s">
        <v>265</v>
      </c>
    </row>
    <row r="4736" spans="1:2">
      <c r="A4736" t="s">
        <v>4914</v>
      </c>
      <c r="B4736" t="s">
        <v>265</v>
      </c>
    </row>
    <row r="4737" spans="1:2">
      <c r="A4737" t="s">
        <v>4915</v>
      </c>
      <c r="B4737" t="s">
        <v>265</v>
      </c>
    </row>
    <row r="4738" spans="1:2">
      <c r="A4738" t="s">
        <v>4916</v>
      </c>
      <c r="B4738" t="s">
        <v>265</v>
      </c>
    </row>
    <row r="4739" spans="1:2">
      <c r="A4739" t="s">
        <v>4917</v>
      </c>
      <c r="B4739" t="s">
        <v>265</v>
      </c>
    </row>
    <row r="4740" spans="1:2">
      <c r="A4740" t="s">
        <v>4918</v>
      </c>
      <c r="B4740" t="s">
        <v>265</v>
      </c>
    </row>
    <row r="4741" spans="1:2">
      <c r="A4741" t="s">
        <v>4919</v>
      </c>
      <c r="B4741" t="s">
        <v>265</v>
      </c>
    </row>
    <row r="4742" spans="1:2">
      <c r="A4742" t="s">
        <v>4920</v>
      </c>
      <c r="B4742" t="s">
        <v>265</v>
      </c>
    </row>
    <row r="4743" spans="1:2">
      <c r="A4743" t="s">
        <v>4921</v>
      </c>
      <c r="B4743" t="s">
        <v>265</v>
      </c>
    </row>
    <row r="4744" spans="1:2">
      <c r="A4744" t="s">
        <v>4922</v>
      </c>
      <c r="B4744" t="s">
        <v>265</v>
      </c>
    </row>
    <row r="4745" spans="1:2">
      <c r="A4745" t="s">
        <v>4923</v>
      </c>
      <c r="B4745" t="s">
        <v>265</v>
      </c>
    </row>
    <row r="4746" spans="1:2">
      <c r="A4746" t="s">
        <v>4924</v>
      </c>
      <c r="B4746" t="s">
        <v>265</v>
      </c>
    </row>
    <row r="4747" spans="1:2">
      <c r="A4747" t="s">
        <v>4925</v>
      </c>
      <c r="B4747" t="s">
        <v>265</v>
      </c>
    </row>
    <row r="4748" spans="1:2">
      <c r="A4748" t="s">
        <v>4926</v>
      </c>
      <c r="B4748" t="s">
        <v>265</v>
      </c>
    </row>
    <row r="4749" spans="1:2">
      <c r="A4749" t="s">
        <v>114</v>
      </c>
      <c r="B4749" t="s">
        <v>265</v>
      </c>
    </row>
    <row r="4750" spans="1:2">
      <c r="A4750" t="s">
        <v>4927</v>
      </c>
      <c r="B4750" t="s">
        <v>265</v>
      </c>
    </row>
    <row r="4751" spans="1:2">
      <c r="A4751" t="s">
        <v>4928</v>
      </c>
      <c r="B4751" t="s">
        <v>265</v>
      </c>
    </row>
    <row r="4752" spans="1:2">
      <c r="A4752" t="s">
        <v>4929</v>
      </c>
      <c r="B4752" t="s">
        <v>265</v>
      </c>
    </row>
    <row r="4753" spans="1:2">
      <c r="A4753" t="s">
        <v>4930</v>
      </c>
      <c r="B4753" t="s">
        <v>265</v>
      </c>
    </row>
    <row r="4754" spans="1:2">
      <c r="A4754" t="s">
        <v>4931</v>
      </c>
      <c r="B4754" t="s">
        <v>265</v>
      </c>
    </row>
    <row r="4755" spans="1:2">
      <c r="A4755" t="s">
        <v>4932</v>
      </c>
      <c r="B4755" t="s">
        <v>265</v>
      </c>
    </row>
    <row r="4756" spans="1:2">
      <c r="A4756" t="s">
        <v>4933</v>
      </c>
      <c r="B4756" t="s">
        <v>265</v>
      </c>
    </row>
    <row r="4757" spans="1:2">
      <c r="A4757" t="s">
        <v>4934</v>
      </c>
      <c r="B4757" t="s">
        <v>265</v>
      </c>
    </row>
    <row r="4758" spans="1:2">
      <c r="A4758" t="s">
        <v>4935</v>
      </c>
      <c r="B4758" t="s">
        <v>265</v>
      </c>
    </row>
    <row r="4759" spans="1:2">
      <c r="A4759" t="s">
        <v>4936</v>
      </c>
      <c r="B4759" t="s">
        <v>265</v>
      </c>
    </row>
    <row r="4760" spans="1:2">
      <c r="A4760" t="s">
        <v>4937</v>
      </c>
      <c r="B4760" t="s">
        <v>265</v>
      </c>
    </row>
    <row r="4761" spans="1:2">
      <c r="A4761" t="s">
        <v>4938</v>
      </c>
      <c r="B4761" t="s">
        <v>265</v>
      </c>
    </row>
    <row r="4762" spans="1:2">
      <c r="A4762" t="s">
        <v>103</v>
      </c>
      <c r="B4762" t="s">
        <v>265</v>
      </c>
    </row>
    <row r="4763" spans="1:2">
      <c r="A4763" t="s">
        <v>4939</v>
      </c>
      <c r="B4763" t="s">
        <v>265</v>
      </c>
    </row>
    <row r="4764" spans="1:2">
      <c r="A4764" t="s">
        <v>4940</v>
      </c>
      <c r="B4764" t="s">
        <v>265</v>
      </c>
    </row>
    <row r="4765" spans="1:2">
      <c r="A4765" t="s">
        <v>4941</v>
      </c>
      <c r="B4765" t="s">
        <v>265</v>
      </c>
    </row>
    <row r="4766" spans="1:2">
      <c r="A4766" t="s">
        <v>4942</v>
      </c>
      <c r="B4766" t="s">
        <v>265</v>
      </c>
    </row>
    <row r="4767" spans="1:2">
      <c r="A4767" t="s">
        <v>4943</v>
      </c>
      <c r="B4767" t="s">
        <v>265</v>
      </c>
    </row>
    <row r="4768" spans="1:2">
      <c r="A4768" t="s">
        <v>4944</v>
      </c>
      <c r="B4768" t="s">
        <v>265</v>
      </c>
    </row>
    <row r="4769" spans="1:2">
      <c r="A4769" t="s">
        <v>4945</v>
      </c>
      <c r="B4769" t="s">
        <v>265</v>
      </c>
    </row>
    <row r="4770" spans="1:2">
      <c r="A4770" t="s">
        <v>4946</v>
      </c>
      <c r="B4770" t="s">
        <v>265</v>
      </c>
    </row>
    <row r="4771" spans="1:2">
      <c r="A4771" t="s">
        <v>4947</v>
      </c>
      <c r="B4771" t="s">
        <v>265</v>
      </c>
    </row>
    <row r="4772" spans="1:2">
      <c r="A4772" t="s">
        <v>4948</v>
      </c>
      <c r="B4772" t="s">
        <v>265</v>
      </c>
    </row>
    <row r="4773" spans="1:2">
      <c r="A4773" t="s">
        <v>4949</v>
      </c>
      <c r="B4773" t="s">
        <v>265</v>
      </c>
    </row>
    <row r="4774" spans="1:2">
      <c r="A4774" t="s">
        <v>4950</v>
      </c>
      <c r="B4774" t="s">
        <v>265</v>
      </c>
    </row>
    <row r="4775" spans="1:2">
      <c r="A4775" t="s">
        <v>4951</v>
      </c>
      <c r="B4775" t="s">
        <v>265</v>
      </c>
    </row>
    <row r="4776" spans="1:2">
      <c r="A4776" t="s">
        <v>4952</v>
      </c>
      <c r="B4776" t="s">
        <v>265</v>
      </c>
    </row>
    <row r="4777" spans="1:2">
      <c r="A4777" t="s">
        <v>4953</v>
      </c>
      <c r="B4777" t="s">
        <v>265</v>
      </c>
    </row>
    <row r="4778" spans="1:2">
      <c r="A4778" t="s">
        <v>4954</v>
      </c>
      <c r="B4778" t="s">
        <v>265</v>
      </c>
    </row>
    <row r="4779" spans="1:2">
      <c r="A4779" t="s">
        <v>4955</v>
      </c>
      <c r="B4779" t="s">
        <v>265</v>
      </c>
    </row>
    <row r="4780" spans="1:2">
      <c r="A4780" t="s">
        <v>4956</v>
      </c>
      <c r="B4780" t="s">
        <v>265</v>
      </c>
    </row>
    <row r="4781" spans="1:2">
      <c r="A4781" t="s">
        <v>4957</v>
      </c>
      <c r="B4781" t="s">
        <v>265</v>
      </c>
    </row>
    <row r="4782" spans="1:2">
      <c r="A4782" t="s">
        <v>4958</v>
      </c>
      <c r="B4782" t="s">
        <v>265</v>
      </c>
    </row>
    <row r="4783" spans="1:2">
      <c r="A4783" t="s">
        <v>4959</v>
      </c>
      <c r="B4783" t="s">
        <v>265</v>
      </c>
    </row>
    <row r="4784" spans="1:2">
      <c r="A4784" t="s">
        <v>4960</v>
      </c>
      <c r="B4784" t="s">
        <v>265</v>
      </c>
    </row>
    <row r="4785" spans="1:2">
      <c r="A4785" t="s">
        <v>4961</v>
      </c>
      <c r="B4785" t="s">
        <v>265</v>
      </c>
    </row>
    <row r="4786" spans="1:2">
      <c r="A4786" t="s">
        <v>4962</v>
      </c>
      <c r="B4786" t="s">
        <v>265</v>
      </c>
    </row>
    <row r="4787" spans="1:2">
      <c r="A4787" t="s">
        <v>4963</v>
      </c>
      <c r="B4787" t="s">
        <v>265</v>
      </c>
    </row>
    <row r="4788" spans="1:2">
      <c r="A4788" t="s">
        <v>4964</v>
      </c>
      <c r="B4788" t="s">
        <v>265</v>
      </c>
    </row>
    <row r="4789" spans="1:2">
      <c r="A4789" t="s">
        <v>4965</v>
      </c>
      <c r="B4789" t="s">
        <v>265</v>
      </c>
    </row>
    <row r="4790" spans="1:2">
      <c r="A4790" t="s">
        <v>4966</v>
      </c>
      <c r="B4790" t="s">
        <v>265</v>
      </c>
    </row>
    <row r="4791" spans="1:2">
      <c r="A4791" t="s">
        <v>4967</v>
      </c>
      <c r="B4791" t="s">
        <v>265</v>
      </c>
    </row>
    <row r="4792" spans="1:2">
      <c r="A4792" t="s">
        <v>4968</v>
      </c>
      <c r="B4792" t="s">
        <v>265</v>
      </c>
    </row>
    <row r="4793" spans="1:2">
      <c r="A4793" t="s">
        <v>4969</v>
      </c>
      <c r="B4793" t="s">
        <v>265</v>
      </c>
    </row>
    <row r="4794" spans="1:2">
      <c r="A4794" t="s">
        <v>4970</v>
      </c>
      <c r="B4794" t="s">
        <v>265</v>
      </c>
    </row>
    <row r="4795" spans="1:2">
      <c r="A4795" t="s">
        <v>4971</v>
      </c>
      <c r="B4795" t="s">
        <v>265</v>
      </c>
    </row>
    <row r="4796" spans="1:2">
      <c r="A4796" t="s">
        <v>4972</v>
      </c>
      <c r="B4796" t="s">
        <v>265</v>
      </c>
    </row>
    <row r="4797" spans="1:2">
      <c r="A4797" t="s">
        <v>4973</v>
      </c>
      <c r="B4797" t="s">
        <v>265</v>
      </c>
    </row>
    <row r="4798" spans="1:2">
      <c r="A4798" t="s">
        <v>4974</v>
      </c>
      <c r="B4798" t="s">
        <v>265</v>
      </c>
    </row>
    <row r="4799" spans="1:2">
      <c r="A4799" t="s">
        <v>4975</v>
      </c>
      <c r="B4799" t="s">
        <v>265</v>
      </c>
    </row>
    <row r="4800" spans="1:2">
      <c r="A4800" t="s">
        <v>4976</v>
      </c>
      <c r="B4800" t="s">
        <v>265</v>
      </c>
    </row>
    <row r="4801" spans="1:2">
      <c r="A4801" t="s">
        <v>4977</v>
      </c>
      <c r="B4801" t="s">
        <v>265</v>
      </c>
    </row>
    <row r="4802" spans="1:2">
      <c r="A4802" t="s">
        <v>4978</v>
      </c>
      <c r="B4802" t="s">
        <v>265</v>
      </c>
    </row>
    <row r="4803" spans="1:2">
      <c r="A4803" t="s">
        <v>4979</v>
      </c>
      <c r="B4803" t="s">
        <v>265</v>
      </c>
    </row>
    <row r="4804" spans="1:2">
      <c r="A4804" t="s">
        <v>4980</v>
      </c>
      <c r="B4804" t="s">
        <v>265</v>
      </c>
    </row>
    <row r="4805" spans="1:2">
      <c r="A4805" t="s">
        <v>4981</v>
      </c>
      <c r="B4805" t="s">
        <v>265</v>
      </c>
    </row>
    <row r="4806" spans="1:2">
      <c r="A4806" t="s">
        <v>4982</v>
      </c>
      <c r="B4806" t="s">
        <v>265</v>
      </c>
    </row>
    <row r="4807" spans="1:2">
      <c r="A4807" t="s">
        <v>4983</v>
      </c>
      <c r="B4807" t="s">
        <v>265</v>
      </c>
    </row>
    <row r="4808" spans="1:2">
      <c r="A4808" t="s">
        <v>4984</v>
      </c>
      <c r="B4808" t="s">
        <v>265</v>
      </c>
    </row>
    <row r="4809" spans="1:2">
      <c r="A4809" t="s">
        <v>4985</v>
      </c>
      <c r="B4809" t="s">
        <v>265</v>
      </c>
    </row>
    <row r="4810" spans="1:2">
      <c r="A4810" t="s">
        <v>4986</v>
      </c>
      <c r="B4810" t="s">
        <v>265</v>
      </c>
    </row>
    <row r="4811" spans="1:2">
      <c r="A4811" t="s">
        <v>4987</v>
      </c>
      <c r="B4811" t="s">
        <v>265</v>
      </c>
    </row>
    <row r="4812" spans="1:2">
      <c r="A4812" t="s">
        <v>4988</v>
      </c>
      <c r="B4812" t="s">
        <v>265</v>
      </c>
    </row>
    <row r="4813" spans="1:2">
      <c r="A4813" t="s">
        <v>4989</v>
      </c>
      <c r="B4813" t="s">
        <v>265</v>
      </c>
    </row>
    <row r="4814" spans="1:2">
      <c r="A4814" t="s">
        <v>4990</v>
      </c>
      <c r="B4814" t="s">
        <v>265</v>
      </c>
    </row>
    <row r="4815" spans="1:2">
      <c r="A4815" t="s">
        <v>4991</v>
      </c>
      <c r="B4815" t="s">
        <v>265</v>
      </c>
    </row>
    <row r="4816" spans="1:2">
      <c r="A4816" t="s">
        <v>4992</v>
      </c>
      <c r="B4816" t="s">
        <v>265</v>
      </c>
    </row>
    <row r="4817" spans="1:2">
      <c r="A4817" t="s">
        <v>4993</v>
      </c>
      <c r="B4817" t="s">
        <v>265</v>
      </c>
    </row>
    <row r="4818" spans="1:2">
      <c r="A4818" t="s">
        <v>4994</v>
      </c>
      <c r="B4818" t="s">
        <v>265</v>
      </c>
    </row>
    <row r="4819" spans="1:2">
      <c r="A4819" t="s">
        <v>4995</v>
      </c>
      <c r="B4819" t="s">
        <v>265</v>
      </c>
    </row>
    <row r="4820" spans="1:2">
      <c r="A4820" t="s">
        <v>4996</v>
      </c>
      <c r="B4820" t="s">
        <v>265</v>
      </c>
    </row>
    <row r="4821" spans="1:2">
      <c r="A4821" t="s">
        <v>4997</v>
      </c>
      <c r="B4821" t="s">
        <v>265</v>
      </c>
    </row>
    <row r="4822" spans="1:2">
      <c r="A4822" t="s">
        <v>4998</v>
      </c>
      <c r="B4822" t="s">
        <v>265</v>
      </c>
    </row>
    <row r="4823" spans="1:2">
      <c r="A4823" t="s">
        <v>4999</v>
      </c>
      <c r="B4823" t="s">
        <v>265</v>
      </c>
    </row>
    <row r="4824" spans="1:2">
      <c r="A4824" t="s">
        <v>5000</v>
      </c>
      <c r="B4824" t="s">
        <v>265</v>
      </c>
    </row>
    <row r="4825" spans="1:2">
      <c r="A4825" t="s">
        <v>5001</v>
      </c>
      <c r="B4825" t="s">
        <v>265</v>
      </c>
    </row>
    <row r="4826" spans="1:2">
      <c r="A4826" t="s">
        <v>5002</v>
      </c>
      <c r="B4826" t="s">
        <v>265</v>
      </c>
    </row>
    <row r="4827" spans="1:2">
      <c r="A4827" t="s">
        <v>5003</v>
      </c>
      <c r="B4827" t="s">
        <v>265</v>
      </c>
    </row>
    <row r="4828" spans="1:2">
      <c r="A4828" t="s">
        <v>5004</v>
      </c>
      <c r="B4828" t="s">
        <v>265</v>
      </c>
    </row>
    <row r="4829" spans="1:2">
      <c r="A4829" t="s">
        <v>5005</v>
      </c>
      <c r="B4829" t="s">
        <v>265</v>
      </c>
    </row>
    <row r="4830" spans="1:2">
      <c r="A4830" t="s">
        <v>5006</v>
      </c>
      <c r="B4830" t="s">
        <v>265</v>
      </c>
    </row>
    <row r="4831" spans="1:2">
      <c r="A4831" t="s">
        <v>5007</v>
      </c>
      <c r="B4831" t="s">
        <v>265</v>
      </c>
    </row>
    <row r="4832" spans="1:2">
      <c r="A4832" t="s">
        <v>5008</v>
      </c>
      <c r="B4832" t="s">
        <v>265</v>
      </c>
    </row>
    <row r="4833" spans="1:2">
      <c r="A4833" t="s">
        <v>5009</v>
      </c>
      <c r="B4833" t="s">
        <v>265</v>
      </c>
    </row>
    <row r="4834" spans="1:2">
      <c r="A4834" t="s">
        <v>5010</v>
      </c>
      <c r="B4834" t="s">
        <v>265</v>
      </c>
    </row>
    <row r="4835" spans="1:2">
      <c r="A4835" t="s">
        <v>5011</v>
      </c>
      <c r="B4835" t="s">
        <v>265</v>
      </c>
    </row>
    <row r="4836" spans="1:2">
      <c r="A4836" t="s">
        <v>5012</v>
      </c>
      <c r="B4836" t="s">
        <v>265</v>
      </c>
    </row>
    <row r="4837" spans="1:2">
      <c r="A4837" t="s">
        <v>5013</v>
      </c>
      <c r="B4837" t="s">
        <v>265</v>
      </c>
    </row>
    <row r="4838" spans="1:2">
      <c r="A4838" t="s">
        <v>5014</v>
      </c>
      <c r="B4838" t="s">
        <v>265</v>
      </c>
    </row>
    <row r="4839" spans="1:2">
      <c r="A4839" t="s">
        <v>5015</v>
      </c>
      <c r="B4839" t="s">
        <v>265</v>
      </c>
    </row>
    <row r="4840" spans="1:2">
      <c r="A4840" t="s">
        <v>5016</v>
      </c>
      <c r="B4840" t="s">
        <v>265</v>
      </c>
    </row>
    <row r="4841" spans="1:2">
      <c r="A4841" t="s">
        <v>5017</v>
      </c>
      <c r="B4841" t="s">
        <v>265</v>
      </c>
    </row>
    <row r="4842" spans="1:2">
      <c r="A4842" t="s">
        <v>5018</v>
      </c>
      <c r="B4842" t="s">
        <v>265</v>
      </c>
    </row>
    <row r="4843" spans="1:2">
      <c r="A4843" t="s">
        <v>5019</v>
      </c>
      <c r="B4843" t="s">
        <v>265</v>
      </c>
    </row>
    <row r="4844" spans="1:2">
      <c r="A4844" t="s">
        <v>5020</v>
      </c>
      <c r="B4844" t="s">
        <v>265</v>
      </c>
    </row>
    <row r="4845" spans="1:2">
      <c r="A4845" t="s">
        <v>5021</v>
      </c>
      <c r="B4845" t="s">
        <v>265</v>
      </c>
    </row>
    <row r="4846" spans="1:2">
      <c r="A4846" t="s">
        <v>5022</v>
      </c>
      <c r="B4846" t="s">
        <v>265</v>
      </c>
    </row>
    <row r="4847" spans="1:2">
      <c r="A4847" t="s">
        <v>5023</v>
      </c>
      <c r="B4847" t="s">
        <v>265</v>
      </c>
    </row>
    <row r="4848" spans="1:2">
      <c r="A4848" t="s">
        <v>5024</v>
      </c>
      <c r="B4848" t="s">
        <v>265</v>
      </c>
    </row>
    <row r="4849" spans="1:2">
      <c r="A4849" t="s">
        <v>5025</v>
      </c>
      <c r="B4849" t="s">
        <v>265</v>
      </c>
    </row>
    <row r="4850" spans="1:2">
      <c r="A4850" t="s">
        <v>5026</v>
      </c>
      <c r="B4850" t="s">
        <v>265</v>
      </c>
    </row>
    <row r="4851" spans="1:2">
      <c r="A4851" t="s">
        <v>5027</v>
      </c>
      <c r="B4851" t="s">
        <v>265</v>
      </c>
    </row>
    <row r="4852" spans="1:2">
      <c r="A4852" t="s">
        <v>5028</v>
      </c>
      <c r="B4852" t="s">
        <v>265</v>
      </c>
    </row>
    <row r="4853" spans="1:2">
      <c r="A4853" t="s">
        <v>5029</v>
      </c>
      <c r="B4853" t="s">
        <v>265</v>
      </c>
    </row>
    <row r="4854" spans="1:2">
      <c r="A4854" t="s">
        <v>5030</v>
      </c>
      <c r="B4854" t="s">
        <v>265</v>
      </c>
    </row>
    <row r="4855" spans="1:2">
      <c r="A4855" t="s">
        <v>5031</v>
      </c>
      <c r="B4855" t="s">
        <v>265</v>
      </c>
    </row>
    <row r="4856" spans="1:2">
      <c r="A4856" t="s">
        <v>5032</v>
      </c>
      <c r="B4856" t="s">
        <v>265</v>
      </c>
    </row>
    <row r="4857" spans="1:2">
      <c r="A4857" t="s">
        <v>5033</v>
      </c>
      <c r="B4857" t="s">
        <v>265</v>
      </c>
    </row>
    <row r="4858" spans="1:2">
      <c r="A4858" t="s">
        <v>5034</v>
      </c>
      <c r="B4858" t="s">
        <v>265</v>
      </c>
    </row>
    <row r="4859" spans="1:2">
      <c r="A4859" t="s">
        <v>5035</v>
      </c>
      <c r="B4859" t="s">
        <v>265</v>
      </c>
    </row>
    <row r="4860" spans="1:2">
      <c r="A4860" t="s">
        <v>5036</v>
      </c>
      <c r="B4860" t="s">
        <v>265</v>
      </c>
    </row>
    <row r="4861" spans="1:2">
      <c r="A4861" t="s">
        <v>5037</v>
      </c>
      <c r="B4861" t="s">
        <v>265</v>
      </c>
    </row>
    <row r="4862" spans="1:2">
      <c r="A4862" t="s">
        <v>5038</v>
      </c>
      <c r="B4862" t="s">
        <v>265</v>
      </c>
    </row>
    <row r="4863" spans="1:2">
      <c r="A4863" t="s">
        <v>5039</v>
      </c>
      <c r="B4863" t="s">
        <v>265</v>
      </c>
    </row>
    <row r="4864" spans="1:2">
      <c r="A4864" t="s">
        <v>5040</v>
      </c>
      <c r="B4864" t="s">
        <v>265</v>
      </c>
    </row>
    <row r="4865" spans="1:2">
      <c r="A4865" t="s">
        <v>5041</v>
      </c>
      <c r="B4865" t="s">
        <v>265</v>
      </c>
    </row>
    <row r="4866" spans="1:2">
      <c r="A4866" t="s">
        <v>5042</v>
      </c>
      <c r="B4866" t="s">
        <v>265</v>
      </c>
    </row>
    <row r="4867" spans="1:2">
      <c r="A4867" t="s">
        <v>5043</v>
      </c>
      <c r="B4867" t="s">
        <v>265</v>
      </c>
    </row>
    <row r="4868" spans="1:2">
      <c r="A4868" t="s">
        <v>5044</v>
      </c>
      <c r="B4868" t="s">
        <v>265</v>
      </c>
    </row>
    <row r="4869" spans="1:2">
      <c r="A4869" t="s">
        <v>5045</v>
      </c>
      <c r="B4869" t="s">
        <v>265</v>
      </c>
    </row>
    <row r="4870" spans="1:2">
      <c r="A4870" t="s">
        <v>5046</v>
      </c>
      <c r="B4870" t="s">
        <v>265</v>
      </c>
    </row>
    <row r="4871" spans="1:2">
      <c r="A4871" t="s">
        <v>5047</v>
      </c>
      <c r="B4871" t="s">
        <v>265</v>
      </c>
    </row>
    <row r="4872" spans="1:2">
      <c r="A4872" t="s">
        <v>5048</v>
      </c>
      <c r="B4872" t="s">
        <v>265</v>
      </c>
    </row>
    <row r="4873" spans="1:2">
      <c r="A4873" t="s">
        <v>5049</v>
      </c>
      <c r="B4873" t="s">
        <v>265</v>
      </c>
    </row>
    <row r="4874" spans="1:2">
      <c r="A4874" t="s">
        <v>5050</v>
      </c>
      <c r="B4874" t="s">
        <v>265</v>
      </c>
    </row>
    <row r="4875" spans="1:2">
      <c r="A4875" t="s">
        <v>5051</v>
      </c>
      <c r="B4875" t="s">
        <v>265</v>
      </c>
    </row>
    <row r="4876" spans="1:2">
      <c r="A4876" t="s">
        <v>5052</v>
      </c>
      <c r="B4876" t="s">
        <v>265</v>
      </c>
    </row>
    <row r="4877" spans="1:2">
      <c r="A4877" t="s">
        <v>5053</v>
      </c>
      <c r="B4877" t="s">
        <v>265</v>
      </c>
    </row>
    <row r="4878" spans="1:2">
      <c r="A4878" t="s">
        <v>5054</v>
      </c>
      <c r="B4878" t="s">
        <v>265</v>
      </c>
    </row>
    <row r="4879" spans="1:2">
      <c r="A4879" t="s">
        <v>5055</v>
      </c>
      <c r="B4879" t="s">
        <v>265</v>
      </c>
    </row>
    <row r="4880" spans="1:2">
      <c r="A4880" t="s">
        <v>5056</v>
      </c>
      <c r="B4880" t="s">
        <v>265</v>
      </c>
    </row>
    <row r="4881" spans="1:2">
      <c r="A4881" t="s">
        <v>5057</v>
      </c>
      <c r="B4881" t="s">
        <v>265</v>
      </c>
    </row>
    <row r="4882" spans="1:2">
      <c r="A4882" t="s">
        <v>5058</v>
      </c>
      <c r="B4882" t="s">
        <v>265</v>
      </c>
    </row>
    <row r="4883" spans="1:2">
      <c r="A4883" t="s">
        <v>5059</v>
      </c>
      <c r="B4883" t="s">
        <v>265</v>
      </c>
    </row>
    <row r="4884" spans="1:2">
      <c r="A4884" t="s">
        <v>5060</v>
      </c>
      <c r="B4884" t="s">
        <v>265</v>
      </c>
    </row>
    <row r="4885" spans="1:2">
      <c r="A4885" t="s">
        <v>5061</v>
      </c>
      <c r="B4885" t="s">
        <v>265</v>
      </c>
    </row>
    <row r="4886" spans="1:2">
      <c r="A4886" t="s">
        <v>5062</v>
      </c>
      <c r="B4886" t="s">
        <v>265</v>
      </c>
    </row>
    <row r="4887" spans="1:2">
      <c r="A4887" t="s">
        <v>5063</v>
      </c>
      <c r="B4887" t="s">
        <v>265</v>
      </c>
    </row>
    <row r="4888" spans="1:2">
      <c r="A4888" t="s">
        <v>5064</v>
      </c>
      <c r="B4888" t="s">
        <v>265</v>
      </c>
    </row>
    <row r="4889" spans="1:2">
      <c r="A4889" t="s">
        <v>5065</v>
      </c>
      <c r="B4889" t="s">
        <v>265</v>
      </c>
    </row>
    <row r="4890" spans="1:2">
      <c r="A4890" t="s">
        <v>5066</v>
      </c>
      <c r="B4890" t="s">
        <v>265</v>
      </c>
    </row>
    <row r="4891" spans="1:2">
      <c r="A4891" t="s">
        <v>5067</v>
      </c>
      <c r="B4891" t="s">
        <v>265</v>
      </c>
    </row>
    <row r="4892" spans="1:2">
      <c r="A4892" t="s">
        <v>5068</v>
      </c>
      <c r="B4892" t="s">
        <v>265</v>
      </c>
    </row>
    <row r="4893" spans="1:2">
      <c r="A4893" t="s">
        <v>5069</v>
      </c>
      <c r="B4893" t="s">
        <v>265</v>
      </c>
    </row>
    <row r="4894" spans="1:2">
      <c r="A4894" t="s">
        <v>5070</v>
      </c>
      <c r="B4894" t="s">
        <v>265</v>
      </c>
    </row>
    <row r="4895" spans="1:2">
      <c r="A4895" t="s">
        <v>5071</v>
      </c>
      <c r="B4895" t="s">
        <v>265</v>
      </c>
    </row>
    <row r="4896" spans="1:2">
      <c r="A4896" t="s">
        <v>5072</v>
      </c>
      <c r="B4896" t="s">
        <v>265</v>
      </c>
    </row>
    <row r="4897" spans="1:2">
      <c r="A4897" t="s">
        <v>5073</v>
      </c>
      <c r="B4897" t="s">
        <v>265</v>
      </c>
    </row>
    <row r="4898" spans="1:2">
      <c r="A4898" t="s">
        <v>5074</v>
      </c>
      <c r="B4898" t="s">
        <v>265</v>
      </c>
    </row>
    <row r="4899" spans="1:2">
      <c r="A4899" t="s">
        <v>5075</v>
      </c>
      <c r="B4899" t="s">
        <v>265</v>
      </c>
    </row>
    <row r="4900" spans="1:2">
      <c r="A4900" t="s">
        <v>5076</v>
      </c>
      <c r="B4900" t="s">
        <v>265</v>
      </c>
    </row>
    <row r="4901" spans="1:2">
      <c r="A4901" t="s">
        <v>5077</v>
      </c>
      <c r="B4901" t="s">
        <v>265</v>
      </c>
    </row>
    <row r="4902" spans="1:2">
      <c r="A4902" t="s">
        <v>5078</v>
      </c>
      <c r="B4902" t="s">
        <v>265</v>
      </c>
    </row>
    <row r="4903" spans="1:2">
      <c r="A4903" t="s">
        <v>5079</v>
      </c>
      <c r="B4903" t="s">
        <v>265</v>
      </c>
    </row>
    <row r="4904" spans="1:2">
      <c r="A4904" t="s">
        <v>5080</v>
      </c>
      <c r="B4904" t="s">
        <v>265</v>
      </c>
    </row>
    <row r="4905" spans="1:2">
      <c r="A4905" t="s">
        <v>65</v>
      </c>
      <c r="B4905" t="s">
        <v>265</v>
      </c>
    </row>
    <row r="4906" spans="1:2">
      <c r="A4906" t="s">
        <v>5081</v>
      </c>
      <c r="B4906" t="s">
        <v>265</v>
      </c>
    </row>
    <row r="4907" spans="1:2">
      <c r="A4907" t="s">
        <v>5082</v>
      </c>
      <c r="B4907" t="s">
        <v>265</v>
      </c>
    </row>
    <row r="4908" spans="1:2">
      <c r="A4908" t="s">
        <v>5083</v>
      </c>
      <c r="B4908" t="s">
        <v>265</v>
      </c>
    </row>
    <row r="4909" spans="1:2">
      <c r="A4909" t="s">
        <v>5084</v>
      </c>
      <c r="B4909" t="s">
        <v>265</v>
      </c>
    </row>
    <row r="4910" spans="1:2">
      <c r="A4910" t="s">
        <v>5085</v>
      </c>
      <c r="B4910" t="s">
        <v>265</v>
      </c>
    </row>
    <row r="4911" spans="1:2">
      <c r="A4911" t="s">
        <v>5086</v>
      </c>
      <c r="B4911" t="s">
        <v>265</v>
      </c>
    </row>
    <row r="4912" spans="1:2">
      <c r="A4912" t="s">
        <v>5087</v>
      </c>
      <c r="B4912" t="s">
        <v>265</v>
      </c>
    </row>
    <row r="4913" spans="1:2">
      <c r="A4913" t="s">
        <v>5088</v>
      </c>
      <c r="B4913" t="s">
        <v>265</v>
      </c>
    </row>
    <row r="4914" spans="1:2">
      <c r="A4914" t="s">
        <v>5089</v>
      </c>
      <c r="B4914" t="s">
        <v>265</v>
      </c>
    </row>
    <row r="4915" spans="1:2">
      <c r="A4915" t="s">
        <v>5090</v>
      </c>
      <c r="B4915" t="s">
        <v>265</v>
      </c>
    </row>
    <row r="4916" spans="1:2">
      <c r="A4916" t="s">
        <v>5091</v>
      </c>
      <c r="B4916" t="s">
        <v>265</v>
      </c>
    </row>
    <row r="4917" spans="1:2">
      <c r="A4917" t="s">
        <v>5092</v>
      </c>
      <c r="B4917" t="s">
        <v>265</v>
      </c>
    </row>
    <row r="4918" spans="1:2">
      <c r="A4918" t="s">
        <v>5093</v>
      </c>
      <c r="B4918" t="s">
        <v>265</v>
      </c>
    </row>
    <row r="4919" spans="1:2">
      <c r="A4919" t="s">
        <v>5094</v>
      </c>
      <c r="B4919" t="s">
        <v>265</v>
      </c>
    </row>
    <row r="4920" spans="1:2">
      <c r="A4920" t="s">
        <v>5095</v>
      </c>
      <c r="B4920" t="s">
        <v>265</v>
      </c>
    </row>
    <row r="4921" spans="1:2">
      <c r="A4921" t="s">
        <v>5096</v>
      </c>
      <c r="B4921" t="s">
        <v>265</v>
      </c>
    </row>
    <row r="4922" spans="1:2">
      <c r="A4922" t="s">
        <v>5097</v>
      </c>
      <c r="B4922" t="s">
        <v>265</v>
      </c>
    </row>
    <row r="4923" spans="1:2">
      <c r="A4923" t="s">
        <v>5098</v>
      </c>
      <c r="B4923" t="s">
        <v>265</v>
      </c>
    </row>
    <row r="4924" spans="1:2">
      <c r="A4924" t="s">
        <v>5099</v>
      </c>
      <c r="B4924" t="s">
        <v>265</v>
      </c>
    </row>
    <row r="4925" spans="1:2">
      <c r="A4925" t="s">
        <v>5100</v>
      </c>
      <c r="B4925" t="s">
        <v>265</v>
      </c>
    </row>
    <row r="4926" spans="1:2">
      <c r="A4926" t="s">
        <v>5101</v>
      </c>
      <c r="B4926" t="s">
        <v>265</v>
      </c>
    </row>
    <row r="4927" spans="1:2">
      <c r="A4927" t="s">
        <v>5102</v>
      </c>
      <c r="B4927" t="s">
        <v>265</v>
      </c>
    </row>
    <row r="4928" spans="1:2">
      <c r="A4928" t="s">
        <v>5103</v>
      </c>
      <c r="B4928" t="s">
        <v>265</v>
      </c>
    </row>
    <row r="4929" spans="1:2">
      <c r="A4929" t="s">
        <v>5104</v>
      </c>
      <c r="B4929" t="s">
        <v>265</v>
      </c>
    </row>
    <row r="4930" spans="1:2">
      <c r="A4930" t="s">
        <v>5105</v>
      </c>
      <c r="B4930" t="s">
        <v>265</v>
      </c>
    </row>
    <row r="4931" spans="1:2">
      <c r="A4931" t="s">
        <v>5106</v>
      </c>
      <c r="B4931" t="s">
        <v>265</v>
      </c>
    </row>
    <row r="4932" spans="1:2">
      <c r="A4932" t="s">
        <v>5107</v>
      </c>
      <c r="B4932" t="s">
        <v>265</v>
      </c>
    </row>
    <row r="4933" spans="1:2">
      <c r="A4933" t="s">
        <v>5108</v>
      </c>
      <c r="B4933" t="s">
        <v>265</v>
      </c>
    </row>
    <row r="4934" spans="1:2">
      <c r="A4934" t="s">
        <v>5109</v>
      </c>
      <c r="B4934" t="s">
        <v>265</v>
      </c>
    </row>
    <row r="4935" spans="1:2">
      <c r="A4935" t="s">
        <v>5110</v>
      </c>
      <c r="B4935" t="s">
        <v>265</v>
      </c>
    </row>
    <row r="4936" spans="1:2">
      <c r="A4936" t="s">
        <v>5111</v>
      </c>
      <c r="B4936" t="s">
        <v>265</v>
      </c>
    </row>
    <row r="4937" spans="1:2">
      <c r="A4937" t="s">
        <v>5112</v>
      </c>
      <c r="B4937" t="s">
        <v>265</v>
      </c>
    </row>
    <row r="4938" spans="1:2">
      <c r="A4938" t="s">
        <v>5113</v>
      </c>
      <c r="B4938" t="s">
        <v>265</v>
      </c>
    </row>
    <row r="4939" spans="1:2">
      <c r="A4939" t="s">
        <v>5114</v>
      </c>
      <c r="B4939" t="s">
        <v>265</v>
      </c>
    </row>
    <row r="4940" spans="1:2">
      <c r="A4940" t="s">
        <v>5115</v>
      </c>
      <c r="B4940" t="s">
        <v>265</v>
      </c>
    </row>
    <row r="4941" spans="1:2">
      <c r="A4941" t="s">
        <v>5116</v>
      </c>
      <c r="B4941" t="s">
        <v>265</v>
      </c>
    </row>
    <row r="4942" spans="1:2">
      <c r="A4942" t="s">
        <v>5117</v>
      </c>
      <c r="B4942" t="s">
        <v>265</v>
      </c>
    </row>
    <row r="4943" spans="1:2">
      <c r="A4943" t="s">
        <v>5118</v>
      </c>
      <c r="B4943" t="s">
        <v>265</v>
      </c>
    </row>
    <row r="4944" spans="1:2">
      <c r="A4944" t="s">
        <v>5119</v>
      </c>
      <c r="B4944" t="s">
        <v>265</v>
      </c>
    </row>
    <row r="4945" spans="1:2">
      <c r="A4945" t="s">
        <v>5120</v>
      </c>
      <c r="B4945" t="s">
        <v>265</v>
      </c>
    </row>
    <row r="4946" spans="1:2">
      <c r="A4946" t="s">
        <v>5121</v>
      </c>
      <c r="B4946" t="s">
        <v>265</v>
      </c>
    </row>
    <row r="4947" spans="1:2">
      <c r="A4947" t="s">
        <v>5122</v>
      </c>
      <c r="B4947" t="s">
        <v>265</v>
      </c>
    </row>
    <row r="4948" spans="1:2">
      <c r="A4948" t="s">
        <v>5123</v>
      </c>
      <c r="B4948" t="s">
        <v>265</v>
      </c>
    </row>
    <row r="4949" spans="1:2">
      <c r="A4949" t="s">
        <v>5124</v>
      </c>
      <c r="B4949" t="s">
        <v>265</v>
      </c>
    </row>
    <row r="4950" spans="1:2">
      <c r="A4950" t="s">
        <v>5125</v>
      </c>
      <c r="B4950" t="s">
        <v>265</v>
      </c>
    </row>
    <row r="4951" spans="1:2">
      <c r="A4951" t="s">
        <v>5126</v>
      </c>
      <c r="B4951" t="s">
        <v>265</v>
      </c>
    </row>
    <row r="4952" spans="1:2">
      <c r="A4952" t="s">
        <v>5127</v>
      </c>
      <c r="B4952" t="s">
        <v>265</v>
      </c>
    </row>
    <row r="4953" spans="1:2">
      <c r="A4953" t="s">
        <v>5128</v>
      </c>
      <c r="B4953" t="s">
        <v>265</v>
      </c>
    </row>
    <row r="4954" spans="1:2">
      <c r="A4954" t="s">
        <v>5129</v>
      </c>
      <c r="B4954" t="s">
        <v>265</v>
      </c>
    </row>
    <row r="4955" spans="1:2">
      <c r="A4955" t="s">
        <v>5130</v>
      </c>
      <c r="B4955" t="s">
        <v>265</v>
      </c>
    </row>
    <row r="4956" spans="1:2">
      <c r="A4956" t="s">
        <v>5131</v>
      </c>
      <c r="B4956" t="s">
        <v>265</v>
      </c>
    </row>
    <row r="4957" spans="1:2">
      <c r="A4957" t="s">
        <v>5132</v>
      </c>
      <c r="B4957" t="s">
        <v>265</v>
      </c>
    </row>
    <row r="4958" spans="1:2">
      <c r="A4958" t="s">
        <v>5133</v>
      </c>
      <c r="B4958" t="s">
        <v>265</v>
      </c>
    </row>
    <row r="4959" spans="1:2">
      <c r="A4959" t="s">
        <v>5134</v>
      </c>
      <c r="B4959" t="s">
        <v>265</v>
      </c>
    </row>
    <row r="4960" spans="1:2">
      <c r="A4960" t="s">
        <v>5135</v>
      </c>
      <c r="B4960" t="s">
        <v>265</v>
      </c>
    </row>
    <row r="4961" spans="1:2">
      <c r="A4961" t="s">
        <v>5136</v>
      </c>
      <c r="B4961" t="s">
        <v>265</v>
      </c>
    </row>
    <row r="4962" spans="1:2">
      <c r="A4962" t="s">
        <v>5137</v>
      </c>
      <c r="B4962" t="s">
        <v>265</v>
      </c>
    </row>
    <row r="4963" spans="1:2">
      <c r="A4963" t="s">
        <v>5138</v>
      </c>
      <c r="B4963" t="s">
        <v>265</v>
      </c>
    </row>
    <row r="4964" spans="1:2">
      <c r="A4964" t="s">
        <v>5139</v>
      </c>
      <c r="B4964" t="s">
        <v>265</v>
      </c>
    </row>
    <row r="4965" spans="1:2">
      <c r="A4965" t="s">
        <v>5140</v>
      </c>
      <c r="B4965" t="s">
        <v>265</v>
      </c>
    </row>
    <row r="4966" spans="1:2">
      <c r="A4966" t="s">
        <v>5141</v>
      </c>
      <c r="B4966" t="s">
        <v>265</v>
      </c>
    </row>
    <row r="4967" spans="1:2">
      <c r="A4967" t="s">
        <v>230</v>
      </c>
      <c r="B4967" t="s">
        <v>265</v>
      </c>
    </row>
    <row r="4968" spans="1:2">
      <c r="A4968" t="s">
        <v>5142</v>
      </c>
      <c r="B4968" t="s">
        <v>265</v>
      </c>
    </row>
    <row r="4969" spans="1:2">
      <c r="A4969" t="s">
        <v>5143</v>
      </c>
      <c r="B4969" t="s">
        <v>265</v>
      </c>
    </row>
    <row r="4970" spans="1:2">
      <c r="A4970" t="s">
        <v>5144</v>
      </c>
      <c r="B4970" t="s">
        <v>265</v>
      </c>
    </row>
    <row r="4971" spans="1:2">
      <c r="A4971" t="s">
        <v>5145</v>
      </c>
      <c r="B4971" t="s">
        <v>265</v>
      </c>
    </row>
    <row r="4972" spans="1:2">
      <c r="A4972" t="s">
        <v>5146</v>
      </c>
      <c r="B4972" t="s">
        <v>265</v>
      </c>
    </row>
    <row r="4973" spans="1:2">
      <c r="A4973" t="s">
        <v>5147</v>
      </c>
      <c r="B4973" t="s">
        <v>265</v>
      </c>
    </row>
    <row r="4974" spans="1:2">
      <c r="A4974" t="s">
        <v>5148</v>
      </c>
      <c r="B4974" t="s">
        <v>265</v>
      </c>
    </row>
    <row r="4975" spans="1:2">
      <c r="A4975" t="s">
        <v>5149</v>
      </c>
      <c r="B4975" t="s">
        <v>265</v>
      </c>
    </row>
    <row r="4976" spans="1:2">
      <c r="A4976" t="s">
        <v>5150</v>
      </c>
      <c r="B4976" t="s">
        <v>265</v>
      </c>
    </row>
    <row r="4977" spans="1:2">
      <c r="A4977" t="s">
        <v>5151</v>
      </c>
      <c r="B4977" t="s">
        <v>265</v>
      </c>
    </row>
    <row r="4978" spans="1:2">
      <c r="A4978" t="s">
        <v>5152</v>
      </c>
      <c r="B4978" t="s">
        <v>265</v>
      </c>
    </row>
    <row r="4979" spans="1:2">
      <c r="A4979" t="s">
        <v>5153</v>
      </c>
      <c r="B4979" t="s">
        <v>265</v>
      </c>
    </row>
    <row r="4980" spans="1:2">
      <c r="A4980" t="s">
        <v>5154</v>
      </c>
      <c r="B4980" t="s">
        <v>265</v>
      </c>
    </row>
    <row r="4981" spans="1:2">
      <c r="A4981" t="s">
        <v>5155</v>
      </c>
      <c r="B4981" t="s">
        <v>265</v>
      </c>
    </row>
    <row r="4982" spans="1:2">
      <c r="A4982" t="s">
        <v>5156</v>
      </c>
      <c r="B4982" t="s">
        <v>265</v>
      </c>
    </row>
    <row r="4983" spans="1:2">
      <c r="A4983" t="s">
        <v>5157</v>
      </c>
      <c r="B4983" t="s">
        <v>265</v>
      </c>
    </row>
    <row r="4984" spans="1:2">
      <c r="A4984" t="s">
        <v>5158</v>
      </c>
      <c r="B4984" t="s">
        <v>265</v>
      </c>
    </row>
    <row r="4985" spans="1:2">
      <c r="A4985" t="s">
        <v>5159</v>
      </c>
      <c r="B4985" t="s">
        <v>265</v>
      </c>
    </row>
    <row r="4986" spans="1:2">
      <c r="A4986" t="s">
        <v>5160</v>
      </c>
      <c r="B4986" t="s">
        <v>265</v>
      </c>
    </row>
    <row r="4987" spans="1:2">
      <c r="A4987" t="s">
        <v>5161</v>
      </c>
      <c r="B4987" t="s">
        <v>265</v>
      </c>
    </row>
    <row r="4988" spans="1:2">
      <c r="A4988" t="s">
        <v>5162</v>
      </c>
      <c r="B4988" t="s">
        <v>265</v>
      </c>
    </row>
    <row r="4989" spans="1:2">
      <c r="A4989" t="s">
        <v>5163</v>
      </c>
      <c r="B4989" t="s">
        <v>265</v>
      </c>
    </row>
    <row r="4990" spans="1:2">
      <c r="A4990" t="s">
        <v>5164</v>
      </c>
      <c r="B4990" t="s">
        <v>265</v>
      </c>
    </row>
    <row r="4991" spans="1:2">
      <c r="A4991" t="s">
        <v>5165</v>
      </c>
      <c r="B4991" t="s">
        <v>265</v>
      </c>
    </row>
    <row r="4992" spans="1:2">
      <c r="A4992" t="s">
        <v>5166</v>
      </c>
      <c r="B4992" t="s">
        <v>265</v>
      </c>
    </row>
    <row r="4993" spans="1:2">
      <c r="A4993" t="s">
        <v>5167</v>
      </c>
      <c r="B4993" t="s">
        <v>265</v>
      </c>
    </row>
    <row r="4994" spans="1:2">
      <c r="A4994" t="s">
        <v>5168</v>
      </c>
      <c r="B4994" t="s">
        <v>265</v>
      </c>
    </row>
    <row r="4995" spans="1:2">
      <c r="A4995" t="s">
        <v>5169</v>
      </c>
      <c r="B4995" t="s">
        <v>265</v>
      </c>
    </row>
    <row r="4996" spans="1:2">
      <c r="A4996" t="s">
        <v>5170</v>
      </c>
      <c r="B4996" t="s">
        <v>265</v>
      </c>
    </row>
    <row r="4997" spans="1:2">
      <c r="A4997" t="s">
        <v>5171</v>
      </c>
      <c r="B4997" t="s">
        <v>265</v>
      </c>
    </row>
    <row r="4998" spans="1:2">
      <c r="A4998" t="s">
        <v>5172</v>
      </c>
      <c r="B4998" t="s">
        <v>265</v>
      </c>
    </row>
    <row r="4999" spans="1:2">
      <c r="A4999" t="s">
        <v>5173</v>
      </c>
      <c r="B4999" t="s">
        <v>265</v>
      </c>
    </row>
    <row r="5000" spans="1:2">
      <c r="A5000" t="s">
        <v>5174</v>
      </c>
      <c r="B5000" t="s">
        <v>265</v>
      </c>
    </row>
    <row r="5001" spans="1:2">
      <c r="A5001" t="s">
        <v>5175</v>
      </c>
      <c r="B5001" t="s">
        <v>265</v>
      </c>
    </row>
    <row r="5002" spans="1:2">
      <c r="A5002" t="s">
        <v>5176</v>
      </c>
      <c r="B5002" t="s">
        <v>265</v>
      </c>
    </row>
    <row r="5003" spans="1:2">
      <c r="A5003" t="s">
        <v>5177</v>
      </c>
      <c r="B5003" t="s">
        <v>265</v>
      </c>
    </row>
    <row r="5004" spans="1:2">
      <c r="A5004" t="s">
        <v>5178</v>
      </c>
      <c r="B5004" t="s">
        <v>265</v>
      </c>
    </row>
    <row r="5005" spans="1:2">
      <c r="A5005" t="s">
        <v>5179</v>
      </c>
      <c r="B5005" t="s">
        <v>265</v>
      </c>
    </row>
    <row r="5006" spans="1:2">
      <c r="A5006" t="s">
        <v>5180</v>
      </c>
      <c r="B5006" t="s">
        <v>265</v>
      </c>
    </row>
    <row r="5007" spans="1:2">
      <c r="A5007" t="s">
        <v>5181</v>
      </c>
      <c r="B5007" t="s">
        <v>265</v>
      </c>
    </row>
    <row r="5008" spans="1:2">
      <c r="A5008" t="s">
        <v>5182</v>
      </c>
      <c r="B5008" t="s">
        <v>265</v>
      </c>
    </row>
    <row r="5009" spans="1:2">
      <c r="A5009" t="s">
        <v>5183</v>
      </c>
      <c r="B5009" t="s">
        <v>265</v>
      </c>
    </row>
    <row r="5010" spans="1:2">
      <c r="A5010" t="s">
        <v>5184</v>
      </c>
      <c r="B5010" t="s">
        <v>265</v>
      </c>
    </row>
    <row r="5011" spans="1:2">
      <c r="A5011" t="s">
        <v>5185</v>
      </c>
      <c r="B5011" t="s">
        <v>265</v>
      </c>
    </row>
    <row r="5012" spans="1:2">
      <c r="A5012" t="s">
        <v>5186</v>
      </c>
      <c r="B5012" t="s">
        <v>265</v>
      </c>
    </row>
    <row r="5013" spans="1:2">
      <c r="A5013" t="s">
        <v>5187</v>
      </c>
      <c r="B5013" t="s">
        <v>265</v>
      </c>
    </row>
    <row r="5014" spans="1:2">
      <c r="A5014" t="s">
        <v>5188</v>
      </c>
      <c r="B5014" t="s">
        <v>265</v>
      </c>
    </row>
    <row r="5015" spans="1:2">
      <c r="A5015" t="s">
        <v>5189</v>
      </c>
      <c r="B5015" t="s">
        <v>265</v>
      </c>
    </row>
    <row r="5016" spans="1:2">
      <c r="A5016" t="s">
        <v>5190</v>
      </c>
      <c r="B5016" t="s">
        <v>265</v>
      </c>
    </row>
    <row r="5017" spans="1:2">
      <c r="A5017" t="s">
        <v>5191</v>
      </c>
      <c r="B5017" t="s">
        <v>265</v>
      </c>
    </row>
    <row r="5018" spans="1:2">
      <c r="A5018" t="s">
        <v>5192</v>
      </c>
      <c r="B5018" t="s">
        <v>265</v>
      </c>
    </row>
    <row r="5019" spans="1:2">
      <c r="A5019" t="s">
        <v>5193</v>
      </c>
      <c r="B5019" t="s">
        <v>265</v>
      </c>
    </row>
    <row r="5020" spans="1:2">
      <c r="A5020" t="s">
        <v>5194</v>
      </c>
      <c r="B5020" t="s">
        <v>265</v>
      </c>
    </row>
    <row r="5021" spans="1:2">
      <c r="A5021" t="s">
        <v>5195</v>
      </c>
      <c r="B5021" t="s">
        <v>265</v>
      </c>
    </row>
    <row r="5022" spans="1:2">
      <c r="A5022" t="s">
        <v>5196</v>
      </c>
      <c r="B5022" t="s">
        <v>265</v>
      </c>
    </row>
    <row r="5023" spans="1:2">
      <c r="A5023" t="s">
        <v>5197</v>
      </c>
      <c r="B5023" t="s">
        <v>265</v>
      </c>
    </row>
    <row r="5024" spans="1:2">
      <c r="A5024" t="s">
        <v>5198</v>
      </c>
      <c r="B5024" t="s">
        <v>265</v>
      </c>
    </row>
    <row r="5025" spans="1:2">
      <c r="A5025" t="s">
        <v>5199</v>
      </c>
      <c r="B5025" t="s">
        <v>265</v>
      </c>
    </row>
    <row r="5026" spans="1:2">
      <c r="A5026" t="s">
        <v>5200</v>
      </c>
      <c r="B5026" t="s">
        <v>265</v>
      </c>
    </row>
    <row r="5027" spans="1:2">
      <c r="A5027" t="s">
        <v>5201</v>
      </c>
      <c r="B5027" t="s">
        <v>265</v>
      </c>
    </row>
    <row r="5028" spans="1:2">
      <c r="A5028" t="s">
        <v>5202</v>
      </c>
      <c r="B5028" t="s">
        <v>265</v>
      </c>
    </row>
    <row r="5029" spans="1:2">
      <c r="A5029" t="s">
        <v>5203</v>
      </c>
      <c r="B5029" t="s">
        <v>265</v>
      </c>
    </row>
    <row r="5030" spans="1:2">
      <c r="A5030" t="s">
        <v>5204</v>
      </c>
      <c r="B5030" t="s">
        <v>265</v>
      </c>
    </row>
    <row r="5031" spans="1:2">
      <c r="A5031" t="s">
        <v>5205</v>
      </c>
      <c r="B5031" t="s">
        <v>265</v>
      </c>
    </row>
    <row r="5032" spans="1:2">
      <c r="A5032" t="s">
        <v>5206</v>
      </c>
      <c r="B5032" t="s">
        <v>265</v>
      </c>
    </row>
    <row r="5033" spans="1:2">
      <c r="A5033" t="s">
        <v>5207</v>
      </c>
      <c r="B5033" t="s">
        <v>265</v>
      </c>
    </row>
    <row r="5034" spans="1:2">
      <c r="A5034" t="s">
        <v>5208</v>
      </c>
      <c r="B5034" t="s">
        <v>265</v>
      </c>
    </row>
    <row r="5035" spans="1:2">
      <c r="A5035" t="s">
        <v>5209</v>
      </c>
      <c r="B5035" t="s">
        <v>265</v>
      </c>
    </row>
    <row r="5036" spans="1:2">
      <c r="A5036" t="s">
        <v>5210</v>
      </c>
      <c r="B5036" t="s">
        <v>265</v>
      </c>
    </row>
    <row r="5037" spans="1:2">
      <c r="A5037" t="s">
        <v>5211</v>
      </c>
      <c r="B5037" t="s">
        <v>265</v>
      </c>
    </row>
    <row r="5038" spans="1:2">
      <c r="A5038" t="s">
        <v>5212</v>
      </c>
      <c r="B5038" t="s">
        <v>265</v>
      </c>
    </row>
    <row r="5039" spans="1:2">
      <c r="A5039" t="s">
        <v>5213</v>
      </c>
      <c r="B5039" t="s">
        <v>265</v>
      </c>
    </row>
    <row r="5040" spans="1:2">
      <c r="A5040" t="s">
        <v>5214</v>
      </c>
      <c r="B5040" t="s">
        <v>265</v>
      </c>
    </row>
    <row r="5041" spans="1:2">
      <c r="A5041" t="s">
        <v>5215</v>
      </c>
      <c r="B5041" t="s">
        <v>265</v>
      </c>
    </row>
    <row r="5042" spans="1:2">
      <c r="A5042" t="s">
        <v>5216</v>
      </c>
      <c r="B5042" t="s">
        <v>265</v>
      </c>
    </row>
    <row r="5043" spans="1:2">
      <c r="A5043" t="s">
        <v>5217</v>
      </c>
      <c r="B5043" t="s">
        <v>265</v>
      </c>
    </row>
    <row r="5044" spans="1:2">
      <c r="A5044" t="s">
        <v>5218</v>
      </c>
      <c r="B5044" t="s">
        <v>265</v>
      </c>
    </row>
    <row r="5045" spans="1:2">
      <c r="A5045" t="s">
        <v>5219</v>
      </c>
      <c r="B5045" t="s">
        <v>265</v>
      </c>
    </row>
    <row r="5046" spans="1:2">
      <c r="A5046" t="s">
        <v>5220</v>
      </c>
      <c r="B5046" t="s">
        <v>265</v>
      </c>
    </row>
    <row r="5047" spans="1:2">
      <c r="A5047" t="s">
        <v>5221</v>
      </c>
      <c r="B5047" t="s">
        <v>265</v>
      </c>
    </row>
    <row r="5048" spans="1:2">
      <c r="A5048" t="s">
        <v>5222</v>
      </c>
      <c r="B5048" t="s">
        <v>265</v>
      </c>
    </row>
    <row r="5049" spans="1:2">
      <c r="A5049" t="s">
        <v>5223</v>
      </c>
      <c r="B5049" t="s">
        <v>265</v>
      </c>
    </row>
    <row r="5050" spans="1:2">
      <c r="A5050" t="s">
        <v>5224</v>
      </c>
      <c r="B5050" t="s">
        <v>265</v>
      </c>
    </row>
    <row r="5051" spans="1:2">
      <c r="A5051" t="s">
        <v>5225</v>
      </c>
      <c r="B5051" t="s">
        <v>265</v>
      </c>
    </row>
    <row r="5052" spans="1:2">
      <c r="A5052" t="s">
        <v>5226</v>
      </c>
      <c r="B5052" t="s">
        <v>265</v>
      </c>
    </row>
    <row r="5053" spans="1:2">
      <c r="A5053" t="s">
        <v>5227</v>
      </c>
      <c r="B5053" t="s">
        <v>265</v>
      </c>
    </row>
    <row r="5054" spans="1:2">
      <c r="A5054" t="s">
        <v>5228</v>
      </c>
      <c r="B5054" t="s">
        <v>265</v>
      </c>
    </row>
    <row r="5055" spans="1:2">
      <c r="A5055" t="s">
        <v>5229</v>
      </c>
      <c r="B5055" t="s">
        <v>265</v>
      </c>
    </row>
    <row r="5056" spans="1:2">
      <c r="A5056" t="s">
        <v>5230</v>
      </c>
      <c r="B5056" t="s">
        <v>265</v>
      </c>
    </row>
    <row r="5057" spans="1:2">
      <c r="A5057" t="s">
        <v>5231</v>
      </c>
      <c r="B5057" t="s">
        <v>265</v>
      </c>
    </row>
    <row r="5058" spans="1:2">
      <c r="A5058" t="s">
        <v>5232</v>
      </c>
      <c r="B5058" t="s">
        <v>265</v>
      </c>
    </row>
    <row r="5059" spans="1:2">
      <c r="A5059" t="s">
        <v>5233</v>
      </c>
      <c r="B5059" t="s">
        <v>265</v>
      </c>
    </row>
    <row r="5060" spans="1:2">
      <c r="A5060" t="s">
        <v>5234</v>
      </c>
      <c r="B5060" t="s">
        <v>265</v>
      </c>
    </row>
    <row r="5061" spans="1:2">
      <c r="A5061" t="s">
        <v>5235</v>
      </c>
      <c r="B5061" t="s">
        <v>265</v>
      </c>
    </row>
    <row r="5062" spans="1:2">
      <c r="A5062" t="s">
        <v>5236</v>
      </c>
      <c r="B5062" t="s">
        <v>265</v>
      </c>
    </row>
    <row r="5063" spans="1:2">
      <c r="A5063" t="s">
        <v>5237</v>
      </c>
      <c r="B5063" t="s">
        <v>265</v>
      </c>
    </row>
    <row r="5064" spans="1:2">
      <c r="A5064" t="s">
        <v>5238</v>
      </c>
      <c r="B5064" t="s">
        <v>265</v>
      </c>
    </row>
    <row r="5065" spans="1:2">
      <c r="A5065" t="s">
        <v>5239</v>
      </c>
      <c r="B5065" t="s">
        <v>265</v>
      </c>
    </row>
    <row r="5066" spans="1:2">
      <c r="A5066" t="s">
        <v>5240</v>
      </c>
      <c r="B5066" t="s">
        <v>265</v>
      </c>
    </row>
    <row r="5067" spans="1:2">
      <c r="A5067" t="s">
        <v>5241</v>
      </c>
      <c r="B5067" t="s">
        <v>265</v>
      </c>
    </row>
    <row r="5068" spans="1:2">
      <c r="A5068" t="s">
        <v>5242</v>
      </c>
      <c r="B5068" t="s">
        <v>265</v>
      </c>
    </row>
    <row r="5069" spans="1:2">
      <c r="A5069" t="s">
        <v>5243</v>
      </c>
      <c r="B5069" t="s">
        <v>265</v>
      </c>
    </row>
    <row r="5070" spans="1:2">
      <c r="A5070" t="s">
        <v>5244</v>
      </c>
      <c r="B5070" t="s">
        <v>265</v>
      </c>
    </row>
    <row r="5071" spans="1:2">
      <c r="A5071" t="s">
        <v>5245</v>
      </c>
      <c r="B5071" t="s">
        <v>265</v>
      </c>
    </row>
    <row r="5072" spans="1:2">
      <c r="A5072" t="s">
        <v>5246</v>
      </c>
      <c r="B5072" t="s">
        <v>265</v>
      </c>
    </row>
    <row r="5073" spans="1:2">
      <c r="A5073" t="s">
        <v>5247</v>
      </c>
      <c r="B5073" t="s">
        <v>265</v>
      </c>
    </row>
    <row r="5074" spans="1:2">
      <c r="A5074" t="s">
        <v>5248</v>
      </c>
      <c r="B5074" t="s">
        <v>265</v>
      </c>
    </row>
    <row r="5075" spans="1:2">
      <c r="A5075" t="s">
        <v>5249</v>
      </c>
      <c r="B5075" t="s">
        <v>265</v>
      </c>
    </row>
    <row r="5076" spans="1:2">
      <c r="A5076" t="s">
        <v>5250</v>
      </c>
      <c r="B5076" t="s">
        <v>265</v>
      </c>
    </row>
    <row r="5077" spans="1:2">
      <c r="A5077" t="s">
        <v>5251</v>
      </c>
      <c r="B5077" t="s">
        <v>265</v>
      </c>
    </row>
    <row r="5078" spans="1:2">
      <c r="A5078" t="s">
        <v>5252</v>
      </c>
      <c r="B5078" t="s">
        <v>265</v>
      </c>
    </row>
    <row r="5079" spans="1:2">
      <c r="A5079" t="s">
        <v>5253</v>
      </c>
      <c r="B5079" t="s">
        <v>265</v>
      </c>
    </row>
    <row r="5080" spans="1:2">
      <c r="A5080" t="s">
        <v>5254</v>
      </c>
      <c r="B5080" t="s">
        <v>265</v>
      </c>
    </row>
    <row r="5081" spans="1:2">
      <c r="A5081" t="s">
        <v>5255</v>
      </c>
      <c r="B5081" t="s">
        <v>265</v>
      </c>
    </row>
    <row r="5082" spans="1:2">
      <c r="A5082" t="s">
        <v>5256</v>
      </c>
      <c r="B5082" t="s">
        <v>265</v>
      </c>
    </row>
    <row r="5083" spans="1:2">
      <c r="A5083" t="s">
        <v>5257</v>
      </c>
      <c r="B5083" t="s">
        <v>265</v>
      </c>
    </row>
    <row r="5084" spans="1:2">
      <c r="A5084" t="s">
        <v>5258</v>
      </c>
      <c r="B5084" t="s">
        <v>265</v>
      </c>
    </row>
    <row r="5085" spans="1:2">
      <c r="A5085" t="s">
        <v>5259</v>
      </c>
      <c r="B5085" t="s">
        <v>265</v>
      </c>
    </row>
    <row r="5086" spans="1:2">
      <c r="A5086" t="s">
        <v>216</v>
      </c>
      <c r="B5086" t="s">
        <v>265</v>
      </c>
    </row>
    <row r="5087" spans="1:2">
      <c r="A5087" t="s">
        <v>5260</v>
      </c>
      <c r="B5087" t="s">
        <v>265</v>
      </c>
    </row>
    <row r="5088" spans="1:2">
      <c r="A5088" t="s">
        <v>5261</v>
      </c>
      <c r="B5088" t="s">
        <v>265</v>
      </c>
    </row>
    <row r="5089" spans="1:2">
      <c r="A5089" t="s">
        <v>5262</v>
      </c>
      <c r="B5089" t="s">
        <v>265</v>
      </c>
    </row>
    <row r="5090" spans="1:2">
      <c r="A5090" t="s">
        <v>5263</v>
      </c>
      <c r="B5090" t="s">
        <v>265</v>
      </c>
    </row>
    <row r="5091" spans="1:2">
      <c r="A5091" t="s">
        <v>5264</v>
      </c>
      <c r="B5091" t="s">
        <v>265</v>
      </c>
    </row>
    <row r="5092" spans="1:2">
      <c r="A5092" t="s">
        <v>5265</v>
      </c>
      <c r="B5092" t="s">
        <v>265</v>
      </c>
    </row>
    <row r="5093" spans="1:2">
      <c r="A5093" t="s">
        <v>5266</v>
      </c>
      <c r="B5093" t="s">
        <v>265</v>
      </c>
    </row>
    <row r="5094" spans="1:2">
      <c r="A5094" t="s">
        <v>5267</v>
      </c>
      <c r="B5094" t="s">
        <v>265</v>
      </c>
    </row>
    <row r="5095" spans="1:2">
      <c r="A5095" t="s">
        <v>5268</v>
      </c>
      <c r="B5095" t="s">
        <v>265</v>
      </c>
    </row>
    <row r="5096" spans="1:2">
      <c r="A5096" t="s">
        <v>5269</v>
      </c>
      <c r="B5096" t="s">
        <v>265</v>
      </c>
    </row>
    <row r="5097" spans="1:2">
      <c r="A5097" t="s">
        <v>5270</v>
      </c>
      <c r="B5097" t="s">
        <v>265</v>
      </c>
    </row>
    <row r="5098" spans="1:2">
      <c r="A5098" t="s">
        <v>5271</v>
      </c>
      <c r="B5098" t="s">
        <v>265</v>
      </c>
    </row>
    <row r="5099" spans="1:2">
      <c r="A5099" t="s">
        <v>5272</v>
      </c>
      <c r="B5099" t="s">
        <v>265</v>
      </c>
    </row>
    <row r="5100" spans="1:2">
      <c r="A5100" t="s">
        <v>5273</v>
      </c>
      <c r="B5100" t="s">
        <v>265</v>
      </c>
    </row>
    <row r="5101" spans="1:2">
      <c r="A5101" t="s">
        <v>5274</v>
      </c>
      <c r="B5101" t="s">
        <v>265</v>
      </c>
    </row>
    <row r="5102" spans="1:2">
      <c r="A5102" t="s">
        <v>5275</v>
      </c>
      <c r="B5102" t="s">
        <v>265</v>
      </c>
    </row>
    <row r="5103" spans="1:2">
      <c r="A5103" t="s">
        <v>5276</v>
      </c>
      <c r="B5103" t="s">
        <v>265</v>
      </c>
    </row>
    <row r="5104" spans="1:2">
      <c r="A5104" t="s">
        <v>5277</v>
      </c>
      <c r="B5104" t="s">
        <v>265</v>
      </c>
    </row>
    <row r="5105" spans="1:2">
      <c r="A5105" t="s">
        <v>5278</v>
      </c>
      <c r="B5105" t="s">
        <v>265</v>
      </c>
    </row>
    <row r="5106" spans="1:2">
      <c r="A5106" t="s">
        <v>5279</v>
      </c>
      <c r="B5106" t="s">
        <v>265</v>
      </c>
    </row>
    <row r="5107" spans="1:2">
      <c r="A5107" t="s">
        <v>5280</v>
      </c>
      <c r="B5107" t="s">
        <v>265</v>
      </c>
    </row>
    <row r="5108" spans="1:2">
      <c r="A5108" t="s">
        <v>5281</v>
      </c>
      <c r="B5108" t="s">
        <v>265</v>
      </c>
    </row>
    <row r="5109" spans="1:2">
      <c r="A5109" t="s">
        <v>5282</v>
      </c>
      <c r="B5109" t="s">
        <v>265</v>
      </c>
    </row>
    <row r="5110" spans="1:2">
      <c r="A5110" t="s">
        <v>5283</v>
      </c>
      <c r="B5110" t="s">
        <v>265</v>
      </c>
    </row>
    <row r="5111" spans="1:2">
      <c r="A5111" t="s">
        <v>5284</v>
      </c>
      <c r="B5111" t="s">
        <v>265</v>
      </c>
    </row>
    <row r="5112" spans="1:2">
      <c r="A5112" t="s">
        <v>5285</v>
      </c>
      <c r="B5112" t="s">
        <v>265</v>
      </c>
    </row>
    <row r="5113" spans="1:2">
      <c r="A5113" t="s">
        <v>5286</v>
      </c>
      <c r="B5113" t="s">
        <v>265</v>
      </c>
    </row>
    <row r="5114" spans="1:2">
      <c r="A5114" t="s">
        <v>5287</v>
      </c>
      <c r="B5114" t="s">
        <v>265</v>
      </c>
    </row>
    <row r="5115" spans="1:2">
      <c r="A5115" t="s">
        <v>5288</v>
      </c>
      <c r="B5115" t="s">
        <v>265</v>
      </c>
    </row>
    <row r="5116" spans="1:2">
      <c r="A5116" t="s">
        <v>5289</v>
      </c>
      <c r="B5116" t="s">
        <v>265</v>
      </c>
    </row>
    <row r="5117" spans="1:2">
      <c r="A5117" t="s">
        <v>5290</v>
      </c>
      <c r="B5117" t="s">
        <v>265</v>
      </c>
    </row>
    <row r="5118" spans="1:2">
      <c r="A5118" t="s">
        <v>5291</v>
      </c>
      <c r="B5118" t="s">
        <v>265</v>
      </c>
    </row>
    <row r="5119" spans="1:2">
      <c r="A5119" t="s">
        <v>19</v>
      </c>
      <c r="B5119" t="s">
        <v>265</v>
      </c>
    </row>
    <row r="5120" spans="1:2">
      <c r="A5120" t="s">
        <v>5292</v>
      </c>
      <c r="B5120" t="s">
        <v>265</v>
      </c>
    </row>
    <row r="5121" spans="1:2">
      <c r="A5121" t="s">
        <v>5293</v>
      </c>
      <c r="B5121" t="s">
        <v>265</v>
      </c>
    </row>
    <row r="5122" spans="1:2">
      <c r="A5122" t="s">
        <v>5294</v>
      </c>
      <c r="B5122" t="s">
        <v>265</v>
      </c>
    </row>
    <row r="5123" spans="1:2">
      <c r="A5123" t="s">
        <v>5295</v>
      </c>
      <c r="B5123" t="s">
        <v>265</v>
      </c>
    </row>
    <row r="5124" spans="1:2">
      <c r="A5124" t="s">
        <v>5296</v>
      </c>
      <c r="B5124" t="s">
        <v>265</v>
      </c>
    </row>
    <row r="5125" spans="1:2">
      <c r="A5125" t="s">
        <v>5297</v>
      </c>
      <c r="B5125" t="s">
        <v>265</v>
      </c>
    </row>
    <row r="5126" spans="1:2">
      <c r="A5126" t="s">
        <v>5298</v>
      </c>
      <c r="B5126" t="s">
        <v>265</v>
      </c>
    </row>
    <row r="5127" spans="1:2">
      <c r="A5127" t="s">
        <v>5299</v>
      </c>
      <c r="B5127" t="s">
        <v>265</v>
      </c>
    </row>
    <row r="5128" spans="1:2">
      <c r="A5128" t="s">
        <v>5300</v>
      </c>
      <c r="B5128" t="s">
        <v>265</v>
      </c>
    </row>
    <row r="5129" spans="1:2">
      <c r="A5129" t="s">
        <v>5301</v>
      </c>
      <c r="B5129" t="s">
        <v>265</v>
      </c>
    </row>
    <row r="5130" spans="1:2">
      <c r="A5130" t="s">
        <v>5302</v>
      </c>
      <c r="B5130" t="s">
        <v>265</v>
      </c>
    </row>
    <row r="5131" spans="1:2">
      <c r="A5131" t="s">
        <v>5303</v>
      </c>
      <c r="B5131" t="s">
        <v>265</v>
      </c>
    </row>
    <row r="5132" spans="1:2">
      <c r="A5132" t="s">
        <v>5304</v>
      </c>
      <c r="B5132" t="s">
        <v>265</v>
      </c>
    </row>
    <row r="5133" spans="1:2">
      <c r="A5133" t="s">
        <v>5305</v>
      </c>
      <c r="B5133" t="s">
        <v>265</v>
      </c>
    </row>
    <row r="5134" spans="1:2">
      <c r="A5134" t="s">
        <v>5306</v>
      </c>
      <c r="B5134" t="s">
        <v>265</v>
      </c>
    </row>
    <row r="5135" spans="1:2">
      <c r="A5135" t="s">
        <v>5307</v>
      </c>
      <c r="B5135" t="s">
        <v>265</v>
      </c>
    </row>
    <row r="5136" spans="1:2">
      <c r="A5136" t="s">
        <v>5308</v>
      </c>
      <c r="B5136" t="s">
        <v>265</v>
      </c>
    </row>
    <row r="5137" spans="1:2">
      <c r="A5137" t="s">
        <v>5309</v>
      </c>
      <c r="B5137" t="s">
        <v>265</v>
      </c>
    </row>
    <row r="5138" spans="1:2">
      <c r="A5138" t="s">
        <v>5310</v>
      </c>
      <c r="B5138" t="s">
        <v>265</v>
      </c>
    </row>
    <row r="5139" spans="1:2">
      <c r="A5139" t="s">
        <v>5311</v>
      </c>
      <c r="B5139" t="s">
        <v>265</v>
      </c>
    </row>
    <row r="5140" spans="1:2">
      <c r="A5140" t="s">
        <v>5312</v>
      </c>
      <c r="B5140" t="s">
        <v>265</v>
      </c>
    </row>
    <row r="5141" spans="1:2">
      <c r="A5141" t="s">
        <v>5313</v>
      </c>
      <c r="B5141" t="s">
        <v>265</v>
      </c>
    </row>
    <row r="5142" spans="1:2">
      <c r="A5142" t="s">
        <v>5314</v>
      </c>
      <c r="B5142" t="s">
        <v>265</v>
      </c>
    </row>
    <row r="5143" spans="1:2">
      <c r="A5143" t="s">
        <v>5315</v>
      </c>
      <c r="B5143" t="s">
        <v>265</v>
      </c>
    </row>
    <row r="5144" spans="1:2">
      <c r="A5144" t="s">
        <v>5316</v>
      </c>
      <c r="B5144" t="s">
        <v>265</v>
      </c>
    </row>
    <row r="5145" spans="1:2">
      <c r="A5145" t="s">
        <v>5317</v>
      </c>
      <c r="B5145" t="s">
        <v>265</v>
      </c>
    </row>
    <row r="5146" spans="1:2">
      <c r="A5146" t="s">
        <v>88</v>
      </c>
      <c r="B5146" t="s">
        <v>265</v>
      </c>
    </row>
    <row r="5147" spans="1:2">
      <c r="A5147" t="s">
        <v>5318</v>
      </c>
      <c r="B5147" t="s">
        <v>265</v>
      </c>
    </row>
    <row r="5148" spans="1:2">
      <c r="A5148" t="s">
        <v>5319</v>
      </c>
      <c r="B5148" t="s">
        <v>265</v>
      </c>
    </row>
    <row r="5149" spans="1:2">
      <c r="A5149" t="s">
        <v>5320</v>
      </c>
      <c r="B5149" t="s">
        <v>265</v>
      </c>
    </row>
    <row r="5150" spans="1:2">
      <c r="A5150" t="s">
        <v>5321</v>
      </c>
      <c r="B5150" t="s">
        <v>265</v>
      </c>
    </row>
    <row r="5151" spans="1:2">
      <c r="A5151" t="s">
        <v>5322</v>
      </c>
      <c r="B5151" t="s">
        <v>265</v>
      </c>
    </row>
    <row r="5152" spans="1:2">
      <c r="A5152" t="s">
        <v>5323</v>
      </c>
      <c r="B5152" t="s">
        <v>265</v>
      </c>
    </row>
    <row r="5153" spans="1:2">
      <c r="A5153" t="s">
        <v>5324</v>
      </c>
      <c r="B5153" t="s">
        <v>265</v>
      </c>
    </row>
    <row r="5154" spans="1:2">
      <c r="A5154" t="s">
        <v>5325</v>
      </c>
      <c r="B5154" t="s">
        <v>265</v>
      </c>
    </row>
    <row r="5155" spans="1:2">
      <c r="A5155" t="s">
        <v>5326</v>
      </c>
      <c r="B5155" t="s">
        <v>265</v>
      </c>
    </row>
    <row r="5156" spans="1:2">
      <c r="A5156" t="s">
        <v>5327</v>
      </c>
      <c r="B5156" t="s">
        <v>265</v>
      </c>
    </row>
    <row r="5157" spans="1:2">
      <c r="A5157" t="s">
        <v>5328</v>
      </c>
      <c r="B5157" t="s">
        <v>265</v>
      </c>
    </row>
    <row r="5158" spans="1:2">
      <c r="A5158" t="s">
        <v>5329</v>
      </c>
      <c r="B5158" t="s">
        <v>265</v>
      </c>
    </row>
    <row r="5159" spans="1:2">
      <c r="A5159" t="s">
        <v>5330</v>
      </c>
      <c r="B5159" t="s">
        <v>265</v>
      </c>
    </row>
    <row r="5160" spans="1:2">
      <c r="A5160" t="s">
        <v>5331</v>
      </c>
      <c r="B5160" t="s">
        <v>265</v>
      </c>
    </row>
    <row r="5161" spans="1:2">
      <c r="A5161" t="s">
        <v>5332</v>
      </c>
      <c r="B5161" t="s">
        <v>265</v>
      </c>
    </row>
    <row r="5162" spans="1:2">
      <c r="A5162" t="s">
        <v>5333</v>
      </c>
      <c r="B5162" t="s">
        <v>265</v>
      </c>
    </row>
    <row r="5163" spans="1:2">
      <c r="A5163" t="s">
        <v>5334</v>
      </c>
      <c r="B5163" t="s">
        <v>265</v>
      </c>
    </row>
    <row r="5164" spans="1:2">
      <c r="A5164" t="s">
        <v>5335</v>
      </c>
      <c r="B5164" t="s">
        <v>265</v>
      </c>
    </row>
    <row r="5165" spans="1:2">
      <c r="A5165" t="s">
        <v>5336</v>
      </c>
      <c r="B5165" t="s">
        <v>265</v>
      </c>
    </row>
    <row r="5166" spans="1:2">
      <c r="A5166" t="s">
        <v>5337</v>
      </c>
      <c r="B5166" t="s">
        <v>265</v>
      </c>
    </row>
    <row r="5167" spans="1:2">
      <c r="A5167" t="s">
        <v>5338</v>
      </c>
      <c r="B5167" t="s">
        <v>265</v>
      </c>
    </row>
    <row r="5168" spans="1:2">
      <c r="A5168" t="s">
        <v>5339</v>
      </c>
      <c r="B5168" t="s">
        <v>265</v>
      </c>
    </row>
    <row r="5169" spans="1:2">
      <c r="A5169" t="s">
        <v>5340</v>
      </c>
      <c r="B5169" t="s">
        <v>265</v>
      </c>
    </row>
    <row r="5170" spans="1:2">
      <c r="A5170" t="s">
        <v>5341</v>
      </c>
      <c r="B5170" t="s">
        <v>265</v>
      </c>
    </row>
    <row r="5171" spans="1:2">
      <c r="A5171" t="s">
        <v>9</v>
      </c>
      <c r="B5171" t="s">
        <v>265</v>
      </c>
    </row>
    <row r="5172" spans="1:2">
      <c r="A5172" t="s">
        <v>229</v>
      </c>
      <c r="B5172" t="s">
        <v>265</v>
      </c>
    </row>
    <row r="5173" spans="1:2">
      <c r="A5173" t="s">
        <v>5342</v>
      </c>
      <c r="B5173" t="s">
        <v>265</v>
      </c>
    </row>
    <row r="5174" spans="1:2">
      <c r="A5174" t="s">
        <v>5343</v>
      </c>
      <c r="B5174" t="s">
        <v>265</v>
      </c>
    </row>
    <row r="5175" spans="1:2">
      <c r="A5175" t="s">
        <v>5344</v>
      </c>
      <c r="B5175" t="s">
        <v>265</v>
      </c>
    </row>
    <row r="5176" spans="1:2">
      <c r="A5176" t="s">
        <v>5345</v>
      </c>
      <c r="B5176" t="s">
        <v>265</v>
      </c>
    </row>
    <row r="5177" spans="1:2">
      <c r="A5177" t="s">
        <v>5346</v>
      </c>
      <c r="B5177" t="s">
        <v>265</v>
      </c>
    </row>
    <row r="5178" spans="1:2">
      <c r="A5178" t="s">
        <v>5347</v>
      </c>
      <c r="B5178" t="s">
        <v>265</v>
      </c>
    </row>
    <row r="5179" spans="1:2">
      <c r="A5179" t="s">
        <v>5348</v>
      </c>
      <c r="B5179" t="s">
        <v>265</v>
      </c>
    </row>
    <row r="5180" spans="1:2">
      <c r="A5180" t="s">
        <v>5349</v>
      </c>
      <c r="B5180" t="s">
        <v>265</v>
      </c>
    </row>
    <row r="5181" spans="1:2">
      <c r="A5181" t="s">
        <v>5350</v>
      </c>
      <c r="B5181" t="s">
        <v>265</v>
      </c>
    </row>
    <row r="5182" spans="1:2">
      <c r="A5182" t="s">
        <v>5351</v>
      </c>
      <c r="B5182" t="s">
        <v>265</v>
      </c>
    </row>
    <row r="5183" spans="1:2">
      <c r="A5183" t="s">
        <v>5352</v>
      </c>
      <c r="B5183" t="s">
        <v>265</v>
      </c>
    </row>
    <row r="5184" spans="1:2">
      <c r="A5184" t="s">
        <v>5353</v>
      </c>
      <c r="B5184" t="s">
        <v>265</v>
      </c>
    </row>
    <row r="5185" spans="1:2">
      <c r="A5185" t="s">
        <v>5354</v>
      </c>
      <c r="B5185" t="s">
        <v>265</v>
      </c>
    </row>
    <row r="5186" spans="1:2">
      <c r="A5186" t="s">
        <v>5355</v>
      </c>
      <c r="B5186" t="s">
        <v>265</v>
      </c>
    </row>
    <row r="5187" spans="1:2">
      <c r="A5187" t="s">
        <v>5356</v>
      </c>
      <c r="B5187" t="s">
        <v>265</v>
      </c>
    </row>
    <row r="5188" spans="1:2">
      <c r="A5188" t="s">
        <v>5357</v>
      </c>
      <c r="B5188" t="s">
        <v>265</v>
      </c>
    </row>
    <row r="5189" spans="1:2">
      <c r="A5189" t="s">
        <v>5358</v>
      </c>
      <c r="B5189" t="s">
        <v>265</v>
      </c>
    </row>
    <row r="5190" spans="1:2">
      <c r="A5190" t="s">
        <v>5359</v>
      </c>
      <c r="B5190" t="s">
        <v>265</v>
      </c>
    </row>
    <row r="5191" spans="1:2">
      <c r="A5191" t="s">
        <v>5360</v>
      </c>
      <c r="B5191" t="s">
        <v>265</v>
      </c>
    </row>
    <row r="5192" spans="1:2">
      <c r="A5192" t="s">
        <v>5361</v>
      </c>
      <c r="B5192" t="s">
        <v>265</v>
      </c>
    </row>
    <row r="5193" spans="1:2">
      <c r="A5193" t="s">
        <v>5362</v>
      </c>
      <c r="B5193" t="s">
        <v>265</v>
      </c>
    </row>
    <row r="5194" spans="1:2">
      <c r="A5194" t="s">
        <v>5363</v>
      </c>
      <c r="B5194" t="s">
        <v>265</v>
      </c>
    </row>
    <row r="5195" spans="1:2">
      <c r="A5195" t="s">
        <v>5364</v>
      </c>
      <c r="B5195" t="s">
        <v>265</v>
      </c>
    </row>
    <row r="5196" spans="1:2">
      <c r="A5196" t="s">
        <v>5365</v>
      </c>
      <c r="B5196" t="s">
        <v>265</v>
      </c>
    </row>
    <row r="5197" spans="1:2">
      <c r="A5197" t="s">
        <v>5366</v>
      </c>
      <c r="B5197" t="s">
        <v>265</v>
      </c>
    </row>
    <row r="5198" spans="1:2">
      <c r="A5198" t="s">
        <v>5367</v>
      </c>
      <c r="B5198" t="s">
        <v>265</v>
      </c>
    </row>
    <row r="5199" spans="1:2">
      <c r="A5199" t="s">
        <v>5368</v>
      </c>
      <c r="B5199" t="s">
        <v>265</v>
      </c>
    </row>
    <row r="5200" spans="1:2">
      <c r="A5200" t="s">
        <v>5369</v>
      </c>
      <c r="B5200" t="s">
        <v>265</v>
      </c>
    </row>
    <row r="5201" spans="1:2">
      <c r="A5201" t="s">
        <v>5370</v>
      </c>
      <c r="B5201" t="s">
        <v>265</v>
      </c>
    </row>
    <row r="5202" spans="1:2">
      <c r="A5202" t="s">
        <v>5371</v>
      </c>
      <c r="B5202" t="s">
        <v>265</v>
      </c>
    </row>
    <row r="5203" spans="1:2">
      <c r="A5203" t="s">
        <v>5372</v>
      </c>
      <c r="B5203" t="s">
        <v>265</v>
      </c>
    </row>
    <row r="5204" spans="1:2">
      <c r="A5204" t="s">
        <v>5373</v>
      </c>
      <c r="B5204" t="s">
        <v>265</v>
      </c>
    </row>
    <row r="5205" spans="1:2">
      <c r="A5205" t="s">
        <v>5374</v>
      </c>
      <c r="B5205" t="s">
        <v>265</v>
      </c>
    </row>
    <row r="5206" spans="1:2">
      <c r="A5206" t="s">
        <v>5375</v>
      </c>
      <c r="B5206" t="s">
        <v>265</v>
      </c>
    </row>
    <row r="5207" spans="1:2">
      <c r="A5207" t="s">
        <v>5376</v>
      </c>
      <c r="B5207" t="s">
        <v>265</v>
      </c>
    </row>
    <row r="5208" spans="1:2">
      <c r="A5208" t="s">
        <v>5377</v>
      </c>
      <c r="B5208" t="s">
        <v>265</v>
      </c>
    </row>
    <row r="5209" spans="1:2">
      <c r="A5209" t="s">
        <v>5378</v>
      </c>
      <c r="B5209" t="s">
        <v>265</v>
      </c>
    </row>
    <row r="5210" spans="1:2">
      <c r="A5210" t="s">
        <v>5379</v>
      </c>
      <c r="B5210" t="s">
        <v>265</v>
      </c>
    </row>
    <row r="5211" spans="1:2">
      <c r="A5211" t="s">
        <v>5380</v>
      </c>
      <c r="B5211" t="s">
        <v>265</v>
      </c>
    </row>
    <row r="5212" spans="1:2">
      <c r="A5212" t="s">
        <v>5381</v>
      </c>
      <c r="B5212" t="s">
        <v>265</v>
      </c>
    </row>
    <row r="5213" spans="1:2">
      <c r="A5213" t="s">
        <v>5382</v>
      </c>
      <c r="B5213" t="s">
        <v>265</v>
      </c>
    </row>
    <row r="5214" spans="1:2">
      <c r="A5214" t="s">
        <v>5383</v>
      </c>
      <c r="B5214" t="s">
        <v>265</v>
      </c>
    </row>
    <row r="5215" spans="1:2">
      <c r="A5215" t="s">
        <v>5384</v>
      </c>
      <c r="B5215" t="s">
        <v>265</v>
      </c>
    </row>
    <row r="5216" spans="1:2">
      <c r="A5216" t="s">
        <v>5385</v>
      </c>
      <c r="B5216" t="s">
        <v>265</v>
      </c>
    </row>
    <row r="5217" spans="1:2">
      <c r="A5217" t="s">
        <v>5386</v>
      </c>
      <c r="B5217" t="s">
        <v>265</v>
      </c>
    </row>
    <row r="5218" spans="1:2">
      <c r="A5218" t="s">
        <v>5387</v>
      </c>
      <c r="B5218" t="s">
        <v>265</v>
      </c>
    </row>
    <row r="5219" spans="1:2">
      <c r="A5219" t="s">
        <v>5388</v>
      </c>
      <c r="B5219" t="s">
        <v>265</v>
      </c>
    </row>
    <row r="5220" spans="1:2">
      <c r="A5220" t="s">
        <v>5389</v>
      </c>
      <c r="B5220" t="s">
        <v>265</v>
      </c>
    </row>
    <row r="5221" spans="1:2">
      <c r="A5221" t="s">
        <v>5390</v>
      </c>
      <c r="B5221" t="s">
        <v>265</v>
      </c>
    </row>
    <row r="5222" spans="1:2">
      <c r="A5222" t="s">
        <v>5391</v>
      </c>
      <c r="B5222" t="s">
        <v>265</v>
      </c>
    </row>
    <row r="5223" spans="1:2">
      <c r="A5223" t="s">
        <v>5392</v>
      </c>
      <c r="B5223" t="s">
        <v>265</v>
      </c>
    </row>
    <row r="5224" spans="1:2">
      <c r="A5224" t="s">
        <v>5393</v>
      </c>
      <c r="B5224" t="s">
        <v>265</v>
      </c>
    </row>
    <row r="5225" spans="1:2">
      <c r="A5225" t="s">
        <v>5394</v>
      </c>
      <c r="B5225" t="s">
        <v>265</v>
      </c>
    </row>
    <row r="5226" spans="1:2">
      <c r="A5226" t="s">
        <v>5395</v>
      </c>
      <c r="B5226" t="s">
        <v>265</v>
      </c>
    </row>
    <row r="5227" spans="1:2">
      <c r="A5227" t="s">
        <v>5396</v>
      </c>
      <c r="B5227" t="s">
        <v>265</v>
      </c>
    </row>
    <row r="5228" spans="1:2">
      <c r="A5228" t="s">
        <v>5397</v>
      </c>
      <c r="B5228" t="s">
        <v>265</v>
      </c>
    </row>
    <row r="5229" spans="1:2">
      <c r="A5229" t="s">
        <v>5398</v>
      </c>
      <c r="B5229" t="s">
        <v>265</v>
      </c>
    </row>
    <row r="5230" spans="1:2">
      <c r="A5230" t="s">
        <v>5399</v>
      </c>
      <c r="B5230" t="s">
        <v>265</v>
      </c>
    </row>
    <row r="5231" spans="1:2">
      <c r="A5231" t="s">
        <v>5400</v>
      </c>
      <c r="B5231" t="s">
        <v>265</v>
      </c>
    </row>
    <row r="5232" spans="1:2">
      <c r="A5232" t="s">
        <v>5401</v>
      </c>
      <c r="B5232" t="s">
        <v>265</v>
      </c>
    </row>
    <row r="5233" spans="1:2">
      <c r="A5233" t="s">
        <v>5402</v>
      </c>
      <c r="B5233" t="s">
        <v>265</v>
      </c>
    </row>
    <row r="5234" spans="1:2">
      <c r="A5234" t="s">
        <v>5403</v>
      </c>
      <c r="B5234" t="s">
        <v>265</v>
      </c>
    </row>
    <row r="5235" spans="1:2">
      <c r="A5235" t="s">
        <v>5404</v>
      </c>
      <c r="B5235" t="s">
        <v>265</v>
      </c>
    </row>
    <row r="5236" spans="1:2">
      <c r="A5236" t="s">
        <v>5405</v>
      </c>
      <c r="B5236" t="s">
        <v>265</v>
      </c>
    </row>
    <row r="5237" spans="1:2">
      <c r="A5237" t="s">
        <v>5406</v>
      </c>
      <c r="B5237" t="s">
        <v>265</v>
      </c>
    </row>
    <row r="5238" spans="1:2">
      <c r="A5238" t="s">
        <v>5407</v>
      </c>
      <c r="B5238" t="s">
        <v>265</v>
      </c>
    </row>
    <row r="5239" spans="1:2">
      <c r="A5239" t="s">
        <v>5408</v>
      </c>
      <c r="B5239" t="s">
        <v>265</v>
      </c>
    </row>
    <row r="5240" spans="1:2">
      <c r="A5240" t="s">
        <v>5409</v>
      </c>
      <c r="B5240" t="s">
        <v>265</v>
      </c>
    </row>
    <row r="5241" spans="1:2">
      <c r="A5241" t="s">
        <v>5410</v>
      </c>
      <c r="B5241" t="s">
        <v>265</v>
      </c>
    </row>
    <row r="5242" spans="1:2">
      <c r="A5242" t="s">
        <v>5411</v>
      </c>
      <c r="B5242" t="s">
        <v>265</v>
      </c>
    </row>
    <row r="5243" spans="1:2">
      <c r="A5243" t="s">
        <v>5412</v>
      </c>
      <c r="B5243" t="s">
        <v>265</v>
      </c>
    </row>
    <row r="5244" spans="1:2">
      <c r="A5244" t="s">
        <v>5413</v>
      </c>
      <c r="B5244" t="s">
        <v>265</v>
      </c>
    </row>
    <row r="5245" spans="1:2">
      <c r="A5245" t="s">
        <v>5414</v>
      </c>
      <c r="B5245" t="s">
        <v>265</v>
      </c>
    </row>
    <row r="5246" spans="1:2">
      <c r="A5246" t="s">
        <v>5415</v>
      </c>
      <c r="B5246" t="s">
        <v>265</v>
      </c>
    </row>
    <row r="5247" spans="1:2">
      <c r="A5247" t="s">
        <v>5416</v>
      </c>
      <c r="B5247" t="s">
        <v>265</v>
      </c>
    </row>
    <row r="5248" spans="1:2">
      <c r="A5248" t="s">
        <v>5417</v>
      </c>
      <c r="B5248" t="s">
        <v>265</v>
      </c>
    </row>
    <row r="5249" spans="1:2">
      <c r="A5249" t="s">
        <v>5418</v>
      </c>
      <c r="B5249" t="s">
        <v>265</v>
      </c>
    </row>
    <row r="5250" spans="1:2">
      <c r="A5250" t="s">
        <v>5419</v>
      </c>
      <c r="B5250" t="s">
        <v>265</v>
      </c>
    </row>
    <row r="5251" spans="1:2">
      <c r="A5251" t="s">
        <v>5420</v>
      </c>
      <c r="B5251" t="s">
        <v>265</v>
      </c>
    </row>
    <row r="5252" spans="1:2">
      <c r="A5252" t="s">
        <v>5421</v>
      </c>
      <c r="B5252" t="s">
        <v>265</v>
      </c>
    </row>
    <row r="5253" spans="1:2">
      <c r="A5253" t="s">
        <v>5422</v>
      </c>
      <c r="B5253" t="s">
        <v>265</v>
      </c>
    </row>
    <row r="5254" spans="1:2">
      <c r="A5254" t="s">
        <v>5423</v>
      </c>
      <c r="B5254" t="s">
        <v>265</v>
      </c>
    </row>
    <row r="5255" spans="1:2">
      <c r="A5255" t="s">
        <v>5424</v>
      </c>
      <c r="B5255" t="s">
        <v>265</v>
      </c>
    </row>
    <row r="5256" spans="1:2">
      <c r="A5256" t="s">
        <v>5425</v>
      </c>
      <c r="B5256" t="s">
        <v>265</v>
      </c>
    </row>
    <row r="5257" spans="1:2">
      <c r="A5257" t="s">
        <v>5426</v>
      </c>
      <c r="B5257" t="s">
        <v>265</v>
      </c>
    </row>
    <row r="5258" spans="1:2">
      <c r="A5258" t="s">
        <v>12</v>
      </c>
      <c r="B5258" t="s">
        <v>265</v>
      </c>
    </row>
    <row r="5259" spans="1:2">
      <c r="A5259" t="s">
        <v>5427</v>
      </c>
      <c r="B5259" t="s">
        <v>265</v>
      </c>
    </row>
    <row r="5260" spans="1:2">
      <c r="A5260" t="s">
        <v>5428</v>
      </c>
      <c r="B5260" t="s">
        <v>265</v>
      </c>
    </row>
    <row r="5261" spans="1:2">
      <c r="A5261" t="s">
        <v>5429</v>
      </c>
      <c r="B5261" t="s">
        <v>265</v>
      </c>
    </row>
    <row r="5262" spans="1:2">
      <c r="A5262" t="s">
        <v>5430</v>
      </c>
      <c r="B5262" t="s">
        <v>265</v>
      </c>
    </row>
    <row r="5263" spans="1:2">
      <c r="A5263" t="s">
        <v>5431</v>
      </c>
      <c r="B5263" t="s">
        <v>265</v>
      </c>
    </row>
    <row r="5264" spans="1:2">
      <c r="A5264" t="s">
        <v>5432</v>
      </c>
      <c r="B5264" t="s">
        <v>265</v>
      </c>
    </row>
    <row r="5265" spans="1:2">
      <c r="A5265" t="s">
        <v>5433</v>
      </c>
      <c r="B5265" t="s">
        <v>265</v>
      </c>
    </row>
    <row r="5266" spans="1:2">
      <c r="A5266" t="s">
        <v>5434</v>
      </c>
      <c r="B5266" t="s">
        <v>265</v>
      </c>
    </row>
    <row r="5267" spans="1:2">
      <c r="A5267" t="s">
        <v>5435</v>
      </c>
      <c r="B5267" t="s">
        <v>265</v>
      </c>
    </row>
    <row r="5268" spans="1:2">
      <c r="A5268" t="s">
        <v>5436</v>
      </c>
      <c r="B5268" t="s">
        <v>265</v>
      </c>
    </row>
    <row r="5269" spans="1:2">
      <c r="A5269" t="s">
        <v>5437</v>
      </c>
      <c r="B5269" t="s">
        <v>265</v>
      </c>
    </row>
    <row r="5270" spans="1:2">
      <c r="A5270" t="s">
        <v>5438</v>
      </c>
      <c r="B5270" t="s">
        <v>265</v>
      </c>
    </row>
    <row r="5271" spans="1:2">
      <c r="A5271" t="s">
        <v>5439</v>
      </c>
      <c r="B5271" t="s">
        <v>265</v>
      </c>
    </row>
    <row r="5272" spans="1:2">
      <c r="A5272" t="s">
        <v>5440</v>
      </c>
      <c r="B5272" t="s">
        <v>265</v>
      </c>
    </row>
    <row r="5273" spans="1:2">
      <c r="A5273" t="s">
        <v>5441</v>
      </c>
      <c r="B5273" t="s">
        <v>265</v>
      </c>
    </row>
    <row r="5274" spans="1:2">
      <c r="A5274" t="s">
        <v>5442</v>
      </c>
      <c r="B5274" t="s">
        <v>265</v>
      </c>
    </row>
    <row r="5275" spans="1:2">
      <c r="A5275" t="s">
        <v>5443</v>
      </c>
      <c r="B5275" t="s">
        <v>265</v>
      </c>
    </row>
    <row r="5276" spans="1:2">
      <c r="A5276" t="s">
        <v>5444</v>
      </c>
      <c r="B5276" t="s">
        <v>265</v>
      </c>
    </row>
    <row r="5277" spans="1:2">
      <c r="A5277" t="s">
        <v>5445</v>
      </c>
      <c r="B5277" t="s">
        <v>265</v>
      </c>
    </row>
    <row r="5278" spans="1:2">
      <c r="A5278" t="s">
        <v>5446</v>
      </c>
      <c r="B5278" t="s">
        <v>265</v>
      </c>
    </row>
    <row r="5279" spans="1:2">
      <c r="A5279" t="s">
        <v>5447</v>
      </c>
      <c r="B5279" t="s">
        <v>265</v>
      </c>
    </row>
    <row r="5280" spans="1:2">
      <c r="A5280" t="s">
        <v>5448</v>
      </c>
      <c r="B5280" t="s">
        <v>265</v>
      </c>
    </row>
    <row r="5281" spans="1:2">
      <c r="A5281" t="s">
        <v>5449</v>
      </c>
      <c r="B5281" t="s">
        <v>265</v>
      </c>
    </row>
    <row r="5282" spans="1:2">
      <c r="A5282" t="s">
        <v>5450</v>
      </c>
      <c r="B5282" t="s">
        <v>265</v>
      </c>
    </row>
    <row r="5283" spans="1:2">
      <c r="A5283" t="s">
        <v>93</v>
      </c>
      <c r="B5283" t="s">
        <v>265</v>
      </c>
    </row>
    <row r="5284" spans="1:2">
      <c r="A5284" t="s">
        <v>5451</v>
      </c>
      <c r="B5284" t="s">
        <v>265</v>
      </c>
    </row>
    <row r="5285" spans="1:2">
      <c r="A5285" t="s">
        <v>5452</v>
      </c>
      <c r="B5285" t="s">
        <v>265</v>
      </c>
    </row>
    <row r="5286" spans="1:2">
      <c r="A5286" t="s">
        <v>5453</v>
      </c>
      <c r="B5286" t="s">
        <v>265</v>
      </c>
    </row>
    <row r="5287" spans="1:2">
      <c r="A5287" t="s">
        <v>5454</v>
      </c>
      <c r="B5287" t="s">
        <v>265</v>
      </c>
    </row>
    <row r="5288" spans="1:2">
      <c r="A5288" t="s">
        <v>5455</v>
      </c>
      <c r="B5288" t="s">
        <v>265</v>
      </c>
    </row>
    <row r="5289" spans="1:2">
      <c r="A5289" t="s">
        <v>5456</v>
      </c>
      <c r="B5289" t="s">
        <v>265</v>
      </c>
    </row>
    <row r="5290" spans="1:2">
      <c r="A5290" t="s">
        <v>5457</v>
      </c>
      <c r="B5290" t="s">
        <v>265</v>
      </c>
    </row>
    <row r="5291" spans="1:2">
      <c r="A5291" t="s">
        <v>5458</v>
      </c>
      <c r="B5291" t="s">
        <v>265</v>
      </c>
    </row>
    <row r="5292" spans="1:2">
      <c r="A5292" t="s">
        <v>5459</v>
      </c>
      <c r="B5292" t="s">
        <v>265</v>
      </c>
    </row>
    <row r="5293" spans="1:2">
      <c r="A5293" t="s">
        <v>5460</v>
      </c>
      <c r="B5293" t="s">
        <v>265</v>
      </c>
    </row>
    <row r="5294" spans="1:2">
      <c r="A5294" t="s">
        <v>5461</v>
      </c>
      <c r="B5294" t="s">
        <v>265</v>
      </c>
    </row>
    <row r="5295" spans="1:2">
      <c r="A5295" t="s">
        <v>5462</v>
      </c>
      <c r="B5295" t="s">
        <v>265</v>
      </c>
    </row>
    <row r="5296" spans="1:2">
      <c r="A5296" t="s">
        <v>5463</v>
      </c>
      <c r="B5296" t="s">
        <v>265</v>
      </c>
    </row>
    <row r="5297" spans="1:2">
      <c r="A5297" t="s">
        <v>5464</v>
      </c>
      <c r="B5297" t="s">
        <v>265</v>
      </c>
    </row>
    <row r="5298" spans="1:2">
      <c r="A5298" t="s">
        <v>5465</v>
      </c>
      <c r="B5298" t="s">
        <v>265</v>
      </c>
    </row>
    <row r="5299" spans="1:2">
      <c r="A5299" t="s">
        <v>5466</v>
      </c>
      <c r="B5299" t="s">
        <v>265</v>
      </c>
    </row>
    <row r="5300" spans="1:2">
      <c r="A5300" t="s">
        <v>5467</v>
      </c>
      <c r="B5300" t="s">
        <v>265</v>
      </c>
    </row>
    <row r="5301" spans="1:2">
      <c r="A5301" t="s">
        <v>5468</v>
      </c>
      <c r="B5301" t="s">
        <v>265</v>
      </c>
    </row>
    <row r="5302" spans="1:2">
      <c r="A5302" t="s">
        <v>5469</v>
      </c>
      <c r="B5302" t="s">
        <v>265</v>
      </c>
    </row>
    <row r="5303" spans="1:2">
      <c r="A5303" t="s">
        <v>5470</v>
      </c>
      <c r="B5303" t="s">
        <v>265</v>
      </c>
    </row>
    <row r="5304" spans="1:2">
      <c r="A5304" t="s">
        <v>5471</v>
      </c>
      <c r="B5304" t="s">
        <v>265</v>
      </c>
    </row>
    <row r="5305" spans="1:2">
      <c r="A5305" t="s">
        <v>5472</v>
      </c>
      <c r="B5305" t="s">
        <v>265</v>
      </c>
    </row>
    <row r="5306" spans="1:2">
      <c r="A5306" t="s">
        <v>5473</v>
      </c>
      <c r="B5306" t="s">
        <v>265</v>
      </c>
    </row>
    <row r="5307" spans="1:2">
      <c r="A5307" t="s">
        <v>5474</v>
      </c>
      <c r="B5307" t="s">
        <v>265</v>
      </c>
    </row>
    <row r="5308" spans="1:2">
      <c r="A5308" t="s">
        <v>5475</v>
      </c>
      <c r="B5308" t="s">
        <v>265</v>
      </c>
    </row>
    <row r="5309" spans="1:2">
      <c r="A5309" t="s">
        <v>5476</v>
      </c>
      <c r="B5309" t="s">
        <v>265</v>
      </c>
    </row>
    <row r="5310" spans="1:2">
      <c r="A5310" t="s">
        <v>5477</v>
      </c>
      <c r="B5310" t="s">
        <v>265</v>
      </c>
    </row>
    <row r="5311" spans="1:2">
      <c r="A5311" t="s">
        <v>5478</v>
      </c>
      <c r="B5311" t="s">
        <v>265</v>
      </c>
    </row>
    <row r="5312" spans="1:2">
      <c r="A5312" t="s">
        <v>5479</v>
      </c>
      <c r="B5312" t="s">
        <v>265</v>
      </c>
    </row>
    <row r="5313" spans="1:2">
      <c r="A5313" t="s">
        <v>5480</v>
      </c>
      <c r="B5313" t="s">
        <v>265</v>
      </c>
    </row>
    <row r="5314" spans="1:2">
      <c r="A5314" t="s">
        <v>5481</v>
      </c>
      <c r="B5314" t="s">
        <v>265</v>
      </c>
    </row>
    <row r="5315" spans="1:2">
      <c r="A5315" t="s">
        <v>5482</v>
      </c>
      <c r="B5315" t="s">
        <v>265</v>
      </c>
    </row>
    <row r="5316" spans="1:2">
      <c r="A5316" t="s">
        <v>46</v>
      </c>
      <c r="B5316" t="s">
        <v>265</v>
      </c>
    </row>
    <row r="5317" spans="1:2">
      <c r="A5317" t="s">
        <v>5483</v>
      </c>
      <c r="B5317" t="s">
        <v>265</v>
      </c>
    </row>
    <row r="5318" spans="1:2">
      <c r="A5318" t="s">
        <v>5484</v>
      </c>
      <c r="B5318" t="s">
        <v>265</v>
      </c>
    </row>
    <row r="5319" spans="1:2">
      <c r="A5319" t="s">
        <v>5485</v>
      </c>
      <c r="B5319" t="s">
        <v>265</v>
      </c>
    </row>
    <row r="5320" spans="1:2">
      <c r="A5320" t="s">
        <v>5486</v>
      </c>
      <c r="B5320" t="s">
        <v>265</v>
      </c>
    </row>
    <row r="5321" spans="1:2">
      <c r="A5321" t="s">
        <v>5487</v>
      </c>
      <c r="B5321" t="s">
        <v>265</v>
      </c>
    </row>
    <row r="5322" spans="1:2">
      <c r="A5322" t="s">
        <v>5488</v>
      </c>
      <c r="B5322" t="s">
        <v>265</v>
      </c>
    </row>
    <row r="5323" spans="1:2">
      <c r="A5323" t="s">
        <v>5489</v>
      </c>
      <c r="B5323" t="s">
        <v>265</v>
      </c>
    </row>
    <row r="5324" spans="1:2">
      <c r="A5324" t="s">
        <v>5490</v>
      </c>
      <c r="B5324" t="s">
        <v>265</v>
      </c>
    </row>
    <row r="5325" spans="1:2">
      <c r="A5325" t="s">
        <v>5491</v>
      </c>
      <c r="B5325" t="s">
        <v>265</v>
      </c>
    </row>
    <row r="5326" spans="1:2">
      <c r="A5326" t="s">
        <v>5492</v>
      </c>
      <c r="B5326" t="s">
        <v>265</v>
      </c>
    </row>
    <row r="5327" spans="1:2">
      <c r="A5327" t="s">
        <v>5493</v>
      </c>
      <c r="B5327" t="s">
        <v>265</v>
      </c>
    </row>
    <row r="5328" spans="1:2">
      <c r="A5328" t="s">
        <v>5494</v>
      </c>
      <c r="B5328" t="s">
        <v>265</v>
      </c>
    </row>
    <row r="5329" spans="1:2">
      <c r="A5329" t="s">
        <v>5495</v>
      </c>
      <c r="B5329" t="s">
        <v>265</v>
      </c>
    </row>
    <row r="5330" spans="1:2">
      <c r="A5330" t="s">
        <v>5496</v>
      </c>
      <c r="B5330" t="s">
        <v>265</v>
      </c>
    </row>
    <row r="5331" spans="1:2">
      <c r="A5331" t="s">
        <v>5497</v>
      </c>
      <c r="B5331" t="s">
        <v>265</v>
      </c>
    </row>
    <row r="5332" spans="1:2">
      <c r="A5332" t="s">
        <v>5498</v>
      </c>
      <c r="B5332" t="s">
        <v>265</v>
      </c>
    </row>
    <row r="5333" spans="1:2">
      <c r="A5333" t="s">
        <v>5499</v>
      </c>
      <c r="B5333" t="s">
        <v>265</v>
      </c>
    </row>
    <row r="5334" spans="1:2">
      <c r="A5334" t="s">
        <v>5500</v>
      </c>
      <c r="B5334" t="s">
        <v>265</v>
      </c>
    </row>
    <row r="5335" spans="1:2">
      <c r="A5335" t="s">
        <v>5501</v>
      </c>
      <c r="B5335" t="s">
        <v>265</v>
      </c>
    </row>
    <row r="5336" spans="1:2">
      <c r="A5336" t="s">
        <v>5502</v>
      </c>
      <c r="B5336" t="s">
        <v>265</v>
      </c>
    </row>
    <row r="5337" spans="1:2">
      <c r="A5337" t="s">
        <v>5503</v>
      </c>
      <c r="B5337" t="s">
        <v>265</v>
      </c>
    </row>
    <row r="5338" spans="1:2">
      <c r="A5338" t="s">
        <v>5504</v>
      </c>
      <c r="B5338" t="s">
        <v>265</v>
      </c>
    </row>
    <row r="5339" spans="1:2">
      <c r="A5339" t="s">
        <v>5505</v>
      </c>
      <c r="B5339" t="s">
        <v>265</v>
      </c>
    </row>
    <row r="5340" spans="1:2">
      <c r="A5340" t="s">
        <v>5506</v>
      </c>
      <c r="B5340" t="s">
        <v>265</v>
      </c>
    </row>
    <row r="5341" spans="1:2">
      <c r="A5341" t="s">
        <v>5507</v>
      </c>
      <c r="B5341" t="s">
        <v>265</v>
      </c>
    </row>
    <row r="5342" spans="1:2">
      <c r="A5342" t="s">
        <v>5508</v>
      </c>
      <c r="B5342" t="s">
        <v>265</v>
      </c>
    </row>
    <row r="5343" spans="1:2">
      <c r="A5343" t="s">
        <v>5509</v>
      </c>
      <c r="B5343" t="s">
        <v>265</v>
      </c>
    </row>
    <row r="5344" spans="1:2">
      <c r="A5344" t="s">
        <v>5510</v>
      </c>
      <c r="B5344" t="s">
        <v>265</v>
      </c>
    </row>
    <row r="5345" spans="1:2">
      <c r="A5345" t="s">
        <v>5511</v>
      </c>
      <c r="B5345" t="s">
        <v>265</v>
      </c>
    </row>
    <row r="5346" spans="1:2">
      <c r="A5346" t="s">
        <v>5512</v>
      </c>
      <c r="B5346" t="s">
        <v>265</v>
      </c>
    </row>
    <row r="5347" spans="1:2">
      <c r="A5347" t="s">
        <v>5513</v>
      </c>
      <c r="B5347" t="s">
        <v>265</v>
      </c>
    </row>
    <row r="5348" spans="1:2">
      <c r="A5348" t="s">
        <v>5514</v>
      </c>
      <c r="B5348" t="s">
        <v>265</v>
      </c>
    </row>
    <row r="5349" spans="1:2">
      <c r="A5349" t="s">
        <v>5515</v>
      </c>
      <c r="B5349" t="s">
        <v>265</v>
      </c>
    </row>
    <row r="5350" spans="1:2">
      <c r="A5350" t="s">
        <v>5516</v>
      </c>
      <c r="B5350" t="s">
        <v>265</v>
      </c>
    </row>
    <row r="5351" spans="1:2">
      <c r="A5351" t="s">
        <v>5517</v>
      </c>
      <c r="B5351" t="s">
        <v>265</v>
      </c>
    </row>
    <row r="5352" spans="1:2">
      <c r="A5352" t="s">
        <v>5518</v>
      </c>
      <c r="B5352" t="s">
        <v>265</v>
      </c>
    </row>
    <row r="5353" spans="1:2">
      <c r="A5353" t="s">
        <v>5519</v>
      </c>
      <c r="B5353" t="s">
        <v>265</v>
      </c>
    </row>
    <row r="5354" spans="1:2">
      <c r="A5354" t="s">
        <v>5520</v>
      </c>
      <c r="B5354" t="s">
        <v>265</v>
      </c>
    </row>
    <row r="5355" spans="1:2">
      <c r="A5355" t="s">
        <v>5521</v>
      </c>
      <c r="B5355" t="s">
        <v>265</v>
      </c>
    </row>
    <row r="5356" spans="1:2">
      <c r="A5356" t="s">
        <v>5522</v>
      </c>
      <c r="B5356" t="s">
        <v>265</v>
      </c>
    </row>
    <row r="5357" spans="1:2">
      <c r="A5357" t="s">
        <v>5523</v>
      </c>
      <c r="B5357" t="s">
        <v>265</v>
      </c>
    </row>
    <row r="5358" spans="1:2">
      <c r="A5358" t="s">
        <v>5524</v>
      </c>
      <c r="B5358" t="s">
        <v>265</v>
      </c>
    </row>
    <row r="5359" spans="1:2">
      <c r="A5359" t="s">
        <v>5525</v>
      </c>
      <c r="B5359" t="s">
        <v>265</v>
      </c>
    </row>
    <row r="5360" spans="1:2">
      <c r="A5360" t="s">
        <v>5526</v>
      </c>
      <c r="B5360" t="s">
        <v>265</v>
      </c>
    </row>
    <row r="5361" spans="1:2">
      <c r="A5361" t="s">
        <v>5527</v>
      </c>
      <c r="B5361" t="s">
        <v>265</v>
      </c>
    </row>
    <row r="5362" spans="1:2">
      <c r="A5362" t="s">
        <v>5528</v>
      </c>
      <c r="B5362" t="s">
        <v>265</v>
      </c>
    </row>
    <row r="5363" spans="1:2">
      <c r="A5363" t="s">
        <v>5529</v>
      </c>
      <c r="B5363" t="s">
        <v>265</v>
      </c>
    </row>
    <row r="5364" spans="1:2">
      <c r="A5364" t="s">
        <v>5530</v>
      </c>
      <c r="B5364" t="s">
        <v>265</v>
      </c>
    </row>
    <row r="5365" spans="1:2">
      <c r="A5365" t="s">
        <v>5531</v>
      </c>
      <c r="B5365" t="s">
        <v>265</v>
      </c>
    </row>
    <row r="5366" spans="1:2">
      <c r="A5366" t="s">
        <v>5532</v>
      </c>
      <c r="B5366" t="s">
        <v>265</v>
      </c>
    </row>
    <row r="5367" spans="1:2">
      <c r="A5367" t="s">
        <v>5533</v>
      </c>
      <c r="B5367" t="s">
        <v>265</v>
      </c>
    </row>
    <row r="5368" spans="1:2">
      <c r="A5368" t="s">
        <v>5534</v>
      </c>
      <c r="B5368" t="s">
        <v>265</v>
      </c>
    </row>
    <row r="5369" spans="1:2">
      <c r="A5369" t="s">
        <v>5535</v>
      </c>
      <c r="B5369" t="s">
        <v>265</v>
      </c>
    </row>
    <row r="5370" spans="1:2">
      <c r="A5370" t="s">
        <v>5536</v>
      </c>
      <c r="B5370" t="s">
        <v>265</v>
      </c>
    </row>
    <row r="5371" spans="1:2">
      <c r="A5371" t="s">
        <v>5537</v>
      </c>
      <c r="B5371" t="s">
        <v>265</v>
      </c>
    </row>
    <row r="5372" spans="1:2">
      <c r="A5372" t="s">
        <v>5538</v>
      </c>
      <c r="B5372" t="s">
        <v>265</v>
      </c>
    </row>
    <row r="5373" spans="1:2">
      <c r="A5373" t="s">
        <v>5539</v>
      </c>
      <c r="B5373" t="s">
        <v>265</v>
      </c>
    </row>
    <row r="5374" spans="1:2">
      <c r="A5374" t="s">
        <v>5540</v>
      </c>
      <c r="B5374" t="s">
        <v>265</v>
      </c>
    </row>
    <row r="5375" spans="1:2">
      <c r="A5375" t="s">
        <v>5541</v>
      </c>
      <c r="B5375" t="s">
        <v>265</v>
      </c>
    </row>
    <row r="5376" spans="1:2">
      <c r="A5376" t="s">
        <v>5542</v>
      </c>
      <c r="B5376" t="s">
        <v>265</v>
      </c>
    </row>
    <row r="5377" spans="1:2">
      <c r="A5377" t="s">
        <v>5543</v>
      </c>
      <c r="B5377" t="s">
        <v>265</v>
      </c>
    </row>
    <row r="5378" spans="1:2">
      <c r="A5378" t="s">
        <v>5544</v>
      </c>
      <c r="B5378" t="s">
        <v>265</v>
      </c>
    </row>
    <row r="5379" spans="1:2">
      <c r="A5379" t="s">
        <v>5545</v>
      </c>
      <c r="B5379" t="s">
        <v>265</v>
      </c>
    </row>
    <row r="5380" spans="1:2">
      <c r="A5380" t="s">
        <v>5546</v>
      </c>
      <c r="B5380" t="s">
        <v>265</v>
      </c>
    </row>
    <row r="5381" spans="1:2">
      <c r="A5381" t="s">
        <v>5547</v>
      </c>
      <c r="B5381" t="s">
        <v>265</v>
      </c>
    </row>
    <row r="5382" spans="1:2">
      <c r="A5382" t="s">
        <v>5548</v>
      </c>
      <c r="B5382" t="s">
        <v>265</v>
      </c>
    </row>
    <row r="5383" spans="1:2">
      <c r="A5383" t="s">
        <v>5549</v>
      </c>
      <c r="B5383" t="s">
        <v>265</v>
      </c>
    </row>
    <row r="5384" spans="1:2">
      <c r="A5384" t="s">
        <v>5550</v>
      </c>
      <c r="B5384" t="s">
        <v>265</v>
      </c>
    </row>
    <row r="5385" spans="1:2">
      <c r="A5385" t="s">
        <v>5551</v>
      </c>
      <c r="B5385" t="s">
        <v>265</v>
      </c>
    </row>
    <row r="5386" spans="1:2">
      <c r="A5386" t="s">
        <v>5552</v>
      </c>
      <c r="B5386" t="s">
        <v>265</v>
      </c>
    </row>
    <row r="5387" spans="1:2">
      <c r="A5387" t="s">
        <v>5553</v>
      </c>
      <c r="B5387" t="s">
        <v>265</v>
      </c>
    </row>
    <row r="5388" spans="1:2">
      <c r="A5388" t="s">
        <v>5554</v>
      </c>
      <c r="B5388" t="s">
        <v>265</v>
      </c>
    </row>
    <row r="5389" spans="1:2">
      <c r="A5389" t="s">
        <v>5555</v>
      </c>
      <c r="B5389" t="s">
        <v>265</v>
      </c>
    </row>
    <row r="5390" spans="1:2">
      <c r="A5390" t="s">
        <v>5556</v>
      </c>
      <c r="B5390" t="s">
        <v>265</v>
      </c>
    </row>
    <row r="5391" spans="1:2">
      <c r="A5391" t="s">
        <v>5557</v>
      </c>
      <c r="B5391" t="s">
        <v>265</v>
      </c>
    </row>
    <row r="5392" spans="1:2">
      <c r="A5392" t="s">
        <v>5558</v>
      </c>
      <c r="B5392" t="s">
        <v>265</v>
      </c>
    </row>
    <row r="5393" spans="1:2">
      <c r="A5393" t="s">
        <v>5559</v>
      </c>
      <c r="B5393" t="s">
        <v>265</v>
      </c>
    </row>
    <row r="5394" spans="1:2">
      <c r="A5394" t="s">
        <v>5560</v>
      </c>
      <c r="B5394" t="s">
        <v>265</v>
      </c>
    </row>
    <row r="5395" spans="1:2">
      <c r="A5395" t="s">
        <v>106</v>
      </c>
      <c r="B5395" t="s">
        <v>265</v>
      </c>
    </row>
    <row r="5396" spans="1:2">
      <c r="A5396" t="s">
        <v>5561</v>
      </c>
      <c r="B5396" t="s">
        <v>265</v>
      </c>
    </row>
    <row r="5397" spans="1:2">
      <c r="A5397" t="s">
        <v>5562</v>
      </c>
      <c r="B5397" t="s">
        <v>265</v>
      </c>
    </row>
    <row r="5398" spans="1:2">
      <c r="A5398" t="s">
        <v>5563</v>
      </c>
      <c r="B5398" t="s">
        <v>265</v>
      </c>
    </row>
    <row r="5399" spans="1:2">
      <c r="A5399" t="s">
        <v>5564</v>
      </c>
      <c r="B5399" t="s">
        <v>265</v>
      </c>
    </row>
    <row r="5400" spans="1:2">
      <c r="A5400" t="s">
        <v>5565</v>
      </c>
      <c r="B5400" t="s">
        <v>265</v>
      </c>
    </row>
    <row r="5401" spans="1:2">
      <c r="A5401" t="s">
        <v>5566</v>
      </c>
      <c r="B5401" t="s">
        <v>265</v>
      </c>
    </row>
    <row r="5402" spans="1:2">
      <c r="A5402" t="s">
        <v>5567</v>
      </c>
      <c r="B5402" t="s">
        <v>265</v>
      </c>
    </row>
    <row r="5403" spans="1:2">
      <c r="A5403" t="s">
        <v>5568</v>
      </c>
      <c r="B5403" t="s">
        <v>265</v>
      </c>
    </row>
    <row r="5404" spans="1:2">
      <c r="A5404" t="s">
        <v>5569</v>
      </c>
      <c r="B5404" t="s">
        <v>265</v>
      </c>
    </row>
    <row r="5405" spans="1:2">
      <c r="A5405" t="s">
        <v>5570</v>
      </c>
      <c r="B5405" t="s">
        <v>265</v>
      </c>
    </row>
    <row r="5406" spans="1:2">
      <c r="A5406" t="s">
        <v>5571</v>
      </c>
      <c r="B5406" t="s">
        <v>265</v>
      </c>
    </row>
    <row r="5407" spans="1:2">
      <c r="A5407" t="s">
        <v>5572</v>
      </c>
      <c r="B5407" t="s">
        <v>265</v>
      </c>
    </row>
    <row r="5408" spans="1:2">
      <c r="A5408" t="s">
        <v>5573</v>
      </c>
      <c r="B5408" t="s">
        <v>265</v>
      </c>
    </row>
    <row r="5409" spans="1:2">
      <c r="A5409" t="s">
        <v>5574</v>
      </c>
      <c r="B5409" t="s">
        <v>265</v>
      </c>
    </row>
    <row r="5410" spans="1:2">
      <c r="A5410" t="s">
        <v>5575</v>
      </c>
      <c r="B5410" t="s">
        <v>265</v>
      </c>
    </row>
    <row r="5411" spans="1:2">
      <c r="A5411" t="s">
        <v>5576</v>
      </c>
      <c r="B5411" t="s">
        <v>265</v>
      </c>
    </row>
    <row r="5412" spans="1:2">
      <c r="A5412" t="s">
        <v>5577</v>
      </c>
      <c r="B5412" t="s">
        <v>265</v>
      </c>
    </row>
    <row r="5413" spans="1:2">
      <c r="A5413" t="s">
        <v>5578</v>
      </c>
      <c r="B5413" t="s">
        <v>265</v>
      </c>
    </row>
    <row r="5414" spans="1:2">
      <c r="A5414" t="s">
        <v>5579</v>
      </c>
      <c r="B5414" t="s">
        <v>265</v>
      </c>
    </row>
    <row r="5415" spans="1:2">
      <c r="A5415" t="s">
        <v>5580</v>
      </c>
      <c r="B5415" t="s">
        <v>265</v>
      </c>
    </row>
    <row r="5416" spans="1:2">
      <c r="A5416" t="s">
        <v>5581</v>
      </c>
      <c r="B5416" t="s">
        <v>265</v>
      </c>
    </row>
    <row r="5417" spans="1:2">
      <c r="A5417" t="s">
        <v>5582</v>
      </c>
      <c r="B5417" t="s">
        <v>265</v>
      </c>
    </row>
    <row r="5418" spans="1:2">
      <c r="A5418" t="s">
        <v>5583</v>
      </c>
      <c r="B5418" t="s">
        <v>265</v>
      </c>
    </row>
    <row r="5419" spans="1:2">
      <c r="A5419" t="s">
        <v>5584</v>
      </c>
      <c r="B5419" t="s">
        <v>265</v>
      </c>
    </row>
    <row r="5420" spans="1:2">
      <c r="A5420" t="s">
        <v>5585</v>
      </c>
      <c r="B5420" t="s">
        <v>265</v>
      </c>
    </row>
    <row r="5421" spans="1:2">
      <c r="A5421" t="s">
        <v>5586</v>
      </c>
      <c r="B5421" t="s">
        <v>265</v>
      </c>
    </row>
    <row r="5422" spans="1:2">
      <c r="A5422" t="s">
        <v>5587</v>
      </c>
      <c r="B5422" t="s">
        <v>265</v>
      </c>
    </row>
    <row r="5423" spans="1:2">
      <c r="A5423" t="s">
        <v>5588</v>
      </c>
      <c r="B5423" t="s">
        <v>265</v>
      </c>
    </row>
    <row r="5424" spans="1:2">
      <c r="A5424" t="s">
        <v>5589</v>
      </c>
      <c r="B5424" t="s">
        <v>265</v>
      </c>
    </row>
    <row r="5425" spans="1:2">
      <c r="A5425" t="s">
        <v>5590</v>
      </c>
      <c r="B5425" t="s">
        <v>265</v>
      </c>
    </row>
    <row r="5426" spans="1:2">
      <c r="A5426" t="s">
        <v>5591</v>
      </c>
      <c r="B5426" t="s">
        <v>265</v>
      </c>
    </row>
    <row r="5427" spans="1:2">
      <c r="A5427" t="s">
        <v>5592</v>
      </c>
      <c r="B5427" t="s">
        <v>265</v>
      </c>
    </row>
    <row r="5428" spans="1:2">
      <c r="A5428" t="s">
        <v>5593</v>
      </c>
      <c r="B5428" t="s">
        <v>265</v>
      </c>
    </row>
    <row r="5429" spans="1:2">
      <c r="A5429" t="s">
        <v>5594</v>
      </c>
      <c r="B5429" t="s">
        <v>265</v>
      </c>
    </row>
    <row r="5430" spans="1:2">
      <c r="A5430" t="s">
        <v>5595</v>
      </c>
      <c r="B5430" t="s">
        <v>265</v>
      </c>
    </row>
    <row r="5431" spans="1:2">
      <c r="A5431" t="s">
        <v>5596</v>
      </c>
      <c r="B5431" t="s">
        <v>265</v>
      </c>
    </row>
    <row r="5432" spans="1:2">
      <c r="A5432" t="s">
        <v>5597</v>
      </c>
      <c r="B5432" t="s">
        <v>265</v>
      </c>
    </row>
    <row r="5433" spans="1:2">
      <c r="A5433" t="s">
        <v>5598</v>
      </c>
      <c r="B5433" t="s">
        <v>265</v>
      </c>
    </row>
    <row r="5434" spans="1:2">
      <c r="A5434" t="s">
        <v>5599</v>
      </c>
      <c r="B5434" t="s">
        <v>265</v>
      </c>
    </row>
    <row r="5435" spans="1:2">
      <c r="A5435" t="s">
        <v>5600</v>
      </c>
      <c r="B5435" t="s">
        <v>265</v>
      </c>
    </row>
    <row r="5436" spans="1:2">
      <c r="A5436" t="s">
        <v>5601</v>
      </c>
      <c r="B5436" t="s">
        <v>265</v>
      </c>
    </row>
    <row r="5437" spans="1:2">
      <c r="A5437" t="s">
        <v>5602</v>
      </c>
      <c r="B5437" t="s">
        <v>265</v>
      </c>
    </row>
    <row r="5438" spans="1:2">
      <c r="A5438" t="s">
        <v>5603</v>
      </c>
      <c r="B5438" t="s">
        <v>265</v>
      </c>
    </row>
    <row r="5439" spans="1:2">
      <c r="A5439" t="s">
        <v>5604</v>
      </c>
      <c r="B5439" t="s">
        <v>265</v>
      </c>
    </row>
    <row r="5440" spans="1:2">
      <c r="A5440" t="s">
        <v>5605</v>
      </c>
      <c r="B5440" t="s">
        <v>265</v>
      </c>
    </row>
    <row r="5441" spans="1:2">
      <c r="A5441" t="s">
        <v>5606</v>
      </c>
      <c r="B5441" t="s">
        <v>265</v>
      </c>
    </row>
    <row r="5442" spans="1:2">
      <c r="A5442" t="s">
        <v>5607</v>
      </c>
      <c r="B5442" t="s">
        <v>265</v>
      </c>
    </row>
    <row r="5443" spans="1:2">
      <c r="A5443" t="s">
        <v>5608</v>
      </c>
      <c r="B5443" t="s">
        <v>265</v>
      </c>
    </row>
    <row r="5444" spans="1:2">
      <c r="A5444" t="s">
        <v>5609</v>
      </c>
      <c r="B5444" t="s">
        <v>265</v>
      </c>
    </row>
    <row r="5445" spans="1:2">
      <c r="A5445" t="s">
        <v>5610</v>
      </c>
      <c r="B5445" t="s">
        <v>265</v>
      </c>
    </row>
    <row r="5446" spans="1:2">
      <c r="A5446" t="s">
        <v>5611</v>
      </c>
      <c r="B5446" t="s">
        <v>265</v>
      </c>
    </row>
    <row r="5447" spans="1:2">
      <c r="A5447" t="s">
        <v>5612</v>
      </c>
      <c r="B5447" t="s">
        <v>265</v>
      </c>
    </row>
    <row r="5448" spans="1:2">
      <c r="A5448" t="s">
        <v>5613</v>
      </c>
      <c r="B5448" t="s">
        <v>265</v>
      </c>
    </row>
    <row r="5449" spans="1:2">
      <c r="A5449" t="s">
        <v>5614</v>
      </c>
      <c r="B5449" t="s">
        <v>265</v>
      </c>
    </row>
    <row r="5450" spans="1:2">
      <c r="A5450" t="s">
        <v>5615</v>
      </c>
      <c r="B5450" t="s">
        <v>265</v>
      </c>
    </row>
    <row r="5451" spans="1:2">
      <c r="A5451" t="s">
        <v>5616</v>
      </c>
      <c r="B5451" t="s">
        <v>265</v>
      </c>
    </row>
    <row r="5452" spans="1:2">
      <c r="A5452" t="s">
        <v>5617</v>
      </c>
      <c r="B5452" t="s">
        <v>265</v>
      </c>
    </row>
    <row r="5453" spans="1:2">
      <c r="A5453" t="s">
        <v>5618</v>
      </c>
      <c r="B5453" t="s">
        <v>265</v>
      </c>
    </row>
    <row r="5454" spans="1:2">
      <c r="A5454" t="s">
        <v>5619</v>
      </c>
      <c r="B5454" t="s">
        <v>265</v>
      </c>
    </row>
    <row r="5455" spans="1:2">
      <c r="A5455" t="s">
        <v>5620</v>
      </c>
      <c r="B5455" t="s">
        <v>265</v>
      </c>
    </row>
    <row r="5456" spans="1:2">
      <c r="A5456" t="s">
        <v>5621</v>
      </c>
      <c r="B5456" t="s">
        <v>265</v>
      </c>
    </row>
    <row r="5457" spans="1:2">
      <c r="A5457" t="s">
        <v>5622</v>
      </c>
      <c r="B5457" t="s">
        <v>265</v>
      </c>
    </row>
    <row r="5458" spans="1:2">
      <c r="A5458" t="s">
        <v>5623</v>
      </c>
      <c r="B5458" t="s">
        <v>265</v>
      </c>
    </row>
    <row r="5459" spans="1:2">
      <c r="A5459" t="s">
        <v>5624</v>
      </c>
      <c r="B5459" t="s">
        <v>265</v>
      </c>
    </row>
    <row r="5460" spans="1:2">
      <c r="A5460" t="s">
        <v>5625</v>
      </c>
      <c r="B5460" t="s">
        <v>265</v>
      </c>
    </row>
    <row r="5461" spans="1:2">
      <c r="A5461" t="s">
        <v>5626</v>
      </c>
      <c r="B5461" t="s">
        <v>265</v>
      </c>
    </row>
    <row r="5462" spans="1:2">
      <c r="A5462" t="s">
        <v>5627</v>
      </c>
      <c r="B5462" t="s">
        <v>265</v>
      </c>
    </row>
    <row r="5463" spans="1:2">
      <c r="A5463" t="s">
        <v>5628</v>
      </c>
      <c r="B5463" t="s">
        <v>265</v>
      </c>
    </row>
    <row r="5464" spans="1:2">
      <c r="A5464" t="s">
        <v>5629</v>
      </c>
      <c r="B5464" t="s">
        <v>265</v>
      </c>
    </row>
    <row r="5465" spans="1:2">
      <c r="A5465" t="s">
        <v>5630</v>
      </c>
      <c r="B5465" t="s">
        <v>265</v>
      </c>
    </row>
    <row r="5466" spans="1:2">
      <c r="A5466" t="s">
        <v>5631</v>
      </c>
      <c r="B5466" t="s">
        <v>265</v>
      </c>
    </row>
    <row r="5467" spans="1:2">
      <c r="A5467" t="s">
        <v>5632</v>
      </c>
      <c r="B5467" t="s">
        <v>265</v>
      </c>
    </row>
    <row r="5468" spans="1:2">
      <c r="A5468" t="s">
        <v>5633</v>
      </c>
      <c r="B5468" t="s">
        <v>265</v>
      </c>
    </row>
    <row r="5469" spans="1:2">
      <c r="A5469" t="s">
        <v>5634</v>
      </c>
      <c r="B5469" t="s">
        <v>265</v>
      </c>
    </row>
    <row r="5470" spans="1:2">
      <c r="A5470" t="s">
        <v>5635</v>
      </c>
      <c r="B5470" t="s">
        <v>265</v>
      </c>
    </row>
    <row r="5471" spans="1:2">
      <c r="A5471" t="s">
        <v>5636</v>
      </c>
      <c r="B5471" t="s">
        <v>265</v>
      </c>
    </row>
    <row r="5472" spans="1:2">
      <c r="A5472" t="s">
        <v>5637</v>
      </c>
      <c r="B5472" t="s">
        <v>265</v>
      </c>
    </row>
    <row r="5473" spans="1:2">
      <c r="A5473" t="s">
        <v>5638</v>
      </c>
      <c r="B5473" t="s">
        <v>265</v>
      </c>
    </row>
    <row r="5474" spans="1:2">
      <c r="A5474" t="s">
        <v>5639</v>
      </c>
      <c r="B5474" t="s">
        <v>265</v>
      </c>
    </row>
    <row r="5475" spans="1:2">
      <c r="A5475" t="s">
        <v>5640</v>
      </c>
      <c r="B5475" t="s">
        <v>265</v>
      </c>
    </row>
    <row r="5476" spans="1:2">
      <c r="A5476" t="s">
        <v>5641</v>
      </c>
      <c r="B5476" t="s">
        <v>265</v>
      </c>
    </row>
    <row r="5477" spans="1:2">
      <c r="A5477" t="s">
        <v>5642</v>
      </c>
      <c r="B5477" t="s">
        <v>265</v>
      </c>
    </row>
    <row r="5478" spans="1:2">
      <c r="A5478" t="s">
        <v>5643</v>
      </c>
      <c r="B5478" t="s">
        <v>265</v>
      </c>
    </row>
    <row r="5479" spans="1:2">
      <c r="A5479" t="s">
        <v>5644</v>
      </c>
      <c r="B5479" t="s">
        <v>265</v>
      </c>
    </row>
    <row r="5480" spans="1:2">
      <c r="A5480" t="s">
        <v>5645</v>
      </c>
      <c r="B5480" t="s">
        <v>265</v>
      </c>
    </row>
    <row r="5481" spans="1:2">
      <c r="A5481" t="s">
        <v>5646</v>
      </c>
      <c r="B5481" t="s">
        <v>265</v>
      </c>
    </row>
    <row r="5482" spans="1:2">
      <c r="A5482" t="s">
        <v>5647</v>
      </c>
      <c r="B5482" t="s">
        <v>265</v>
      </c>
    </row>
    <row r="5483" spans="1:2">
      <c r="A5483" t="s">
        <v>5648</v>
      </c>
      <c r="B5483" t="s">
        <v>265</v>
      </c>
    </row>
    <row r="5484" spans="1:2">
      <c r="A5484" t="s">
        <v>5649</v>
      </c>
      <c r="B5484" t="s">
        <v>265</v>
      </c>
    </row>
    <row r="5485" spans="1:2">
      <c r="A5485" t="s">
        <v>5650</v>
      </c>
      <c r="B5485" t="s">
        <v>265</v>
      </c>
    </row>
    <row r="5486" spans="1:2">
      <c r="A5486" t="s">
        <v>5651</v>
      </c>
      <c r="B5486" t="s">
        <v>265</v>
      </c>
    </row>
    <row r="5487" spans="1:2">
      <c r="A5487" t="s">
        <v>5652</v>
      </c>
      <c r="B5487" t="s">
        <v>265</v>
      </c>
    </row>
    <row r="5488" spans="1:2">
      <c r="A5488" t="s">
        <v>5653</v>
      </c>
      <c r="B5488" t="s">
        <v>265</v>
      </c>
    </row>
    <row r="5489" spans="1:2">
      <c r="A5489" t="s">
        <v>5654</v>
      </c>
      <c r="B5489" t="s">
        <v>265</v>
      </c>
    </row>
    <row r="5490" spans="1:2">
      <c r="A5490" t="s">
        <v>5655</v>
      </c>
      <c r="B5490" t="s">
        <v>265</v>
      </c>
    </row>
    <row r="5491" spans="1:2">
      <c r="A5491" t="s">
        <v>5656</v>
      </c>
      <c r="B5491" t="s">
        <v>265</v>
      </c>
    </row>
    <row r="5492" spans="1:2">
      <c r="A5492" t="s">
        <v>5657</v>
      </c>
      <c r="B5492" t="s">
        <v>265</v>
      </c>
    </row>
    <row r="5493" spans="1:2">
      <c r="A5493" t="s">
        <v>5658</v>
      </c>
      <c r="B5493" t="s">
        <v>265</v>
      </c>
    </row>
    <row r="5494" spans="1:2">
      <c r="A5494" t="s">
        <v>5659</v>
      </c>
      <c r="B5494" t="s">
        <v>265</v>
      </c>
    </row>
    <row r="5495" spans="1:2">
      <c r="A5495" t="s">
        <v>5660</v>
      </c>
      <c r="B5495" t="s">
        <v>265</v>
      </c>
    </row>
    <row r="5496" spans="1:2">
      <c r="A5496" t="s">
        <v>5661</v>
      </c>
      <c r="B5496" t="s">
        <v>265</v>
      </c>
    </row>
    <row r="5497" spans="1:2">
      <c r="A5497" t="s">
        <v>5662</v>
      </c>
      <c r="B5497" t="s">
        <v>265</v>
      </c>
    </row>
    <row r="5498" spans="1:2">
      <c r="A5498" t="s">
        <v>5663</v>
      </c>
      <c r="B5498" t="s">
        <v>265</v>
      </c>
    </row>
    <row r="5499" spans="1:2">
      <c r="A5499" t="s">
        <v>5664</v>
      </c>
      <c r="B5499" t="s">
        <v>265</v>
      </c>
    </row>
    <row r="5500" spans="1:2">
      <c r="A5500" t="s">
        <v>5665</v>
      </c>
      <c r="B5500" t="s">
        <v>265</v>
      </c>
    </row>
    <row r="5501" spans="1:2">
      <c r="A5501" t="s">
        <v>5666</v>
      </c>
      <c r="B5501" t="s">
        <v>265</v>
      </c>
    </row>
    <row r="5502" spans="1:2">
      <c r="A5502" t="s">
        <v>5667</v>
      </c>
      <c r="B5502" t="s">
        <v>265</v>
      </c>
    </row>
    <row r="5503" spans="1:2">
      <c r="A5503" t="s">
        <v>5668</v>
      </c>
      <c r="B5503" t="s">
        <v>265</v>
      </c>
    </row>
    <row r="5504" spans="1:2">
      <c r="A5504" t="s">
        <v>5669</v>
      </c>
      <c r="B5504" t="s">
        <v>265</v>
      </c>
    </row>
    <row r="5505" spans="1:2">
      <c r="A5505" t="s">
        <v>5670</v>
      </c>
      <c r="B5505" t="s">
        <v>265</v>
      </c>
    </row>
    <row r="5506" spans="1:2">
      <c r="A5506" t="s">
        <v>5671</v>
      </c>
      <c r="B5506" t="s">
        <v>265</v>
      </c>
    </row>
    <row r="5507" spans="1:2">
      <c r="A5507" t="s">
        <v>5672</v>
      </c>
      <c r="B5507" t="s">
        <v>265</v>
      </c>
    </row>
    <row r="5508" spans="1:2">
      <c r="A5508" t="s">
        <v>5673</v>
      </c>
      <c r="B5508" t="s">
        <v>265</v>
      </c>
    </row>
    <row r="5509" spans="1:2">
      <c r="A5509" t="s">
        <v>5674</v>
      </c>
      <c r="B5509" t="s">
        <v>265</v>
      </c>
    </row>
    <row r="5510" spans="1:2">
      <c r="A5510" t="s">
        <v>5675</v>
      </c>
      <c r="B5510" t="s">
        <v>265</v>
      </c>
    </row>
    <row r="5511" spans="1:2">
      <c r="A5511" t="s">
        <v>5676</v>
      </c>
      <c r="B5511" t="s">
        <v>265</v>
      </c>
    </row>
    <row r="5512" spans="1:2">
      <c r="A5512" t="s">
        <v>5677</v>
      </c>
      <c r="B5512" t="s">
        <v>265</v>
      </c>
    </row>
    <row r="5513" spans="1:2">
      <c r="A5513" t="s">
        <v>5678</v>
      </c>
      <c r="B5513" t="s">
        <v>265</v>
      </c>
    </row>
    <row r="5514" spans="1:2">
      <c r="A5514" t="s">
        <v>5679</v>
      </c>
      <c r="B5514" t="s">
        <v>265</v>
      </c>
    </row>
    <row r="5515" spans="1:2">
      <c r="A5515" t="s">
        <v>5680</v>
      </c>
      <c r="B5515" t="s">
        <v>265</v>
      </c>
    </row>
    <row r="5516" spans="1:2">
      <c r="A5516" t="s">
        <v>5681</v>
      </c>
      <c r="B5516" t="s">
        <v>265</v>
      </c>
    </row>
    <row r="5517" spans="1:2">
      <c r="A5517" t="s">
        <v>5682</v>
      </c>
      <c r="B5517" t="s">
        <v>265</v>
      </c>
    </row>
    <row r="5518" spans="1:2">
      <c r="A5518" t="s">
        <v>5683</v>
      </c>
      <c r="B5518" t="s">
        <v>265</v>
      </c>
    </row>
    <row r="5519" spans="1:2">
      <c r="A5519" t="s">
        <v>5684</v>
      </c>
      <c r="B5519" t="s">
        <v>265</v>
      </c>
    </row>
    <row r="5520" spans="1:2">
      <c r="A5520" t="s">
        <v>5685</v>
      </c>
      <c r="B5520" t="s">
        <v>265</v>
      </c>
    </row>
    <row r="5521" spans="1:2">
      <c r="A5521" t="s">
        <v>5686</v>
      </c>
      <c r="B5521" t="s">
        <v>265</v>
      </c>
    </row>
    <row r="5522" spans="1:2">
      <c r="A5522" t="s">
        <v>5687</v>
      </c>
      <c r="B5522" t="s">
        <v>265</v>
      </c>
    </row>
    <row r="5523" spans="1:2">
      <c r="A5523" t="s">
        <v>5688</v>
      </c>
      <c r="B5523" t="s">
        <v>265</v>
      </c>
    </row>
    <row r="5524" spans="1:2">
      <c r="A5524" t="s">
        <v>5689</v>
      </c>
      <c r="B5524" t="s">
        <v>265</v>
      </c>
    </row>
    <row r="5525" spans="1:2">
      <c r="A5525" t="s">
        <v>5690</v>
      </c>
      <c r="B5525" t="s">
        <v>265</v>
      </c>
    </row>
    <row r="5526" spans="1:2">
      <c r="A5526" t="s">
        <v>5691</v>
      </c>
      <c r="B5526" t="s">
        <v>265</v>
      </c>
    </row>
    <row r="5527" spans="1:2">
      <c r="A5527" t="s">
        <v>5692</v>
      </c>
      <c r="B5527" t="s">
        <v>265</v>
      </c>
    </row>
    <row r="5528" spans="1:2">
      <c r="A5528" t="s">
        <v>5693</v>
      </c>
      <c r="B5528" t="s">
        <v>265</v>
      </c>
    </row>
    <row r="5529" spans="1:2">
      <c r="A5529" t="s">
        <v>5694</v>
      </c>
      <c r="B5529" t="s">
        <v>265</v>
      </c>
    </row>
    <row r="5530" spans="1:2">
      <c r="A5530" t="s">
        <v>73</v>
      </c>
      <c r="B5530" t="s">
        <v>265</v>
      </c>
    </row>
    <row r="5531" spans="1:2">
      <c r="A5531" t="s">
        <v>5695</v>
      </c>
      <c r="B5531" t="s">
        <v>265</v>
      </c>
    </row>
    <row r="5532" spans="1:2">
      <c r="A5532" t="s">
        <v>5696</v>
      </c>
      <c r="B5532" t="s">
        <v>265</v>
      </c>
    </row>
    <row r="5533" spans="1:2">
      <c r="A5533" t="s">
        <v>5697</v>
      </c>
      <c r="B5533" t="s">
        <v>265</v>
      </c>
    </row>
    <row r="5534" spans="1:2">
      <c r="A5534" t="s">
        <v>5698</v>
      </c>
      <c r="B5534" t="s">
        <v>265</v>
      </c>
    </row>
    <row r="5535" spans="1:2">
      <c r="A5535" t="s">
        <v>5699</v>
      </c>
      <c r="B5535" t="s">
        <v>265</v>
      </c>
    </row>
    <row r="5536" spans="1:2">
      <c r="A5536" t="s">
        <v>5700</v>
      </c>
      <c r="B5536" t="s">
        <v>265</v>
      </c>
    </row>
    <row r="5537" spans="1:2">
      <c r="A5537" t="s">
        <v>5701</v>
      </c>
      <c r="B5537" t="s">
        <v>265</v>
      </c>
    </row>
    <row r="5538" spans="1:2">
      <c r="A5538" t="s">
        <v>5702</v>
      </c>
      <c r="B5538" t="s">
        <v>265</v>
      </c>
    </row>
    <row r="5539" spans="1:2">
      <c r="A5539" t="s">
        <v>5703</v>
      </c>
      <c r="B5539" t="s">
        <v>265</v>
      </c>
    </row>
    <row r="5540" spans="1:2">
      <c r="A5540" t="s">
        <v>5704</v>
      </c>
      <c r="B5540" t="s">
        <v>265</v>
      </c>
    </row>
    <row r="5541" spans="1:2">
      <c r="A5541" t="s">
        <v>5705</v>
      </c>
      <c r="B5541" t="s">
        <v>265</v>
      </c>
    </row>
    <row r="5542" spans="1:2">
      <c r="A5542" t="s">
        <v>5706</v>
      </c>
      <c r="B5542" t="s">
        <v>265</v>
      </c>
    </row>
    <row r="5543" spans="1:2">
      <c r="A5543" t="s">
        <v>5707</v>
      </c>
      <c r="B5543" t="s">
        <v>265</v>
      </c>
    </row>
    <row r="5544" spans="1:2">
      <c r="A5544" t="s">
        <v>5708</v>
      </c>
      <c r="B5544" t="s">
        <v>265</v>
      </c>
    </row>
    <row r="5545" spans="1:2">
      <c r="A5545" t="s">
        <v>5709</v>
      </c>
      <c r="B5545" t="s">
        <v>265</v>
      </c>
    </row>
    <row r="5546" spans="1:2">
      <c r="A5546" t="s">
        <v>5710</v>
      </c>
      <c r="B5546" t="s">
        <v>265</v>
      </c>
    </row>
    <row r="5547" spans="1:2">
      <c r="A5547" t="s">
        <v>5711</v>
      </c>
      <c r="B5547" t="s">
        <v>265</v>
      </c>
    </row>
    <row r="5548" spans="1:2">
      <c r="A5548" t="s">
        <v>5712</v>
      </c>
      <c r="B5548" t="s">
        <v>265</v>
      </c>
    </row>
    <row r="5549" spans="1:2">
      <c r="A5549" t="s">
        <v>5713</v>
      </c>
      <c r="B5549" t="s">
        <v>265</v>
      </c>
    </row>
    <row r="5550" spans="1:2">
      <c r="A5550" t="s">
        <v>5714</v>
      </c>
      <c r="B5550" t="s">
        <v>265</v>
      </c>
    </row>
    <row r="5551" spans="1:2">
      <c r="A5551" t="s">
        <v>5715</v>
      </c>
      <c r="B5551" t="s">
        <v>265</v>
      </c>
    </row>
    <row r="5552" spans="1:2">
      <c r="A5552" t="s">
        <v>5716</v>
      </c>
      <c r="B5552" t="s">
        <v>265</v>
      </c>
    </row>
    <row r="5553" spans="1:2">
      <c r="A5553" t="s">
        <v>5717</v>
      </c>
      <c r="B5553" t="s">
        <v>265</v>
      </c>
    </row>
    <row r="5554" spans="1:2">
      <c r="A5554" t="s">
        <v>5718</v>
      </c>
      <c r="B5554" t="s">
        <v>265</v>
      </c>
    </row>
    <row r="5555" spans="1:2">
      <c r="A5555" t="s">
        <v>5719</v>
      </c>
      <c r="B5555" t="s">
        <v>265</v>
      </c>
    </row>
    <row r="5556" spans="1:2">
      <c r="A5556" t="s">
        <v>5720</v>
      </c>
      <c r="B5556" t="s">
        <v>265</v>
      </c>
    </row>
    <row r="5557" spans="1:2">
      <c r="A5557" t="s">
        <v>5721</v>
      </c>
      <c r="B5557" t="s">
        <v>265</v>
      </c>
    </row>
    <row r="5558" spans="1:2">
      <c r="A5558" t="s">
        <v>5722</v>
      </c>
      <c r="B5558" t="s">
        <v>265</v>
      </c>
    </row>
    <row r="5559" spans="1:2">
      <c r="A5559" t="s">
        <v>5723</v>
      </c>
      <c r="B5559" t="s">
        <v>265</v>
      </c>
    </row>
    <row r="5560" spans="1:2">
      <c r="A5560" t="s">
        <v>5724</v>
      </c>
      <c r="B5560" t="s">
        <v>265</v>
      </c>
    </row>
    <row r="5561" spans="1:2">
      <c r="A5561" t="s">
        <v>44</v>
      </c>
      <c r="B5561" t="s">
        <v>265</v>
      </c>
    </row>
    <row r="5562" spans="1:2">
      <c r="A5562" t="s">
        <v>5725</v>
      </c>
      <c r="B5562" t="s">
        <v>265</v>
      </c>
    </row>
    <row r="5563" spans="1:2">
      <c r="A5563" t="s">
        <v>5726</v>
      </c>
      <c r="B5563" t="s">
        <v>265</v>
      </c>
    </row>
    <row r="5564" spans="1:2">
      <c r="A5564" t="s">
        <v>5727</v>
      </c>
      <c r="B5564" t="s">
        <v>265</v>
      </c>
    </row>
    <row r="5565" spans="1:2">
      <c r="A5565" t="s">
        <v>5728</v>
      </c>
      <c r="B5565" t="s">
        <v>265</v>
      </c>
    </row>
    <row r="5566" spans="1:2">
      <c r="A5566" t="s">
        <v>5729</v>
      </c>
      <c r="B5566" t="s">
        <v>265</v>
      </c>
    </row>
    <row r="5567" spans="1:2">
      <c r="A5567" t="s">
        <v>5730</v>
      </c>
      <c r="B5567" t="s">
        <v>265</v>
      </c>
    </row>
    <row r="5568" spans="1:2">
      <c r="A5568" t="s">
        <v>5731</v>
      </c>
      <c r="B5568" t="s">
        <v>265</v>
      </c>
    </row>
    <row r="5569" spans="1:2">
      <c r="A5569" t="s">
        <v>5732</v>
      </c>
      <c r="B5569" t="s">
        <v>265</v>
      </c>
    </row>
    <row r="5570" spans="1:2">
      <c r="A5570" t="s">
        <v>5733</v>
      </c>
      <c r="B5570" t="s">
        <v>265</v>
      </c>
    </row>
    <row r="5571" spans="1:2">
      <c r="A5571" t="s">
        <v>5734</v>
      </c>
      <c r="B5571" t="s">
        <v>265</v>
      </c>
    </row>
    <row r="5572" spans="1:2">
      <c r="A5572" t="s">
        <v>5735</v>
      </c>
      <c r="B5572" t="s">
        <v>265</v>
      </c>
    </row>
    <row r="5573" spans="1:2">
      <c r="A5573" t="s">
        <v>5736</v>
      </c>
      <c r="B5573" t="s">
        <v>265</v>
      </c>
    </row>
    <row r="5574" spans="1:2">
      <c r="A5574" t="s">
        <v>5737</v>
      </c>
      <c r="B5574" t="s">
        <v>265</v>
      </c>
    </row>
    <row r="5575" spans="1:2">
      <c r="A5575" t="s">
        <v>5738</v>
      </c>
      <c r="B5575" t="s">
        <v>265</v>
      </c>
    </row>
    <row r="5576" spans="1:2">
      <c r="A5576" t="s">
        <v>5739</v>
      </c>
      <c r="B5576" t="s">
        <v>265</v>
      </c>
    </row>
    <row r="5577" spans="1:2">
      <c r="A5577" t="s">
        <v>5740</v>
      </c>
      <c r="B5577" t="s">
        <v>265</v>
      </c>
    </row>
    <row r="5578" spans="1:2">
      <c r="A5578" t="s">
        <v>5741</v>
      </c>
      <c r="B5578" t="s">
        <v>265</v>
      </c>
    </row>
    <row r="5579" spans="1:2">
      <c r="A5579" t="s">
        <v>5742</v>
      </c>
      <c r="B5579" t="s">
        <v>265</v>
      </c>
    </row>
    <row r="5580" spans="1:2">
      <c r="A5580" t="s">
        <v>5743</v>
      </c>
      <c r="B5580" t="s">
        <v>265</v>
      </c>
    </row>
    <row r="5581" spans="1:2">
      <c r="A5581" t="s">
        <v>5744</v>
      </c>
      <c r="B5581" t="s">
        <v>265</v>
      </c>
    </row>
    <row r="5582" spans="1:2">
      <c r="A5582" t="s">
        <v>5745</v>
      </c>
      <c r="B5582" t="s">
        <v>265</v>
      </c>
    </row>
    <row r="5583" spans="1:2">
      <c r="A5583" t="s">
        <v>5746</v>
      </c>
      <c r="B5583" t="s">
        <v>265</v>
      </c>
    </row>
    <row r="5584" spans="1:2">
      <c r="A5584" t="s">
        <v>5747</v>
      </c>
      <c r="B5584" t="s">
        <v>265</v>
      </c>
    </row>
    <row r="5585" spans="1:2">
      <c r="A5585" t="s">
        <v>5748</v>
      </c>
      <c r="B5585" t="s">
        <v>265</v>
      </c>
    </row>
    <row r="5586" spans="1:2">
      <c r="A5586" t="s">
        <v>5749</v>
      </c>
      <c r="B5586" t="s">
        <v>265</v>
      </c>
    </row>
    <row r="5587" spans="1:2">
      <c r="A5587" t="s">
        <v>5750</v>
      </c>
      <c r="B5587" t="s">
        <v>265</v>
      </c>
    </row>
    <row r="5588" spans="1:2">
      <c r="A5588" t="s">
        <v>5751</v>
      </c>
      <c r="B5588" t="s">
        <v>265</v>
      </c>
    </row>
    <row r="5589" spans="1:2">
      <c r="A5589" t="s">
        <v>5752</v>
      </c>
      <c r="B5589" t="s">
        <v>265</v>
      </c>
    </row>
    <row r="5590" spans="1:2">
      <c r="A5590" t="s">
        <v>5753</v>
      </c>
      <c r="B5590" t="s">
        <v>265</v>
      </c>
    </row>
    <row r="5591" spans="1:2">
      <c r="A5591" t="s">
        <v>5754</v>
      </c>
      <c r="B5591" t="s">
        <v>265</v>
      </c>
    </row>
    <row r="5592" spans="1:2">
      <c r="A5592" t="s">
        <v>5755</v>
      </c>
      <c r="B5592" t="s">
        <v>265</v>
      </c>
    </row>
    <row r="5593" spans="1:2">
      <c r="A5593" t="s">
        <v>5756</v>
      </c>
      <c r="B5593" t="s">
        <v>265</v>
      </c>
    </row>
    <row r="5594" spans="1:2">
      <c r="A5594" t="s">
        <v>5757</v>
      </c>
      <c r="B5594" t="s">
        <v>265</v>
      </c>
    </row>
    <row r="5595" spans="1:2">
      <c r="A5595" t="s">
        <v>5758</v>
      </c>
      <c r="B5595" t="s">
        <v>265</v>
      </c>
    </row>
    <row r="5596" spans="1:2">
      <c r="A5596" t="s">
        <v>5759</v>
      </c>
      <c r="B5596" t="s">
        <v>265</v>
      </c>
    </row>
    <row r="5597" spans="1:2">
      <c r="A5597" t="s">
        <v>5760</v>
      </c>
      <c r="B5597" t="s">
        <v>265</v>
      </c>
    </row>
    <row r="5598" spans="1:2">
      <c r="A5598" t="s">
        <v>5761</v>
      </c>
      <c r="B5598" t="s">
        <v>265</v>
      </c>
    </row>
    <row r="5599" spans="1:2">
      <c r="A5599" t="s">
        <v>5762</v>
      </c>
      <c r="B5599" t="s">
        <v>265</v>
      </c>
    </row>
    <row r="5600" spans="1:2">
      <c r="A5600" t="s">
        <v>5763</v>
      </c>
      <c r="B5600" t="s">
        <v>265</v>
      </c>
    </row>
    <row r="5601" spans="1:2">
      <c r="A5601" t="s">
        <v>5764</v>
      </c>
      <c r="B5601" t="s">
        <v>265</v>
      </c>
    </row>
    <row r="5602" spans="1:2">
      <c r="A5602" t="s">
        <v>5765</v>
      </c>
      <c r="B5602" t="s">
        <v>265</v>
      </c>
    </row>
    <row r="5603" spans="1:2">
      <c r="A5603" t="s">
        <v>5766</v>
      </c>
      <c r="B5603" t="s">
        <v>265</v>
      </c>
    </row>
    <row r="5604" spans="1:2">
      <c r="A5604" t="s">
        <v>5767</v>
      </c>
      <c r="B5604" t="s">
        <v>265</v>
      </c>
    </row>
    <row r="5605" spans="1:2">
      <c r="A5605" t="s">
        <v>5768</v>
      </c>
      <c r="B5605" t="s">
        <v>265</v>
      </c>
    </row>
    <row r="5606" spans="1:2">
      <c r="A5606" t="s">
        <v>5769</v>
      </c>
      <c r="B5606" t="s">
        <v>265</v>
      </c>
    </row>
    <row r="5607" spans="1:2">
      <c r="A5607" t="s">
        <v>5770</v>
      </c>
      <c r="B5607" t="s">
        <v>265</v>
      </c>
    </row>
    <row r="5608" spans="1:2">
      <c r="A5608" t="s">
        <v>5771</v>
      </c>
      <c r="B5608" t="s">
        <v>265</v>
      </c>
    </row>
    <row r="5609" spans="1:2">
      <c r="A5609" t="s">
        <v>5772</v>
      </c>
      <c r="B5609" t="s">
        <v>265</v>
      </c>
    </row>
    <row r="5610" spans="1:2">
      <c r="A5610" t="s">
        <v>5773</v>
      </c>
      <c r="B5610" t="s">
        <v>265</v>
      </c>
    </row>
    <row r="5611" spans="1:2">
      <c r="A5611" t="s">
        <v>53</v>
      </c>
      <c r="B5611" t="s">
        <v>265</v>
      </c>
    </row>
    <row r="5612" spans="1:2">
      <c r="A5612" t="s">
        <v>5774</v>
      </c>
      <c r="B5612" t="s">
        <v>265</v>
      </c>
    </row>
    <row r="5613" spans="1:2">
      <c r="A5613" t="s">
        <v>5775</v>
      </c>
      <c r="B5613" t="s">
        <v>265</v>
      </c>
    </row>
    <row r="5614" spans="1:2">
      <c r="A5614" t="s">
        <v>5776</v>
      </c>
      <c r="B5614" t="s">
        <v>265</v>
      </c>
    </row>
    <row r="5615" spans="1:2">
      <c r="A5615" t="s">
        <v>5777</v>
      </c>
      <c r="B5615" t="s">
        <v>265</v>
      </c>
    </row>
    <row r="5616" spans="1:2">
      <c r="A5616" t="s">
        <v>5778</v>
      </c>
      <c r="B5616" t="s">
        <v>265</v>
      </c>
    </row>
    <row r="5617" spans="1:2">
      <c r="A5617" t="s">
        <v>5779</v>
      </c>
      <c r="B5617" t="s">
        <v>265</v>
      </c>
    </row>
    <row r="5618" spans="1:2">
      <c r="A5618" t="s">
        <v>5780</v>
      </c>
      <c r="B5618" t="s">
        <v>265</v>
      </c>
    </row>
    <row r="5619" spans="1:2">
      <c r="A5619" t="s">
        <v>5781</v>
      </c>
      <c r="B5619" t="s">
        <v>265</v>
      </c>
    </row>
    <row r="5620" spans="1:2">
      <c r="A5620" t="s">
        <v>5782</v>
      </c>
      <c r="B5620" t="s">
        <v>265</v>
      </c>
    </row>
    <row r="5621" spans="1:2">
      <c r="A5621" t="s">
        <v>54</v>
      </c>
      <c r="B5621" t="s">
        <v>265</v>
      </c>
    </row>
    <row r="5622" spans="1:2">
      <c r="A5622" t="s">
        <v>5783</v>
      </c>
      <c r="B5622" t="s">
        <v>265</v>
      </c>
    </row>
    <row r="5623" spans="1:2">
      <c r="A5623" t="s">
        <v>5784</v>
      </c>
      <c r="B5623" t="s">
        <v>265</v>
      </c>
    </row>
    <row r="5624" spans="1:2">
      <c r="A5624" t="s">
        <v>5785</v>
      </c>
      <c r="B5624" t="s">
        <v>265</v>
      </c>
    </row>
    <row r="5625" spans="1:2">
      <c r="A5625" t="s">
        <v>5786</v>
      </c>
      <c r="B5625" t="s">
        <v>265</v>
      </c>
    </row>
    <row r="5626" spans="1:2">
      <c r="A5626" t="s">
        <v>5787</v>
      </c>
      <c r="B5626" t="s">
        <v>265</v>
      </c>
    </row>
    <row r="5627" spans="1:2">
      <c r="A5627" t="s">
        <v>5788</v>
      </c>
      <c r="B5627" t="s">
        <v>265</v>
      </c>
    </row>
    <row r="5628" spans="1:2">
      <c r="A5628" t="s">
        <v>5789</v>
      </c>
      <c r="B5628" t="s">
        <v>265</v>
      </c>
    </row>
    <row r="5629" spans="1:2">
      <c r="A5629" t="s">
        <v>5790</v>
      </c>
      <c r="B5629" t="s">
        <v>265</v>
      </c>
    </row>
    <row r="5630" spans="1:2">
      <c r="A5630" t="s">
        <v>5791</v>
      </c>
      <c r="B5630" t="s">
        <v>265</v>
      </c>
    </row>
    <row r="5631" spans="1:2">
      <c r="A5631" t="s">
        <v>5792</v>
      </c>
      <c r="B5631" t="s">
        <v>265</v>
      </c>
    </row>
    <row r="5632" spans="1:2">
      <c r="A5632" t="s">
        <v>5793</v>
      </c>
      <c r="B5632" t="s">
        <v>265</v>
      </c>
    </row>
    <row r="5633" spans="1:2">
      <c r="A5633" t="s">
        <v>5794</v>
      </c>
      <c r="B5633" t="s">
        <v>265</v>
      </c>
    </row>
    <row r="5634" spans="1:2">
      <c r="A5634" t="s">
        <v>5795</v>
      </c>
      <c r="B5634" t="s">
        <v>265</v>
      </c>
    </row>
    <row r="5635" spans="1:2">
      <c r="A5635" t="s">
        <v>5796</v>
      </c>
      <c r="B5635" t="s">
        <v>265</v>
      </c>
    </row>
    <row r="5636" spans="1:2">
      <c r="A5636" t="s">
        <v>5797</v>
      </c>
      <c r="B5636" t="s">
        <v>265</v>
      </c>
    </row>
    <row r="5637" spans="1:2">
      <c r="A5637" t="s">
        <v>5798</v>
      </c>
      <c r="B5637" t="s">
        <v>265</v>
      </c>
    </row>
    <row r="5638" spans="1:2">
      <c r="A5638" t="s">
        <v>5799</v>
      </c>
      <c r="B5638" t="s">
        <v>265</v>
      </c>
    </row>
    <row r="5639" spans="1:2">
      <c r="A5639" t="s">
        <v>5800</v>
      </c>
      <c r="B5639" t="s">
        <v>265</v>
      </c>
    </row>
    <row r="5640" spans="1:2">
      <c r="A5640" t="s">
        <v>5801</v>
      </c>
      <c r="B5640" t="s">
        <v>265</v>
      </c>
    </row>
    <row r="5641" spans="1:2">
      <c r="A5641" t="s">
        <v>5802</v>
      </c>
      <c r="B5641" t="s">
        <v>265</v>
      </c>
    </row>
    <row r="5642" spans="1:2">
      <c r="A5642" t="s">
        <v>5803</v>
      </c>
      <c r="B5642" t="s">
        <v>265</v>
      </c>
    </row>
    <row r="5643" spans="1:2">
      <c r="A5643" t="s">
        <v>5804</v>
      </c>
      <c r="B5643" t="s">
        <v>265</v>
      </c>
    </row>
    <row r="5644" spans="1:2">
      <c r="A5644" t="s">
        <v>5805</v>
      </c>
      <c r="B5644" t="s">
        <v>265</v>
      </c>
    </row>
    <row r="5645" spans="1:2">
      <c r="A5645" t="s">
        <v>5806</v>
      </c>
      <c r="B5645" t="s">
        <v>265</v>
      </c>
    </row>
    <row r="5646" spans="1:2">
      <c r="A5646" t="s">
        <v>5807</v>
      </c>
      <c r="B5646" t="s">
        <v>265</v>
      </c>
    </row>
    <row r="5647" spans="1:2">
      <c r="A5647" t="s">
        <v>5808</v>
      </c>
      <c r="B5647" t="s">
        <v>265</v>
      </c>
    </row>
    <row r="5648" spans="1:2">
      <c r="A5648" t="s">
        <v>5809</v>
      </c>
      <c r="B5648" t="s">
        <v>265</v>
      </c>
    </row>
    <row r="5649" spans="1:2">
      <c r="A5649" t="s">
        <v>5810</v>
      </c>
      <c r="B5649" t="s">
        <v>265</v>
      </c>
    </row>
    <row r="5650" spans="1:2">
      <c r="A5650" t="s">
        <v>5811</v>
      </c>
      <c r="B5650" t="s">
        <v>265</v>
      </c>
    </row>
    <row r="5651" spans="1:2">
      <c r="A5651" t="s">
        <v>5812</v>
      </c>
      <c r="B5651" t="s">
        <v>265</v>
      </c>
    </row>
    <row r="5652" spans="1:2">
      <c r="A5652" t="s">
        <v>5813</v>
      </c>
      <c r="B5652" t="s">
        <v>265</v>
      </c>
    </row>
    <row r="5653" spans="1:2">
      <c r="A5653" t="s">
        <v>5814</v>
      </c>
      <c r="B5653" t="s">
        <v>265</v>
      </c>
    </row>
    <row r="5654" spans="1:2">
      <c r="A5654" t="s">
        <v>5815</v>
      </c>
      <c r="B5654" t="s">
        <v>265</v>
      </c>
    </row>
    <row r="5655" spans="1:2">
      <c r="A5655" t="s">
        <v>5816</v>
      </c>
      <c r="B5655" t="s">
        <v>265</v>
      </c>
    </row>
    <row r="5656" spans="1:2">
      <c r="A5656" t="s">
        <v>5817</v>
      </c>
      <c r="B5656" t="s">
        <v>265</v>
      </c>
    </row>
    <row r="5657" spans="1:2">
      <c r="A5657" t="s">
        <v>5818</v>
      </c>
      <c r="B5657" t="s">
        <v>265</v>
      </c>
    </row>
    <row r="5658" spans="1:2">
      <c r="A5658" t="s">
        <v>5819</v>
      </c>
      <c r="B5658" t="s">
        <v>265</v>
      </c>
    </row>
    <row r="5659" spans="1:2">
      <c r="A5659" t="s">
        <v>5820</v>
      </c>
      <c r="B5659" t="s">
        <v>265</v>
      </c>
    </row>
    <row r="5660" spans="1:2">
      <c r="A5660" t="s">
        <v>5821</v>
      </c>
      <c r="B5660" t="s">
        <v>265</v>
      </c>
    </row>
    <row r="5661" spans="1:2">
      <c r="A5661" t="s">
        <v>5822</v>
      </c>
      <c r="B5661" t="s">
        <v>265</v>
      </c>
    </row>
    <row r="5662" spans="1:2">
      <c r="A5662" t="s">
        <v>5823</v>
      </c>
      <c r="B5662" t="s">
        <v>265</v>
      </c>
    </row>
    <row r="5663" spans="1:2">
      <c r="A5663" t="s">
        <v>5824</v>
      </c>
      <c r="B5663" t="s">
        <v>265</v>
      </c>
    </row>
    <row r="5664" spans="1:2">
      <c r="A5664" t="s">
        <v>5825</v>
      </c>
      <c r="B5664" t="s">
        <v>265</v>
      </c>
    </row>
    <row r="5665" spans="1:2">
      <c r="A5665" t="s">
        <v>5826</v>
      </c>
      <c r="B5665" t="s">
        <v>265</v>
      </c>
    </row>
    <row r="5666" spans="1:2">
      <c r="A5666" t="s">
        <v>5827</v>
      </c>
      <c r="B5666" t="s">
        <v>265</v>
      </c>
    </row>
    <row r="5667" spans="1:2">
      <c r="A5667" t="s">
        <v>5828</v>
      </c>
      <c r="B5667" t="s">
        <v>265</v>
      </c>
    </row>
    <row r="5668" spans="1:2">
      <c r="A5668" t="s">
        <v>5829</v>
      </c>
      <c r="B5668" t="s">
        <v>265</v>
      </c>
    </row>
    <row r="5669" spans="1:2">
      <c r="A5669" t="s">
        <v>5830</v>
      </c>
      <c r="B5669" t="s">
        <v>265</v>
      </c>
    </row>
    <row r="5670" spans="1:2">
      <c r="A5670" t="s">
        <v>5831</v>
      </c>
      <c r="B5670" t="s">
        <v>265</v>
      </c>
    </row>
    <row r="5671" spans="1:2">
      <c r="A5671" t="s">
        <v>5832</v>
      </c>
      <c r="B5671" t="s">
        <v>265</v>
      </c>
    </row>
    <row r="5672" spans="1:2">
      <c r="A5672" t="s">
        <v>5833</v>
      </c>
      <c r="B5672" t="s">
        <v>265</v>
      </c>
    </row>
    <row r="5673" spans="1:2">
      <c r="A5673" t="s">
        <v>5834</v>
      </c>
      <c r="B5673" t="s">
        <v>265</v>
      </c>
    </row>
    <row r="5674" spans="1:2">
      <c r="A5674" t="s">
        <v>5835</v>
      </c>
      <c r="B5674" t="s">
        <v>265</v>
      </c>
    </row>
    <row r="5675" spans="1:2">
      <c r="A5675" t="s">
        <v>5836</v>
      </c>
      <c r="B5675" t="s">
        <v>265</v>
      </c>
    </row>
    <row r="5676" spans="1:2">
      <c r="A5676" t="s">
        <v>5837</v>
      </c>
      <c r="B5676" t="s">
        <v>265</v>
      </c>
    </row>
    <row r="5677" spans="1:2">
      <c r="A5677" t="s">
        <v>5838</v>
      </c>
      <c r="B5677" t="s">
        <v>265</v>
      </c>
    </row>
    <row r="5678" spans="1:2">
      <c r="A5678" t="s">
        <v>5839</v>
      </c>
      <c r="B5678" t="s">
        <v>265</v>
      </c>
    </row>
    <row r="5679" spans="1:2">
      <c r="A5679" t="s">
        <v>5840</v>
      </c>
      <c r="B5679" t="s">
        <v>265</v>
      </c>
    </row>
    <row r="5680" spans="1:2">
      <c r="A5680" t="s">
        <v>5841</v>
      </c>
      <c r="B5680" t="s">
        <v>265</v>
      </c>
    </row>
    <row r="5681" spans="1:2">
      <c r="A5681" t="s">
        <v>5842</v>
      </c>
      <c r="B5681" t="s">
        <v>265</v>
      </c>
    </row>
    <row r="5682" spans="1:2">
      <c r="A5682" t="s">
        <v>5843</v>
      </c>
      <c r="B5682" t="s">
        <v>265</v>
      </c>
    </row>
    <row r="5683" spans="1:2">
      <c r="A5683" t="s">
        <v>5844</v>
      </c>
      <c r="B5683" t="s">
        <v>265</v>
      </c>
    </row>
    <row r="5684" spans="1:2">
      <c r="A5684" t="s">
        <v>5845</v>
      </c>
      <c r="B5684" t="s">
        <v>265</v>
      </c>
    </row>
    <row r="5685" spans="1:2">
      <c r="A5685" t="s">
        <v>5846</v>
      </c>
      <c r="B5685" t="s">
        <v>265</v>
      </c>
    </row>
    <row r="5686" spans="1:2">
      <c r="A5686" t="s">
        <v>5847</v>
      </c>
      <c r="B5686" t="s">
        <v>265</v>
      </c>
    </row>
    <row r="5687" spans="1:2">
      <c r="A5687" t="s">
        <v>5848</v>
      </c>
      <c r="B5687" t="s">
        <v>265</v>
      </c>
    </row>
    <row r="5688" spans="1:2">
      <c r="A5688" t="s">
        <v>5849</v>
      </c>
      <c r="B5688" t="s">
        <v>265</v>
      </c>
    </row>
    <row r="5689" spans="1:2">
      <c r="A5689" t="s">
        <v>5850</v>
      </c>
      <c r="B5689" t="s">
        <v>265</v>
      </c>
    </row>
    <row r="5690" spans="1:2">
      <c r="A5690" t="s">
        <v>5851</v>
      </c>
      <c r="B5690" t="s">
        <v>265</v>
      </c>
    </row>
    <row r="5691" spans="1:2">
      <c r="A5691" t="s">
        <v>5852</v>
      </c>
      <c r="B5691" t="s">
        <v>265</v>
      </c>
    </row>
    <row r="5692" spans="1:2">
      <c r="A5692" t="s">
        <v>5853</v>
      </c>
      <c r="B5692" t="s">
        <v>265</v>
      </c>
    </row>
    <row r="5693" spans="1:2">
      <c r="A5693" t="s">
        <v>5854</v>
      </c>
      <c r="B5693" t="s">
        <v>265</v>
      </c>
    </row>
    <row r="5694" spans="1:2">
      <c r="A5694" t="s">
        <v>5855</v>
      </c>
      <c r="B5694" t="s">
        <v>265</v>
      </c>
    </row>
    <row r="5695" spans="1:2">
      <c r="A5695" t="s">
        <v>5856</v>
      </c>
      <c r="B5695" t="s">
        <v>265</v>
      </c>
    </row>
    <row r="5696" spans="1:2">
      <c r="A5696" t="s">
        <v>5857</v>
      </c>
      <c r="B5696" t="s">
        <v>265</v>
      </c>
    </row>
    <row r="5697" spans="1:2">
      <c r="A5697" t="s">
        <v>5858</v>
      </c>
      <c r="B5697" t="s">
        <v>265</v>
      </c>
    </row>
    <row r="5698" spans="1:2">
      <c r="A5698" t="s">
        <v>5859</v>
      </c>
      <c r="B5698" t="s">
        <v>265</v>
      </c>
    </row>
    <row r="5699" spans="1:2">
      <c r="A5699" t="s">
        <v>5860</v>
      </c>
      <c r="B5699" t="s">
        <v>265</v>
      </c>
    </row>
    <row r="5700" spans="1:2">
      <c r="A5700" t="s">
        <v>5861</v>
      </c>
      <c r="B5700" t="s">
        <v>265</v>
      </c>
    </row>
    <row r="5701" spans="1:2">
      <c r="A5701" t="s">
        <v>5862</v>
      </c>
      <c r="B5701" t="s">
        <v>265</v>
      </c>
    </row>
    <row r="5702" spans="1:2">
      <c r="A5702" t="s">
        <v>5863</v>
      </c>
      <c r="B5702" t="s">
        <v>265</v>
      </c>
    </row>
    <row r="5703" spans="1:2">
      <c r="A5703" t="s">
        <v>5864</v>
      </c>
      <c r="B5703" t="s">
        <v>265</v>
      </c>
    </row>
    <row r="5704" spans="1:2">
      <c r="A5704" t="s">
        <v>5865</v>
      </c>
      <c r="B5704" t="s">
        <v>265</v>
      </c>
    </row>
    <row r="5705" spans="1:2">
      <c r="A5705" t="s">
        <v>5866</v>
      </c>
      <c r="B5705" t="s">
        <v>265</v>
      </c>
    </row>
    <row r="5706" spans="1:2">
      <c r="A5706" t="s">
        <v>5867</v>
      </c>
      <c r="B5706" t="s">
        <v>265</v>
      </c>
    </row>
    <row r="5707" spans="1:2">
      <c r="A5707" t="s">
        <v>5868</v>
      </c>
      <c r="B5707" t="s">
        <v>265</v>
      </c>
    </row>
    <row r="5708" spans="1:2">
      <c r="A5708" t="s">
        <v>5869</v>
      </c>
      <c r="B5708" t="s">
        <v>265</v>
      </c>
    </row>
    <row r="5709" spans="1:2">
      <c r="A5709" t="s">
        <v>5870</v>
      </c>
      <c r="B5709" t="s">
        <v>265</v>
      </c>
    </row>
    <row r="5710" spans="1:2">
      <c r="A5710" t="s">
        <v>23</v>
      </c>
      <c r="B5710" t="s">
        <v>265</v>
      </c>
    </row>
    <row r="5711" spans="1:2">
      <c r="A5711" t="s">
        <v>5871</v>
      </c>
      <c r="B5711" t="s">
        <v>265</v>
      </c>
    </row>
    <row r="5712" spans="1:2">
      <c r="A5712" t="s">
        <v>5872</v>
      </c>
      <c r="B5712" t="s">
        <v>265</v>
      </c>
    </row>
    <row r="5713" spans="1:2">
      <c r="A5713" t="s">
        <v>5873</v>
      </c>
      <c r="B5713" t="s">
        <v>265</v>
      </c>
    </row>
    <row r="5714" spans="1:2">
      <c r="A5714" t="s">
        <v>5874</v>
      </c>
      <c r="B5714" t="s">
        <v>265</v>
      </c>
    </row>
    <row r="5715" spans="1:2">
      <c r="A5715" t="s">
        <v>5875</v>
      </c>
      <c r="B5715" t="s">
        <v>265</v>
      </c>
    </row>
    <row r="5716" spans="1:2">
      <c r="A5716" t="s">
        <v>5876</v>
      </c>
      <c r="B5716" t="s">
        <v>265</v>
      </c>
    </row>
    <row r="5717" spans="1:2">
      <c r="A5717" t="s">
        <v>5877</v>
      </c>
      <c r="B5717" t="s">
        <v>265</v>
      </c>
    </row>
    <row r="5718" spans="1:2">
      <c r="A5718" t="s">
        <v>5878</v>
      </c>
      <c r="B5718" t="s">
        <v>265</v>
      </c>
    </row>
    <row r="5719" spans="1:2">
      <c r="A5719" t="s">
        <v>5879</v>
      </c>
      <c r="B5719" t="s">
        <v>265</v>
      </c>
    </row>
    <row r="5720" spans="1:2">
      <c r="A5720" t="s">
        <v>5880</v>
      </c>
      <c r="B5720" t="s">
        <v>265</v>
      </c>
    </row>
    <row r="5721" spans="1:2">
      <c r="A5721" t="s">
        <v>5881</v>
      </c>
      <c r="B5721" t="s">
        <v>265</v>
      </c>
    </row>
    <row r="5722" spans="1:2">
      <c r="A5722" t="s">
        <v>5882</v>
      </c>
      <c r="B5722" t="s">
        <v>265</v>
      </c>
    </row>
    <row r="5723" spans="1:2">
      <c r="A5723" t="s">
        <v>5883</v>
      </c>
      <c r="B5723" t="s">
        <v>265</v>
      </c>
    </row>
    <row r="5724" spans="1:2">
      <c r="A5724" t="s">
        <v>5884</v>
      </c>
      <c r="B5724" t="s">
        <v>265</v>
      </c>
    </row>
    <row r="5725" spans="1:2">
      <c r="A5725" t="s">
        <v>5885</v>
      </c>
      <c r="B5725" t="s">
        <v>265</v>
      </c>
    </row>
    <row r="5726" spans="1:2">
      <c r="A5726" t="s">
        <v>5886</v>
      </c>
      <c r="B5726" t="s">
        <v>265</v>
      </c>
    </row>
    <row r="5727" spans="1:2">
      <c r="A5727" t="s">
        <v>5887</v>
      </c>
      <c r="B5727" t="s">
        <v>265</v>
      </c>
    </row>
    <row r="5728" spans="1:2">
      <c r="A5728" t="s">
        <v>5888</v>
      </c>
      <c r="B5728" t="s">
        <v>265</v>
      </c>
    </row>
    <row r="5729" spans="1:2">
      <c r="A5729" t="s">
        <v>5889</v>
      </c>
      <c r="B5729" t="s">
        <v>265</v>
      </c>
    </row>
    <row r="5730" spans="1:2">
      <c r="A5730" t="s">
        <v>5890</v>
      </c>
      <c r="B5730" t="s">
        <v>265</v>
      </c>
    </row>
    <row r="5731" spans="1:2">
      <c r="A5731" t="s">
        <v>5891</v>
      </c>
      <c r="B5731" t="s">
        <v>265</v>
      </c>
    </row>
    <row r="5732" spans="1:2">
      <c r="A5732" t="s">
        <v>5892</v>
      </c>
      <c r="B5732" t="s">
        <v>265</v>
      </c>
    </row>
    <row r="5733" spans="1:2">
      <c r="A5733" t="s">
        <v>5893</v>
      </c>
      <c r="B5733" t="s">
        <v>265</v>
      </c>
    </row>
    <row r="5734" spans="1:2">
      <c r="A5734" t="s">
        <v>5894</v>
      </c>
      <c r="B5734" t="s">
        <v>265</v>
      </c>
    </row>
    <row r="5735" spans="1:2">
      <c r="A5735" t="s">
        <v>5895</v>
      </c>
      <c r="B5735" t="s">
        <v>265</v>
      </c>
    </row>
    <row r="5736" spans="1:2">
      <c r="A5736" t="s">
        <v>5896</v>
      </c>
      <c r="B5736" t="s">
        <v>265</v>
      </c>
    </row>
    <row r="5737" spans="1:2">
      <c r="A5737" t="s">
        <v>5897</v>
      </c>
      <c r="B5737" t="s">
        <v>265</v>
      </c>
    </row>
    <row r="5738" spans="1:2">
      <c r="A5738" t="s">
        <v>5898</v>
      </c>
      <c r="B5738" t="s">
        <v>265</v>
      </c>
    </row>
    <row r="5739" spans="1:2">
      <c r="A5739" t="s">
        <v>5899</v>
      </c>
      <c r="B5739" t="s">
        <v>265</v>
      </c>
    </row>
    <row r="5740" spans="1:2">
      <c r="A5740" t="s">
        <v>5900</v>
      </c>
      <c r="B5740" t="s">
        <v>265</v>
      </c>
    </row>
    <row r="5741" spans="1:2">
      <c r="A5741" t="s">
        <v>5901</v>
      </c>
      <c r="B5741" t="s">
        <v>265</v>
      </c>
    </row>
    <row r="5742" spans="1:2">
      <c r="A5742" t="s">
        <v>5902</v>
      </c>
      <c r="B5742" t="s">
        <v>265</v>
      </c>
    </row>
    <row r="5743" spans="1:2">
      <c r="A5743" t="s">
        <v>43</v>
      </c>
      <c r="B5743" t="s">
        <v>265</v>
      </c>
    </row>
    <row r="5744" spans="1:2">
      <c r="A5744" t="s">
        <v>5903</v>
      </c>
      <c r="B5744" t="s">
        <v>265</v>
      </c>
    </row>
    <row r="5745" spans="1:2">
      <c r="A5745" t="s">
        <v>52</v>
      </c>
      <c r="B5745" t="s">
        <v>265</v>
      </c>
    </row>
    <row r="5746" spans="1:2">
      <c r="A5746" t="s">
        <v>5904</v>
      </c>
      <c r="B5746" t="s">
        <v>265</v>
      </c>
    </row>
    <row r="5747" spans="1:2">
      <c r="A5747" t="s">
        <v>5905</v>
      </c>
      <c r="B5747" t="s">
        <v>265</v>
      </c>
    </row>
    <row r="5748" spans="1:2">
      <c r="A5748" t="s">
        <v>5906</v>
      </c>
      <c r="B5748" t="s">
        <v>265</v>
      </c>
    </row>
    <row r="5749" spans="1:2">
      <c r="A5749" t="s">
        <v>5907</v>
      </c>
      <c r="B5749" t="s">
        <v>265</v>
      </c>
    </row>
    <row r="5750" spans="1:2">
      <c r="A5750" t="s">
        <v>5908</v>
      </c>
      <c r="B5750" t="s">
        <v>265</v>
      </c>
    </row>
    <row r="5751" spans="1:2">
      <c r="A5751" t="s">
        <v>5909</v>
      </c>
      <c r="B5751" t="s">
        <v>265</v>
      </c>
    </row>
    <row r="5752" spans="1:2">
      <c r="A5752" t="s">
        <v>5910</v>
      </c>
      <c r="B5752" t="s">
        <v>265</v>
      </c>
    </row>
    <row r="5753" spans="1:2">
      <c r="A5753" t="s">
        <v>5911</v>
      </c>
      <c r="B5753" t="s">
        <v>265</v>
      </c>
    </row>
    <row r="5754" spans="1:2">
      <c r="A5754" t="s">
        <v>5912</v>
      </c>
      <c r="B5754" t="s">
        <v>265</v>
      </c>
    </row>
    <row r="5755" spans="1:2">
      <c r="A5755" t="s">
        <v>5913</v>
      </c>
      <c r="B5755" t="s">
        <v>265</v>
      </c>
    </row>
    <row r="5756" spans="1:2">
      <c r="A5756" t="s">
        <v>5914</v>
      </c>
      <c r="B5756" t="s">
        <v>265</v>
      </c>
    </row>
    <row r="5757" spans="1:2">
      <c r="A5757" t="s">
        <v>5915</v>
      </c>
      <c r="B5757" t="s">
        <v>265</v>
      </c>
    </row>
    <row r="5758" spans="1:2">
      <c r="A5758" t="s">
        <v>5916</v>
      </c>
      <c r="B5758" t="s">
        <v>265</v>
      </c>
    </row>
    <row r="5759" spans="1:2">
      <c r="A5759" t="s">
        <v>5917</v>
      </c>
      <c r="B5759" t="s">
        <v>265</v>
      </c>
    </row>
    <row r="5760" spans="1:2">
      <c r="A5760" t="s">
        <v>5918</v>
      </c>
      <c r="B5760" t="s">
        <v>265</v>
      </c>
    </row>
    <row r="5761" spans="1:2">
      <c r="A5761" t="s">
        <v>5919</v>
      </c>
      <c r="B5761" t="s">
        <v>265</v>
      </c>
    </row>
    <row r="5762" spans="1:2">
      <c r="A5762" t="s">
        <v>5920</v>
      </c>
      <c r="B5762" t="s">
        <v>265</v>
      </c>
    </row>
    <row r="5763" spans="1:2">
      <c r="A5763" t="s">
        <v>5921</v>
      </c>
      <c r="B5763" t="s">
        <v>265</v>
      </c>
    </row>
    <row r="5764" spans="1:2">
      <c r="A5764" t="s">
        <v>5922</v>
      </c>
      <c r="B5764" t="s">
        <v>265</v>
      </c>
    </row>
    <row r="5765" spans="1:2">
      <c r="A5765" t="s">
        <v>5923</v>
      </c>
      <c r="B5765" t="s">
        <v>265</v>
      </c>
    </row>
    <row r="5766" spans="1:2">
      <c r="A5766" t="s">
        <v>5924</v>
      </c>
      <c r="B5766" t="s">
        <v>265</v>
      </c>
    </row>
    <row r="5767" spans="1:2">
      <c r="A5767" t="s">
        <v>5925</v>
      </c>
      <c r="B5767" t="s">
        <v>265</v>
      </c>
    </row>
    <row r="5768" spans="1:2">
      <c r="A5768" t="s">
        <v>5926</v>
      </c>
      <c r="B5768" t="s">
        <v>265</v>
      </c>
    </row>
    <row r="5769" spans="1:2">
      <c r="A5769" t="s">
        <v>5927</v>
      </c>
      <c r="B5769" t="s">
        <v>265</v>
      </c>
    </row>
    <row r="5770" spans="1:2">
      <c r="A5770" t="s">
        <v>5928</v>
      </c>
      <c r="B5770" t="s">
        <v>265</v>
      </c>
    </row>
    <row r="5771" spans="1:2">
      <c r="A5771" t="s">
        <v>5929</v>
      </c>
      <c r="B5771" t="s">
        <v>265</v>
      </c>
    </row>
    <row r="5772" spans="1:2">
      <c r="A5772" t="s">
        <v>5930</v>
      </c>
      <c r="B5772" t="s">
        <v>265</v>
      </c>
    </row>
    <row r="5773" spans="1:2">
      <c r="A5773" t="s">
        <v>5931</v>
      </c>
      <c r="B5773" t="s">
        <v>265</v>
      </c>
    </row>
    <row r="5774" spans="1:2">
      <c r="A5774" t="s">
        <v>5932</v>
      </c>
      <c r="B5774" t="s">
        <v>265</v>
      </c>
    </row>
    <row r="5775" spans="1:2">
      <c r="A5775" t="s">
        <v>5933</v>
      </c>
      <c r="B5775" t="s">
        <v>265</v>
      </c>
    </row>
    <row r="5776" spans="1:2">
      <c r="A5776" t="s">
        <v>5934</v>
      </c>
      <c r="B5776" t="s">
        <v>265</v>
      </c>
    </row>
    <row r="5777" spans="1:2">
      <c r="A5777" t="s">
        <v>5935</v>
      </c>
      <c r="B5777" t="s">
        <v>265</v>
      </c>
    </row>
    <row r="5778" spans="1:2">
      <c r="A5778" t="s">
        <v>5936</v>
      </c>
      <c r="B5778" t="s">
        <v>265</v>
      </c>
    </row>
    <row r="5779" spans="1:2">
      <c r="A5779" t="s">
        <v>5937</v>
      </c>
      <c r="B5779" t="s">
        <v>265</v>
      </c>
    </row>
    <row r="5780" spans="1:2">
      <c r="A5780" t="s">
        <v>5938</v>
      </c>
      <c r="B5780" t="s">
        <v>265</v>
      </c>
    </row>
    <row r="5781" spans="1:2">
      <c r="A5781" t="s">
        <v>5939</v>
      </c>
      <c r="B5781" t="s">
        <v>265</v>
      </c>
    </row>
    <row r="5782" spans="1:2">
      <c r="A5782" t="s">
        <v>5940</v>
      </c>
      <c r="B5782" t="s">
        <v>265</v>
      </c>
    </row>
    <row r="5783" spans="1:2">
      <c r="A5783" t="s">
        <v>5941</v>
      </c>
      <c r="B5783" t="s">
        <v>265</v>
      </c>
    </row>
    <row r="5784" spans="1:2">
      <c r="A5784" t="s">
        <v>5942</v>
      </c>
      <c r="B5784" t="s">
        <v>265</v>
      </c>
    </row>
    <row r="5785" spans="1:2">
      <c r="A5785" t="s">
        <v>5943</v>
      </c>
      <c r="B5785" t="s">
        <v>265</v>
      </c>
    </row>
    <row r="5786" spans="1:2">
      <c r="A5786" t="s">
        <v>5944</v>
      </c>
      <c r="B5786" t="s">
        <v>265</v>
      </c>
    </row>
    <row r="5787" spans="1:2">
      <c r="A5787" t="s">
        <v>5945</v>
      </c>
      <c r="B5787" t="s">
        <v>265</v>
      </c>
    </row>
    <row r="5788" spans="1:2">
      <c r="A5788" t="s">
        <v>5946</v>
      </c>
      <c r="B5788" t="s">
        <v>265</v>
      </c>
    </row>
    <row r="5789" spans="1:2">
      <c r="A5789" t="s">
        <v>51</v>
      </c>
      <c r="B5789" t="s">
        <v>265</v>
      </c>
    </row>
    <row r="5790" spans="1:2">
      <c r="A5790" t="s">
        <v>5947</v>
      </c>
      <c r="B5790" t="s">
        <v>265</v>
      </c>
    </row>
    <row r="5791" spans="1:2">
      <c r="A5791" t="s">
        <v>5948</v>
      </c>
      <c r="B5791" t="s">
        <v>265</v>
      </c>
    </row>
    <row r="5792" spans="1:2">
      <c r="A5792" t="s">
        <v>5949</v>
      </c>
      <c r="B5792" t="s">
        <v>265</v>
      </c>
    </row>
    <row r="5793" spans="1:2">
      <c r="A5793" t="s">
        <v>5950</v>
      </c>
      <c r="B5793" t="s">
        <v>265</v>
      </c>
    </row>
    <row r="5794" spans="1:2">
      <c r="A5794" t="s">
        <v>5951</v>
      </c>
      <c r="B5794" t="s">
        <v>265</v>
      </c>
    </row>
    <row r="5795" spans="1:2">
      <c r="A5795" t="s">
        <v>5952</v>
      </c>
      <c r="B5795" t="s">
        <v>265</v>
      </c>
    </row>
    <row r="5796" spans="1:2">
      <c r="A5796" t="s">
        <v>5953</v>
      </c>
      <c r="B5796" t="s">
        <v>265</v>
      </c>
    </row>
    <row r="5797" spans="1:2">
      <c r="A5797" t="s">
        <v>5954</v>
      </c>
      <c r="B5797" t="s">
        <v>265</v>
      </c>
    </row>
    <row r="5798" spans="1:2">
      <c r="A5798" t="s">
        <v>5955</v>
      </c>
      <c r="B5798" t="s">
        <v>265</v>
      </c>
    </row>
    <row r="5799" spans="1:2">
      <c r="A5799" t="s">
        <v>5956</v>
      </c>
      <c r="B5799" t="s">
        <v>265</v>
      </c>
    </row>
    <row r="5800" spans="1:2">
      <c r="A5800" t="s">
        <v>5957</v>
      </c>
      <c r="B5800" t="s">
        <v>265</v>
      </c>
    </row>
    <row r="5801" spans="1:2">
      <c r="A5801" t="s">
        <v>5958</v>
      </c>
      <c r="B5801" t="s">
        <v>265</v>
      </c>
    </row>
    <row r="5802" spans="1:2">
      <c r="A5802" t="s">
        <v>5959</v>
      </c>
      <c r="B5802" t="s">
        <v>265</v>
      </c>
    </row>
    <row r="5803" spans="1:2">
      <c r="A5803" t="s">
        <v>5960</v>
      </c>
      <c r="B5803" t="s">
        <v>265</v>
      </c>
    </row>
    <row r="5804" spans="1:2">
      <c r="A5804" t="s">
        <v>5961</v>
      </c>
      <c r="B5804" t="s">
        <v>265</v>
      </c>
    </row>
    <row r="5805" spans="1:2">
      <c r="A5805" t="s">
        <v>5962</v>
      </c>
      <c r="B5805" t="s">
        <v>265</v>
      </c>
    </row>
    <row r="5806" spans="1:2">
      <c r="A5806" t="s">
        <v>5963</v>
      </c>
      <c r="B5806" t="s">
        <v>265</v>
      </c>
    </row>
    <row r="5807" spans="1:2">
      <c r="A5807" t="s">
        <v>5964</v>
      </c>
      <c r="B5807" t="s">
        <v>265</v>
      </c>
    </row>
    <row r="5808" spans="1:2">
      <c r="A5808" t="s">
        <v>5965</v>
      </c>
      <c r="B5808" t="s">
        <v>265</v>
      </c>
    </row>
    <row r="5809" spans="1:2">
      <c r="A5809" t="s">
        <v>5966</v>
      </c>
      <c r="B5809" t="s">
        <v>265</v>
      </c>
    </row>
    <row r="5810" spans="1:2">
      <c r="A5810" t="s">
        <v>5967</v>
      </c>
      <c r="B5810" t="s">
        <v>265</v>
      </c>
    </row>
    <row r="5811" spans="1:2">
      <c r="A5811" t="s">
        <v>5968</v>
      </c>
      <c r="B5811" t="s">
        <v>265</v>
      </c>
    </row>
    <row r="5812" spans="1:2">
      <c r="A5812" t="s">
        <v>5969</v>
      </c>
      <c r="B5812" t="s">
        <v>265</v>
      </c>
    </row>
    <row r="5813" spans="1:2">
      <c r="A5813" t="s">
        <v>5970</v>
      </c>
      <c r="B5813" t="s">
        <v>265</v>
      </c>
    </row>
    <row r="5814" spans="1:2">
      <c r="A5814" t="s">
        <v>5971</v>
      </c>
      <c r="B5814" t="s">
        <v>265</v>
      </c>
    </row>
    <row r="5815" spans="1:2">
      <c r="A5815" t="s">
        <v>5972</v>
      </c>
      <c r="B5815" t="s">
        <v>265</v>
      </c>
    </row>
    <row r="5816" spans="1:2">
      <c r="A5816" t="s">
        <v>5973</v>
      </c>
      <c r="B5816" t="s">
        <v>265</v>
      </c>
    </row>
    <row r="5817" spans="1:2">
      <c r="A5817" t="s">
        <v>5974</v>
      </c>
      <c r="B5817" t="s">
        <v>265</v>
      </c>
    </row>
    <row r="5818" spans="1:2">
      <c r="A5818" t="s">
        <v>5975</v>
      </c>
      <c r="B5818" t="s">
        <v>265</v>
      </c>
    </row>
    <row r="5819" spans="1:2">
      <c r="A5819" t="s">
        <v>5976</v>
      </c>
      <c r="B5819" t="s">
        <v>265</v>
      </c>
    </row>
    <row r="5820" spans="1:2">
      <c r="A5820" t="s">
        <v>5977</v>
      </c>
      <c r="B5820" t="s">
        <v>265</v>
      </c>
    </row>
    <row r="5821" spans="1:2">
      <c r="A5821" t="s">
        <v>5978</v>
      </c>
      <c r="B5821" t="s">
        <v>265</v>
      </c>
    </row>
    <row r="5822" spans="1:2">
      <c r="A5822" t="s">
        <v>5979</v>
      </c>
      <c r="B5822" t="s">
        <v>265</v>
      </c>
    </row>
    <row r="5823" spans="1:2">
      <c r="A5823" t="s">
        <v>5980</v>
      </c>
      <c r="B5823" t="s">
        <v>265</v>
      </c>
    </row>
    <row r="5824" spans="1:2">
      <c r="A5824" t="s">
        <v>5981</v>
      </c>
      <c r="B5824" t="s">
        <v>265</v>
      </c>
    </row>
    <row r="5825" spans="1:2">
      <c r="A5825" t="s">
        <v>5982</v>
      </c>
      <c r="B5825" t="s">
        <v>265</v>
      </c>
    </row>
    <row r="5826" spans="1:2">
      <c r="A5826" t="s">
        <v>5983</v>
      </c>
      <c r="B5826" t="s">
        <v>265</v>
      </c>
    </row>
    <row r="5827" spans="1:2">
      <c r="A5827" t="s">
        <v>72</v>
      </c>
      <c r="B5827" t="s">
        <v>265</v>
      </c>
    </row>
    <row r="5828" spans="1:2">
      <c r="A5828" t="s">
        <v>5984</v>
      </c>
      <c r="B5828" t="s">
        <v>265</v>
      </c>
    </row>
    <row r="5829" spans="1:2">
      <c r="A5829" t="s">
        <v>5985</v>
      </c>
      <c r="B5829" t="s">
        <v>265</v>
      </c>
    </row>
    <row r="5830" spans="1:2">
      <c r="A5830" t="s">
        <v>5986</v>
      </c>
      <c r="B5830" t="s">
        <v>265</v>
      </c>
    </row>
    <row r="5831" spans="1:2">
      <c r="A5831" t="s">
        <v>5987</v>
      </c>
      <c r="B5831" t="s">
        <v>265</v>
      </c>
    </row>
    <row r="5832" spans="1:2">
      <c r="A5832" t="s">
        <v>70</v>
      </c>
      <c r="B5832" t="s">
        <v>265</v>
      </c>
    </row>
    <row r="5833" spans="1:2">
      <c r="A5833" t="s">
        <v>5988</v>
      </c>
      <c r="B5833" t="s">
        <v>265</v>
      </c>
    </row>
    <row r="5834" spans="1:2">
      <c r="A5834" t="s">
        <v>5989</v>
      </c>
      <c r="B5834" t="s">
        <v>265</v>
      </c>
    </row>
    <row r="5835" spans="1:2">
      <c r="A5835" t="s">
        <v>5990</v>
      </c>
      <c r="B5835" t="s">
        <v>265</v>
      </c>
    </row>
    <row r="5836" spans="1:2">
      <c r="A5836" t="s">
        <v>5991</v>
      </c>
      <c r="B5836" t="s">
        <v>265</v>
      </c>
    </row>
    <row r="5837" spans="1:2">
      <c r="A5837" t="s">
        <v>5992</v>
      </c>
      <c r="B5837" t="s">
        <v>265</v>
      </c>
    </row>
    <row r="5838" spans="1:2">
      <c r="A5838" t="s">
        <v>5993</v>
      </c>
      <c r="B5838" t="s">
        <v>265</v>
      </c>
    </row>
    <row r="5839" spans="1:2">
      <c r="A5839" t="s">
        <v>5994</v>
      </c>
      <c r="B5839" t="s">
        <v>265</v>
      </c>
    </row>
    <row r="5840" spans="1:2">
      <c r="A5840" t="s">
        <v>5995</v>
      </c>
      <c r="B5840" t="s">
        <v>265</v>
      </c>
    </row>
    <row r="5841" spans="1:2">
      <c r="A5841" t="s">
        <v>5996</v>
      </c>
      <c r="B5841" t="s">
        <v>265</v>
      </c>
    </row>
    <row r="5842" spans="1:2">
      <c r="A5842" t="s">
        <v>5997</v>
      </c>
      <c r="B5842" t="s">
        <v>265</v>
      </c>
    </row>
    <row r="5843" spans="1:2">
      <c r="A5843" t="s">
        <v>5998</v>
      </c>
      <c r="B5843" t="s">
        <v>265</v>
      </c>
    </row>
    <row r="5844" spans="1:2">
      <c r="A5844" t="s">
        <v>5999</v>
      </c>
      <c r="B5844" t="s">
        <v>265</v>
      </c>
    </row>
    <row r="5845" spans="1:2">
      <c r="A5845" t="s">
        <v>6000</v>
      </c>
      <c r="B5845" t="s">
        <v>265</v>
      </c>
    </row>
    <row r="5846" spans="1:2">
      <c r="A5846" t="s">
        <v>6001</v>
      </c>
      <c r="B5846" t="s">
        <v>265</v>
      </c>
    </row>
    <row r="5847" spans="1:2">
      <c r="A5847" t="s">
        <v>6002</v>
      </c>
      <c r="B5847" t="s">
        <v>265</v>
      </c>
    </row>
    <row r="5848" spans="1:2">
      <c r="A5848" t="s">
        <v>6003</v>
      </c>
      <c r="B5848" t="s">
        <v>265</v>
      </c>
    </row>
    <row r="5849" spans="1:2">
      <c r="A5849" t="s">
        <v>6004</v>
      </c>
      <c r="B5849" t="s">
        <v>265</v>
      </c>
    </row>
    <row r="5850" spans="1:2">
      <c r="A5850" t="s">
        <v>6005</v>
      </c>
      <c r="B5850" t="s">
        <v>265</v>
      </c>
    </row>
    <row r="5851" spans="1:2">
      <c r="A5851" t="s">
        <v>6006</v>
      </c>
      <c r="B5851" t="s">
        <v>265</v>
      </c>
    </row>
    <row r="5852" spans="1:2">
      <c r="A5852" t="s">
        <v>6007</v>
      </c>
      <c r="B5852" t="s">
        <v>265</v>
      </c>
    </row>
    <row r="5853" spans="1:2">
      <c r="A5853" t="s">
        <v>6008</v>
      </c>
      <c r="B5853" t="s">
        <v>265</v>
      </c>
    </row>
    <row r="5854" spans="1:2">
      <c r="A5854" t="s">
        <v>6009</v>
      </c>
      <c r="B5854" t="s">
        <v>265</v>
      </c>
    </row>
    <row r="5855" spans="1:2">
      <c r="A5855" t="s">
        <v>6010</v>
      </c>
      <c r="B5855" t="s">
        <v>265</v>
      </c>
    </row>
    <row r="5856" spans="1:2">
      <c r="A5856" t="s">
        <v>6011</v>
      </c>
      <c r="B5856" t="s">
        <v>265</v>
      </c>
    </row>
    <row r="5857" spans="1:2">
      <c r="A5857" t="s">
        <v>6012</v>
      </c>
      <c r="B5857" t="s">
        <v>265</v>
      </c>
    </row>
    <row r="5858" spans="1:2">
      <c r="A5858" t="s">
        <v>6013</v>
      </c>
      <c r="B5858" t="s">
        <v>265</v>
      </c>
    </row>
    <row r="5859" spans="1:2">
      <c r="A5859" t="s">
        <v>6014</v>
      </c>
      <c r="B5859" t="s">
        <v>265</v>
      </c>
    </row>
    <row r="5860" spans="1:2">
      <c r="A5860" t="s">
        <v>6015</v>
      </c>
      <c r="B5860" t="s">
        <v>265</v>
      </c>
    </row>
    <row r="5861" spans="1:2">
      <c r="A5861" t="s">
        <v>6016</v>
      </c>
      <c r="B5861" t="s">
        <v>265</v>
      </c>
    </row>
    <row r="5862" spans="1:2">
      <c r="A5862" t="s">
        <v>6017</v>
      </c>
      <c r="B5862" t="s">
        <v>265</v>
      </c>
    </row>
    <row r="5863" spans="1:2">
      <c r="A5863" t="s">
        <v>6018</v>
      </c>
      <c r="B5863" t="s">
        <v>265</v>
      </c>
    </row>
    <row r="5864" spans="1:2">
      <c r="A5864" t="s">
        <v>6019</v>
      </c>
      <c r="B5864" t="s">
        <v>265</v>
      </c>
    </row>
    <row r="5865" spans="1:2">
      <c r="A5865" t="s">
        <v>6020</v>
      </c>
      <c r="B5865" t="s">
        <v>265</v>
      </c>
    </row>
    <row r="5866" spans="1:2">
      <c r="A5866" t="s">
        <v>6021</v>
      </c>
      <c r="B5866" t="s">
        <v>265</v>
      </c>
    </row>
    <row r="5867" spans="1:2">
      <c r="A5867" t="s">
        <v>6022</v>
      </c>
      <c r="B5867" t="s">
        <v>265</v>
      </c>
    </row>
    <row r="5868" spans="1:2">
      <c r="A5868" t="s">
        <v>6023</v>
      </c>
      <c r="B5868" t="s">
        <v>265</v>
      </c>
    </row>
    <row r="5869" spans="1:2">
      <c r="A5869" t="s">
        <v>6024</v>
      </c>
      <c r="B5869" t="s">
        <v>265</v>
      </c>
    </row>
    <row r="5870" spans="1:2">
      <c r="A5870" t="s">
        <v>6025</v>
      </c>
      <c r="B5870" t="s">
        <v>265</v>
      </c>
    </row>
    <row r="5871" spans="1:2">
      <c r="A5871" t="s">
        <v>6026</v>
      </c>
      <c r="B5871" t="s">
        <v>265</v>
      </c>
    </row>
    <row r="5872" spans="1:2">
      <c r="A5872" t="s">
        <v>6027</v>
      </c>
      <c r="B5872" t="s">
        <v>265</v>
      </c>
    </row>
    <row r="5873" spans="1:2">
      <c r="A5873" t="s">
        <v>6028</v>
      </c>
      <c r="B5873" t="s">
        <v>265</v>
      </c>
    </row>
    <row r="5874" spans="1:2">
      <c r="A5874" t="s">
        <v>6029</v>
      </c>
      <c r="B5874" t="s">
        <v>265</v>
      </c>
    </row>
    <row r="5875" spans="1:2">
      <c r="A5875" t="s">
        <v>6030</v>
      </c>
      <c r="B5875" t="s">
        <v>265</v>
      </c>
    </row>
    <row r="5876" spans="1:2">
      <c r="A5876" t="s">
        <v>6031</v>
      </c>
      <c r="B5876" t="s">
        <v>265</v>
      </c>
    </row>
    <row r="5877" spans="1:2">
      <c r="A5877" t="s">
        <v>6032</v>
      </c>
      <c r="B5877" t="s">
        <v>265</v>
      </c>
    </row>
    <row r="5878" spans="1:2">
      <c r="A5878" t="s">
        <v>6033</v>
      </c>
      <c r="B5878" t="s">
        <v>265</v>
      </c>
    </row>
    <row r="5879" spans="1:2">
      <c r="A5879" t="s">
        <v>6034</v>
      </c>
      <c r="B5879" t="s">
        <v>265</v>
      </c>
    </row>
    <row r="5880" spans="1:2">
      <c r="A5880" t="s">
        <v>6035</v>
      </c>
      <c r="B5880" t="s">
        <v>265</v>
      </c>
    </row>
    <row r="5881" spans="1:2">
      <c r="A5881" t="s">
        <v>6036</v>
      </c>
      <c r="B5881" t="s">
        <v>265</v>
      </c>
    </row>
    <row r="5882" spans="1:2">
      <c r="A5882" t="s">
        <v>6037</v>
      </c>
      <c r="B5882" t="s">
        <v>265</v>
      </c>
    </row>
    <row r="5883" spans="1:2">
      <c r="A5883" t="s">
        <v>6038</v>
      </c>
      <c r="B5883" t="s">
        <v>265</v>
      </c>
    </row>
    <row r="5884" spans="1:2">
      <c r="A5884" t="s">
        <v>6039</v>
      </c>
      <c r="B5884" t="s">
        <v>265</v>
      </c>
    </row>
    <row r="5885" spans="1:2">
      <c r="A5885" t="s">
        <v>6040</v>
      </c>
      <c r="B5885" t="s">
        <v>265</v>
      </c>
    </row>
    <row r="5886" spans="1:2">
      <c r="A5886" t="s">
        <v>6041</v>
      </c>
      <c r="B5886" t="s">
        <v>265</v>
      </c>
    </row>
    <row r="5887" spans="1:2">
      <c r="A5887" t="s">
        <v>6042</v>
      </c>
      <c r="B5887" t="s">
        <v>265</v>
      </c>
    </row>
    <row r="5888" spans="1:2">
      <c r="A5888" t="s">
        <v>6043</v>
      </c>
      <c r="B5888" t="s">
        <v>265</v>
      </c>
    </row>
    <row r="5889" spans="1:2">
      <c r="A5889" t="s">
        <v>6044</v>
      </c>
      <c r="B5889" t="s">
        <v>265</v>
      </c>
    </row>
    <row r="5890" spans="1:2">
      <c r="A5890" t="s">
        <v>6045</v>
      </c>
      <c r="B5890" t="s">
        <v>265</v>
      </c>
    </row>
    <row r="5891" spans="1:2">
      <c r="A5891" t="s">
        <v>6046</v>
      </c>
      <c r="B5891" t="s">
        <v>265</v>
      </c>
    </row>
    <row r="5892" spans="1:2">
      <c r="A5892" t="s">
        <v>6047</v>
      </c>
      <c r="B5892" t="s">
        <v>265</v>
      </c>
    </row>
    <row r="5893" spans="1:2">
      <c r="A5893" t="s">
        <v>6048</v>
      </c>
      <c r="B5893" t="s">
        <v>265</v>
      </c>
    </row>
    <row r="5894" spans="1:2">
      <c r="A5894" t="s">
        <v>6049</v>
      </c>
      <c r="B5894" t="s">
        <v>265</v>
      </c>
    </row>
    <row r="5895" spans="1:2">
      <c r="A5895" t="s">
        <v>6050</v>
      </c>
      <c r="B5895" t="s">
        <v>265</v>
      </c>
    </row>
    <row r="5896" spans="1:2">
      <c r="A5896" t="s">
        <v>6051</v>
      </c>
      <c r="B5896" t="s">
        <v>265</v>
      </c>
    </row>
    <row r="5897" spans="1:2">
      <c r="A5897" t="s">
        <v>6052</v>
      </c>
      <c r="B5897" t="s">
        <v>265</v>
      </c>
    </row>
    <row r="5898" spans="1:2">
      <c r="A5898" t="s">
        <v>6053</v>
      </c>
      <c r="B5898" t="s">
        <v>265</v>
      </c>
    </row>
    <row r="5899" spans="1:2">
      <c r="A5899" t="s">
        <v>6054</v>
      </c>
      <c r="B5899" t="s">
        <v>265</v>
      </c>
    </row>
    <row r="5900" spans="1:2">
      <c r="A5900" t="s">
        <v>6055</v>
      </c>
      <c r="B5900" t="s">
        <v>265</v>
      </c>
    </row>
    <row r="5901" spans="1:2">
      <c r="A5901" t="s">
        <v>6056</v>
      </c>
      <c r="B5901" t="s">
        <v>265</v>
      </c>
    </row>
    <row r="5902" spans="1:2">
      <c r="A5902" t="s">
        <v>6057</v>
      </c>
      <c r="B5902" t="s">
        <v>265</v>
      </c>
    </row>
    <row r="5903" spans="1:2">
      <c r="A5903" t="s">
        <v>6058</v>
      </c>
      <c r="B5903" t="s">
        <v>265</v>
      </c>
    </row>
    <row r="5904" spans="1:2">
      <c r="A5904" t="s">
        <v>6059</v>
      </c>
      <c r="B5904" t="s">
        <v>265</v>
      </c>
    </row>
    <row r="5905" spans="1:2">
      <c r="A5905" t="s">
        <v>6060</v>
      </c>
      <c r="B5905" t="s">
        <v>265</v>
      </c>
    </row>
    <row r="5906" spans="1:2">
      <c r="A5906" t="s">
        <v>6061</v>
      </c>
      <c r="B5906" t="s">
        <v>265</v>
      </c>
    </row>
    <row r="5907" spans="1:2">
      <c r="A5907" t="s">
        <v>6062</v>
      </c>
      <c r="B5907" t="s">
        <v>265</v>
      </c>
    </row>
    <row r="5908" spans="1:2">
      <c r="A5908" t="s">
        <v>6063</v>
      </c>
      <c r="B5908" t="s">
        <v>265</v>
      </c>
    </row>
    <row r="5909" spans="1:2">
      <c r="A5909" t="s">
        <v>6064</v>
      </c>
      <c r="B5909" t="s">
        <v>265</v>
      </c>
    </row>
    <row r="5910" spans="1:2">
      <c r="A5910" t="s">
        <v>6065</v>
      </c>
      <c r="B5910" t="s">
        <v>265</v>
      </c>
    </row>
    <row r="5911" spans="1:2">
      <c r="A5911" t="s">
        <v>6066</v>
      </c>
      <c r="B5911" t="s">
        <v>265</v>
      </c>
    </row>
    <row r="5912" spans="1:2">
      <c r="A5912" t="s">
        <v>6067</v>
      </c>
      <c r="B5912" t="s">
        <v>265</v>
      </c>
    </row>
    <row r="5913" spans="1:2">
      <c r="A5913" t="s">
        <v>6068</v>
      </c>
      <c r="B5913" t="s">
        <v>265</v>
      </c>
    </row>
    <row r="5914" spans="1:2">
      <c r="A5914" t="s">
        <v>6069</v>
      </c>
      <c r="B5914" t="s">
        <v>265</v>
      </c>
    </row>
    <row r="5915" spans="1:2">
      <c r="A5915" t="s">
        <v>6070</v>
      </c>
      <c r="B5915" t="s">
        <v>265</v>
      </c>
    </row>
    <row r="5916" spans="1:2">
      <c r="A5916" t="s">
        <v>6071</v>
      </c>
      <c r="B5916" t="s">
        <v>265</v>
      </c>
    </row>
    <row r="5917" spans="1:2">
      <c r="A5917" t="s">
        <v>6072</v>
      </c>
      <c r="B5917" t="s">
        <v>265</v>
      </c>
    </row>
    <row r="5918" spans="1:2">
      <c r="A5918" t="s">
        <v>6073</v>
      </c>
      <c r="B5918" t="s">
        <v>265</v>
      </c>
    </row>
    <row r="5919" spans="1:2">
      <c r="A5919" t="s">
        <v>6074</v>
      </c>
      <c r="B5919" t="s">
        <v>265</v>
      </c>
    </row>
    <row r="5920" spans="1:2">
      <c r="A5920" t="s">
        <v>6075</v>
      </c>
      <c r="B5920" t="s">
        <v>265</v>
      </c>
    </row>
    <row r="5921" spans="1:2">
      <c r="A5921" t="s">
        <v>6076</v>
      </c>
      <c r="B5921" t="s">
        <v>265</v>
      </c>
    </row>
    <row r="5922" spans="1:2">
      <c r="A5922" t="s">
        <v>6077</v>
      </c>
      <c r="B5922" t="s">
        <v>265</v>
      </c>
    </row>
    <row r="5923" spans="1:2">
      <c r="A5923" t="s">
        <v>6078</v>
      </c>
      <c r="B5923" t="s">
        <v>265</v>
      </c>
    </row>
    <row r="5924" spans="1:2">
      <c r="A5924" t="s">
        <v>6079</v>
      </c>
      <c r="B5924" t="s">
        <v>265</v>
      </c>
    </row>
    <row r="5925" spans="1:2">
      <c r="A5925" t="s">
        <v>6080</v>
      </c>
      <c r="B5925" t="s">
        <v>265</v>
      </c>
    </row>
    <row r="5926" spans="1:2">
      <c r="A5926" t="s">
        <v>6081</v>
      </c>
      <c r="B5926" t="s">
        <v>265</v>
      </c>
    </row>
    <row r="5927" spans="1:2">
      <c r="A5927" t="s">
        <v>6082</v>
      </c>
      <c r="B5927" t="s">
        <v>265</v>
      </c>
    </row>
    <row r="5928" spans="1:2">
      <c r="A5928" t="s">
        <v>6083</v>
      </c>
      <c r="B5928" t="s">
        <v>265</v>
      </c>
    </row>
    <row r="5929" spans="1:2">
      <c r="A5929" t="s">
        <v>6084</v>
      </c>
      <c r="B5929" t="s">
        <v>265</v>
      </c>
    </row>
    <row r="5930" spans="1:2">
      <c r="A5930" t="s">
        <v>6085</v>
      </c>
      <c r="B5930" t="s">
        <v>265</v>
      </c>
    </row>
    <row r="5931" spans="1:2">
      <c r="A5931" t="s">
        <v>6086</v>
      </c>
      <c r="B5931" t="s">
        <v>265</v>
      </c>
    </row>
    <row r="5932" spans="1:2">
      <c r="A5932" t="s">
        <v>6087</v>
      </c>
      <c r="B5932" t="s">
        <v>265</v>
      </c>
    </row>
    <row r="5933" spans="1:2">
      <c r="A5933" t="s">
        <v>6088</v>
      </c>
      <c r="B5933" t="s">
        <v>265</v>
      </c>
    </row>
    <row r="5934" spans="1:2">
      <c r="A5934" t="s">
        <v>6089</v>
      </c>
      <c r="B5934" t="s">
        <v>265</v>
      </c>
    </row>
    <row r="5935" spans="1:2">
      <c r="A5935" t="s">
        <v>6090</v>
      </c>
      <c r="B5935" t="s">
        <v>265</v>
      </c>
    </row>
    <row r="5936" spans="1:2">
      <c r="A5936" t="s">
        <v>6091</v>
      </c>
      <c r="B5936" t="s">
        <v>265</v>
      </c>
    </row>
    <row r="5937" spans="1:2">
      <c r="A5937" t="s">
        <v>6092</v>
      </c>
      <c r="B5937" t="s">
        <v>265</v>
      </c>
    </row>
    <row r="5938" spans="1:2">
      <c r="A5938" t="s">
        <v>6093</v>
      </c>
      <c r="B5938" t="s">
        <v>265</v>
      </c>
    </row>
    <row r="5939" spans="1:2">
      <c r="A5939" t="s">
        <v>6094</v>
      </c>
      <c r="B5939" t="s">
        <v>265</v>
      </c>
    </row>
    <row r="5940" spans="1:2">
      <c r="A5940" t="s">
        <v>6095</v>
      </c>
      <c r="B5940" t="s">
        <v>265</v>
      </c>
    </row>
    <row r="5941" spans="1:2">
      <c r="A5941" t="s">
        <v>6096</v>
      </c>
      <c r="B5941" t="s">
        <v>265</v>
      </c>
    </row>
    <row r="5942" spans="1:2">
      <c r="A5942" t="s">
        <v>6097</v>
      </c>
      <c r="B5942" t="s">
        <v>265</v>
      </c>
    </row>
    <row r="5943" spans="1:2">
      <c r="A5943" t="s">
        <v>6098</v>
      </c>
      <c r="B5943" t="s">
        <v>265</v>
      </c>
    </row>
    <row r="5944" spans="1:2">
      <c r="A5944" t="s">
        <v>6099</v>
      </c>
      <c r="B5944" t="s">
        <v>265</v>
      </c>
    </row>
    <row r="5945" spans="1:2">
      <c r="A5945" t="s">
        <v>6100</v>
      </c>
      <c r="B5945" t="s">
        <v>265</v>
      </c>
    </row>
    <row r="5946" spans="1:2">
      <c r="A5946" t="s">
        <v>6101</v>
      </c>
      <c r="B5946" t="s">
        <v>265</v>
      </c>
    </row>
    <row r="5947" spans="1:2">
      <c r="A5947" t="s">
        <v>6102</v>
      </c>
      <c r="B5947" t="s">
        <v>265</v>
      </c>
    </row>
    <row r="5948" spans="1:2">
      <c r="A5948" t="s">
        <v>6103</v>
      </c>
      <c r="B5948" t="s">
        <v>265</v>
      </c>
    </row>
    <row r="5949" spans="1:2">
      <c r="A5949" t="s">
        <v>6104</v>
      </c>
      <c r="B5949" t="s">
        <v>265</v>
      </c>
    </row>
    <row r="5950" spans="1:2">
      <c r="A5950" t="s">
        <v>6105</v>
      </c>
      <c r="B5950" t="s">
        <v>265</v>
      </c>
    </row>
    <row r="5951" spans="1:2">
      <c r="A5951" t="s">
        <v>6106</v>
      </c>
      <c r="B5951" t="s">
        <v>265</v>
      </c>
    </row>
    <row r="5952" spans="1:2">
      <c r="A5952" t="s">
        <v>6107</v>
      </c>
      <c r="B5952" t="s">
        <v>265</v>
      </c>
    </row>
    <row r="5953" spans="1:2">
      <c r="A5953" t="s">
        <v>6108</v>
      </c>
      <c r="B5953" t="s">
        <v>265</v>
      </c>
    </row>
    <row r="5954" spans="1:2">
      <c r="A5954" t="s">
        <v>6109</v>
      </c>
      <c r="B5954" t="s">
        <v>265</v>
      </c>
    </row>
    <row r="5955" spans="1:2">
      <c r="A5955" t="s">
        <v>6110</v>
      </c>
      <c r="B5955" t="s">
        <v>265</v>
      </c>
    </row>
    <row r="5956" spans="1:2">
      <c r="A5956" t="s">
        <v>6111</v>
      </c>
      <c r="B5956" t="s">
        <v>265</v>
      </c>
    </row>
    <row r="5957" spans="1:2">
      <c r="A5957" t="s">
        <v>6112</v>
      </c>
      <c r="B5957" t="s">
        <v>265</v>
      </c>
    </row>
    <row r="5958" spans="1:2">
      <c r="A5958" t="s">
        <v>6113</v>
      </c>
      <c r="B5958" t="s">
        <v>265</v>
      </c>
    </row>
    <row r="5959" spans="1:2">
      <c r="A5959" t="s">
        <v>6114</v>
      </c>
      <c r="B5959" t="s">
        <v>265</v>
      </c>
    </row>
    <row r="5960" spans="1:2">
      <c r="A5960" t="s">
        <v>6115</v>
      </c>
      <c r="B5960" t="s">
        <v>265</v>
      </c>
    </row>
    <row r="5961" spans="1:2">
      <c r="A5961" t="s">
        <v>6116</v>
      </c>
      <c r="B5961" t="s">
        <v>265</v>
      </c>
    </row>
    <row r="5962" spans="1:2">
      <c r="A5962" t="s">
        <v>6117</v>
      </c>
      <c r="B5962" t="s">
        <v>265</v>
      </c>
    </row>
    <row r="5963" spans="1:2">
      <c r="A5963" t="s">
        <v>6118</v>
      </c>
      <c r="B5963" t="s">
        <v>265</v>
      </c>
    </row>
    <row r="5964" spans="1:2">
      <c r="A5964" t="s">
        <v>6119</v>
      </c>
      <c r="B5964" t="s">
        <v>265</v>
      </c>
    </row>
    <row r="5965" spans="1:2">
      <c r="A5965" t="s">
        <v>227</v>
      </c>
      <c r="B5965" t="s">
        <v>265</v>
      </c>
    </row>
    <row r="5966" spans="1:2">
      <c r="A5966" t="s">
        <v>6120</v>
      </c>
      <c r="B5966" t="s">
        <v>265</v>
      </c>
    </row>
    <row r="5967" spans="1:2">
      <c r="A5967" t="s">
        <v>6121</v>
      </c>
      <c r="B5967" t="s">
        <v>265</v>
      </c>
    </row>
    <row r="5968" spans="1:2">
      <c r="A5968" t="s">
        <v>6122</v>
      </c>
      <c r="B5968" t="s">
        <v>265</v>
      </c>
    </row>
    <row r="5969" spans="1:2">
      <c r="A5969" t="s">
        <v>6123</v>
      </c>
      <c r="B5969" t="s">
        <v>265</v>
      </c>
    </row>
    <row r="5970" spans="1:2">
      <c r="A5970" t="s">
        <v>6124</v>
      </c>
      <c r="B5970" t="s">
        <v>265</v>
      </c>
    </row>
    <row r="5971" spans="1:2">
      <c r="A5971" t="s">
        <v>6125</v>
      </c>
      <c r="B5971" t="s">
        <v>265</v>
      </c>
    </row>
    <row r="5972" spans="1:2">
      <c r="A5972" t="s">
        <v>6126</v>
      </c>
      <c r="B5972" t="s">
        <v>265</v>
      </c>
    </row>
    <row r="5973" spans="1:2">
      <c r="A5973" t="s">
        <v>6127</v>
      </c>
      <c r="B5973" t="s">
        <v>265</v>
      </c>
    </row>
    <row r="5974" spans="1:2">
      <c r="A5974" t="s">
        <v>6128</v>
      </c>
      <c r="B5974" t="s">
        <v>265</v>
      </c>
    </row>
    <row r="5975" spans="1:2">
      <c r="A5975" t="s">
        <v>6129</v>
      </c>
      <c r="B5975" t="s">
        <v>265</v>
      </c>
    </row>
    <row r="5976" spans="1:2">
      <c r="A5976" t="s">
        <v>6130</v>
      </c>
      <c r="B5976" t="s">
        <v>265</v>
      </c>
    </row>
    <row r="5977" spans="1:2">
      <c r="A5977" t="s">
        <v>6131</v>
      </c>
      <c r="B5977" t="s">
        <v>265</v>
      </c>
    </row>
    <row r="5978" spans="1:2">
      <c r="A5978" t="s">
        <v>6132</v>
      </c>
      <c r="B5978" t="s">
        <v>265</v>
      </c>
    </row>
    <row r="5979" spans="1:2">
      <c r="A5979" t="s">
        <v>6133</v>
      </c>
      <c r="B5979" t="s">
        <v>265</v>
      </c>
    </row>
    <row r="5980" spans="1:2">
      <c r="A5980" t="s">
        <v>6134</v>
      </c>
      <c r="B5980" t="s">
        <v>265</v>
      </c>
    </row>
    <row r="5981" spans="1:2">
      <c r="A5981" t="s">
        <v>6135</v>
      </c>
      <c r="B5981" t="s">
        <v>265</v>
      </c>
    </row>
    <row r="5982" spans="1:2">
      <c r="A5982" t="s">
        <v>6136</v>
      </c>
      <c r="B5982" t="s">
        <v>265</v>
      </c>
    </row>
    <row r="5983" spans="1:2">
      <c r="A5983" t="s">
        <v>6137</v>
      </c>
      <c r="B5983" t="s">
        <v>265</v>
      </c>
    </row>
    <row r="5984" spans="1:2">
      <c r="A5984" t="s">
        <v>6138</v>
      </c>
      <c r="B5984" t="s">
        <v>265</v>
      </c>
    </row>
    <row r="5985" spans="1:2">
      <c r="A5985" t="s">
        <v>6139</v>
      </c>
      <c r="B5985" t="s">
        <v>265</v>
      </c>
    </row>
    <row r="5986" spans="1:2">
      <c r="A5986" t="s">
        <v>6140</v>
      </c>
      <c r="B5986" t="s">
        <v>265</v>
      </c>
    </row>
    <row r="5987" spans="1:2">
      <c r="A5987" t="s">
        <v>6141</v>
      </c>
      <c r="B5987" t="s">
        <v>265</v>
      </c>
    </row>
    <row r="5988" spans="1:2">
      <c r="A5988" t="s">
        <v>6142</v>
      </c>
      <c r="B5988" t="s">
        <v>265</v>
      </c>
    </row>
    <row r="5989" spans="1:2">
      <c r="A5989" t="s">
        <v>6143</v>
      </c>
      <c r="B5989" t="s">
        <v>265</v>
      </c>
    </row>
    <row r="5990" spans="1:2">
      <c r="A5990" t="s">
        <v>6144</v>
      </c>
      <c r="B5990" t="s">
        <v>265</v>
      </c>
    </row>
    <row r="5991" spans="1:2">
      <c r="A5991" t="s">
        <v>6145</v>
      </c>
      <c r="B5991" t="s">
        <v>265</v>
      </c>
    </row>
    <row r="5992" spans="1:2">
      <c r="A5992" t="s">
        <v>6146</v>
      </c>
      <c r="B5992" t="s">
        <v>265</v>
      </c>
    </row>
    <row r="5993" spans="1:2">
      <c r="A5993" t="s">
        <v>6147</v>
      </c>
      <c r="B5993" t="s">
        <v>265</v>
      </c>
    </row>
    <row r="5994" spans="1:2">
      <c r="A5994" t="s">
        <v>6148</v>
      </c>
      <c r="B5994" t="s">
        <v>265</v>
      </c>
    </row>
    <row r="5995" spans="1:2">
      <c r="A5995" t="s">
        <v>6149</v>
      </c>
      <c r="B5995" t="s">
        <v>265</v>
      </c>
    </row>
    <row r="5996" spans="1:2">
      <c r="A5996" t="s">
        <v>6150</v>
      </c>
      <c r="B5996" t="s">
        <v>265</v>
      </c>
    </row>
    <row r="5997" spans="1:2">
      <c r="A5997" t="s">
        <v>6151</v>
      </c>
      <c r="B5997" t="s">
        <v>265</v>
      </c>
    </row>
    <row r="5998" spans="1:2">
      <c r="A5998" t="s">
        <v>6152</v>
      </c>
      <c r="B5998" t="s">
        <v>265</v>
      </c>
    </row>
    <row r="5999" spans="1:2">
      <c r="A5999" t="s">
        <v>6153</v>
      </c>
      <c r="B5999" t="s">
        <v>265</v>
      </c>
    </row>
    <row r="6000" spans="1:2">
      <c r="A6000" t="s">
        <v>6154</v>
      </c>
      <c r="B6000" t="s">
        <v>265</v>
      </c>
    </row>
    <row r="6001" spans="1:2">
      <c r="A6001" t="s">
        <v>6155</v>
      </c>
      <c r="B6001" t="s">
        <v>265</v>
      </c>
    </row>
    <row r="6002" spans="1:2">
      <c r="A6002" t="s">
        <v>6156</v>
      </c>
      <c r="B6002" t="s">
        <v>265</v>
      </c>
    </row>
    <row r="6003" spans="1:2">
      <c r="A6003" t="s">
        <v>6157</v>
      </c>
      <c r="B6003" t="s">
        <v>265</v>
      </c>
    </row>
    <row r="6004" spans="1:2">
      <c r="A6004" t="s">
        <v>6158</v>
      </c>
      <c r="B6004" t="s">
        <v>265</v>
      </c>
    </row>
    <row r="6005" spans="1:2">
      <c r="A6005" t="s">
        <v>6159</v>
      </c>
      <c r="B6005" t="s">
        <v>265</v>
      </c>
    </row>
    <row r="6006" spans="1:2">
      <c r="A6006" t="s">
        <v>6160</v>
      </c>
      <c r="B6006" t="s">
        <v>265</v>
      </c>
    </row>
    <row r="6007" spans="1:2">
      <c r="A6007" t="s">
        <v>6161</v>
      </c>
      <c r="B6007" t="s">
        <v>265</v>
      </c>
    </row>
    <row r="6008" spans="1:2">
      <c r="A6008" t="s">
        <v>6162</v>
      </c>
      <c r="B6008" t="s">
        <v>265</v>
      </c>
    </row>
    <row r="6009" spans="1:2">
      <c r="A6009" t="s">
        <v>6163</v>
      </c>
      <c r="B6009" t="s">
        <v>265</v>
      </c>
    </row>
    <row r="6010" spans="1:2">
      <c r="A6010" t="s">
        <v>6164</v>
      </c>
      <c r="B6010" t="s">
        <v>265</v>
      </c>
    </row>
    <row r="6011" spans="1:2">
      <c r="A6011" t="s">
        <v>6165</v>
      </c>
      <c r="B6011" t="s">
        <v>265</v>
      </c>
    </row>
    <row r="6012" spans="1:2">
      <c r="A6012" t="s">
        <v>6166</v>
      </c>
      <c r="B6012" t="s">
        <v>265</v>
      </c>
    </row>
    <row r="6013" spans="1:2">
      <c r="A6013" t="s">
        <v>6167</v>
      </c>
      <c r="B6013" t="s">
        <v>265</v>
      </c>
    </row>
    <row r="6014" spans="1:2">
      <c r="A6014" t="s">
        <v>6168</v>
      </c>
      <c r="B6014" t="s">
        <v>265</v>
      </c>
    </row>
    <row r="6015" spans="1:2">
      <c r="A6015" t="s">
        <v>6169</v>
      </c>
      <c r="B6015" t="s">
        <v>265</v>
      </c>
    </row>
    <row r="6016" spans="1:2">
      <c r="A6016" t="s">
        <v>6170</v>
      </c>
      <c r="B6016" t="s">
        <v>265</v>
      </c>
    </row>
    <row r="6017" spans="1:2">
      <c r="A6017" t="s">
        <v>6171</v>
      </c>
      <c r="B6017" t="s">
        <v>265</v>
      </c>
    </row>
    <row r="6018" spans="1:2">
      <c r="A6018" t="s">
        <v>6172</v>
      </c>
      <c r="B6018" t="s">
        <v>265</v>
      </c>
    </row>
    <row r="6019" spans="1:2">
      <c r="A6019" t="s">
        <v>6173</v>
      </c>
      <c r="B6019" t="s">
        <v>265</v>
      </c>
    </row>
    <row r="6020" spans="1:2">
      <c r="A6020" t="s">
        <v>6174</v>
      </c>
      <c r="B6020" t="s">
        <v>265</v>
      </c>
    </row>
    <row r="6021" spans="1:2">
      <c r="A6021" t="s">
        <v>6175</v>
      </c>
      <c r="B6021" t="s">
        <v>265</v>
      </c>
    </row>
    <row r="6022" spans="1:2">
      <c r="A6022" t="s">
        <v>6176</v>
      </c>
      <c r="B6022" t="s">
        <v>265</v>
      </c>
    </row>
    <row r="6023" spans="1:2">
      <c r="A6023" t="s">
        <v>6177</v>
      </c>
      <c r="B6023" t="s">
        <v>265</v>
      </c>
    </row>
    <row r="6024" spans="1:2">
      <c r="A6024" t="s">
        <v>6178</v>
      </c>
      <c r="B6024" t="s">
        <v>265</v>
      </c>
    </row>
    <row r="6025" spans="1:2">
      <c r="A6025" t="s">
        <v>6179</v>
      </c>
      <c r="B6025" t="s">
        <v>265</v>
      </c>
    </row>
    <row r="6026" spans="1:2">
      <c r="A6026" t="s">
        <v>6180</v>
      </c>
      <c r="B6026" t="s">
        <v>265</v>
      </c>
    </row>
    <row r="6027" spans="1:2">
      <c r="A6027" t="s">
        <v>6181</v>
      </c>
      <c r="B6027" t="s">
        <v>265</v>
      </c>
    </row>
    <row r="6028" spans="1:2">
      <c r="A6028" t="s">
        <v>6182</v>
      </c>
      <c r="B6028" t="s">
        <v>265</v>
      </c>
    </row>
    <row r="6029" spans="1:2">
      <c r="A6029" t="s">
        <v>6183</v>
      </c>
      <c r="B6029" t="s">
        <v>265</v>
      </c>
    </row>
    <row r="6030" spans="1:2">
      <c r="A6030" t="s">
        <v>6184</v>
      </c>
      <c r="B6030" t="s">
        <v>265</v>
      </c>
    </row>
    <row r="6031" spans="1:2">
      <c r="A6031" t="s">
        <v>6185</v>
      </c>
      <c r="B6031" t="s">
        <v>265</v>
      </c>
    </row>
    <row r="6032" spans="1:2">
      <c r="A6032" t="s">
        <v>6186</v>
      </c>
      <c r="B6032" t="s">
        <v>265</v>
      </c>
    </row>
    <row r="6033" spans="1:2">
      <c r="A6033" t="s">
        <v>6187</v>
      </c>
      <c r="B6033" t="s">
        <v>265</v>
      </c>
    </row>
    <row r="6034" spans="1:2">
      <c r="A6034" t="s">
        <v>6188</v>
      </c>
      <c r="B6034" t="s">
        <v>265</v>
      </c>
    </row>
    <row r="6035" spans="1:2">
      <c r="A6035" t="s">
        <v>6189</v>
      </c>
      <c r="B6035" t="s">
        <v>265</v>
      </c>
    </row>
    <row r="6036" spans="1:2">
      <c r="A6036" t="s">
        <v>6190</v>
      </c>
      <c r="B6036" t="s">
        <v>265</v>
      </c>
    </row>
    <row r="6037" spans="1:2">
      <c r="A6037" t="s">
        <v>6191</v>
      </c>
      <c r="B6037" t="s">
        <v>265</v>
      </c>
    </row>
    <row r="6038" spans="1:2">
      <c r="A6038" t="s">
        <v>6192</v>
      </c>
      <c r="B6038" t="s">
        <v>265</v>
      </c>
    </row>
    <row r="6039" spans="1:2">
      <c r="A6039" t="s">
        <v>6193</v>
      </c>
      <c r="B6039" t="s">
        <v>265</v>
      </c>
    </row>
    <row r="6040" spans="1:2">
      <c r="A6040" t="s">
        <v>6194</v>
      </c>
      <c r="B6040" t="s">
        <v>265</v>
      </c>
    </row>
    <row r="6041" spans="1:2">
      <c r="A6041" t="s">
        <v>6195</v>
      </c>
      <c r="B6041" t="s">
        <v>265</v>
      </c>
    </row>
    <row r="6042" spans="1:2">
      <c r="A6042" t="s">
        <v>6196</v>
      </c>
      <c r="B6042" t="s">
        <v>265</v>
      </c>
    </row>
    <row r="6043" spans="1:2">
      <c r="A6043" t="s">
        <v>6197</v>
      </c>
      <c r="B6043" t="s">
        <v>265</v>
      </c>
    </row>
    <row r="6044" spans="1:2">
      <c r="A6044" t="s">
        <v>6198</v>
      </c>
      <c r="B6044" t="s">
        <v>265</v>
      </c>
    </row>
    <row r="6045" spans="1:2">
      <c r="A6045" t="s">
        <v>6199</v>
      </c>
      <c r="B6045" t="s">
        <v>265</v>
      </c>
    </row>
    <row r="6046" spans="1:2">
      <c r="A6046" t="s">
        <v>29</v>
      </c>
      <c r="B6046" t="s">
        <v>265</v>
      </c>
    </row>
    <row r="6047" spans="1:2">
      <c r="A6047" t="s">
        <v>6200</v>
      </c>
      <c r="B6047" t="s">
        <v>265</v>
      </c>
    </row>
    <row r="6048" spans="1:2">
      <c r="A6048" t="s">
        <v>6201</v>
      </c>
      <c r="B6048" t="s">
        <v>265</v>
      </c>
    </row>
    <row r="6049" spans="1:2">
      <c r="A6049" t="s">
        <v>6202</v>
      </c>
      <c r="B6049" t="s">
        <v>265</v>
      </c>
    </row>
    <row r="6050" spans="1:2">
      <c r="A6050" t="s">
        <v>6203</v>
      </c>
      <c r="B6050" t="s">
        <v>265</v>
      </c>
    </row>
    <row r="6051" spans="1:2">
      <c r="A6051" t="s">
        <v>6204</v>
      </c>
      <c r="B6051" t="s">
        <v>265</v>
      </c>
    </row>
    <row r="6052" spans="1:2">
      <c r="A6052" t="s">
        <v>6205</v>
      </c>
      <c r="B6052" t="s">
        <v>265</v>
      </c>
    </row>
    <row r="6053" spans="1:2">
      <c r="A6053" t="s">
        <v>6206</v>
      </c>
      <c r="B6053" t="s">
        <v>265</v>
      </c>
    </row>
    <row r="6054" spans="1:2">
      <c r="A6054" t="s">
        <v>6207</v>
      </c>
      <c r="B6054" t="s">
        <v>265</v>
      </c>
    </row>
    <row r="6055" spans="1:2">
      <c r="A6055" t="s">
        <v>6208</v>
      </c>
      <c r="B6055" t="s">
        <v>265</v>
      </c>
    </row>
    <row r="6056" spans="1:2">
      <c r="A6056" t="s">
        <v>6209</v>
      </c>
      <c r="B6056" t="s">
        <v>265</v>
      </c>
    </row>
    <row r="6057" spans="1:2">
      <c r="A6057" t="s">
        <v>6210</v>
      </c>
      <c r="B6057" t="s">
        <v>265</v>
      </c>
    </row>
    <row r="6058" spans="1:2">
      <c r="A6058" t="s">
        <v>6211</v>
      </c>
      <c r="B6058" t="s">
        <v>265</v>
      </c>
    </row>
    <row r="6059" spans="1:2">
      <c r="A6059" t="s">
        <v>6212</v>
      </c>
      <c r="B6059" t="s">
        <v>265</v>
      </c>
    </row>
    <row r="6060" spans="1:2">
      <c r="A6060" t="s">
        <v>6213</v>
      </c>
      <c r="B6060" t="s">
        <v>265</v>
      </c>
    </row>
    <row r="6061" spans="1:2">
      <c r="A6061" t="s">
        <v>6214</v>
      </c>
      <c r="B6061" t="s">
        <v>265</v>
      </c>
    </row>
    <row r="6062" spans="1:2">
      <c r="A6062" t="s">
        <v>6215</v>
      </c>
      <c r="B6062" t="s">
        <v>265</v>
      </c>
    </row>
    <row r="6063" spans="1:2">
      <c r="A6063" t="s">
        <v>6216</v>
      </c>
      <c r="B6063" t="s">
        <v>265</v>
      </c>
    </row>
    <row r="6064" spans="1:2">
      <c r="A6064" t="s">
        <v>6217</v>
      </c>
      <c r="B6064" t="s">
        <v>265</v>
      </c>
    </row>
    <row r="6065" spans="1:2">
      <c r="A6065" t="s">
        <v>6218</v>
      </c>
      <c r="B6065" t="s">
        <v>265</v>
      </c>
    </row>
    <row r="6066" spans="1:2">
      <c r="A6066" t="s">
        <v>6219</v>
      </c>
      <c r="B6066" t="s">
        <v>265</v>
      </c>
    </row>
    <row r="6067" spans="1:2">
      <c r="A6067" t="s">
        <v>6220</v>
      </c>
      <c r="B6067" t="s">
        <v>265</v>
      </c>
    </row>
    <row r="6068" spans="1:2">
      <c r="A6068" t="s">
        <v>6221</v>
      </c>
      <c r="B6068" t="s">
        <v>265</v>
      </c>
    </row>
    <row r="6069" spans="1:2">
      <c r="A6069" t="s">
        <v>6222</v>
      </c>
      <c r="B6069" t="s">
        <v>265</v>
      </c>
    </row>
    <row r="6070" spans="1:2">
      <c r="A6070" t="s">
        <v>6223</v>
      </c>
      <c r="B6070" t="s">
        <v>265</v>
      </c>
    </row>
    <row r="6071" spans="1:2">
      <c r="A6071" t="s">
        <v>6224</v>
      </c>
      <c r="B6071" t="s">
        <v>265</v>
      </c>
    </row>
    <row r="6072" spans="1:2">
      <c r="A6072" t="s">
        <v>6225</v>
      </c>
      <c r="B6072" t="s">
        <v>265</v>
      </c>
    </row>
    <row r="6073" spans="1:2">
      <c r="A6073" t="s">
        <v>6226</v>
      </c>
      <c r="B6073" t="s">
        <v>265</v>
      </c>
    </row>
    <row r="6074" spans="1:2">
      <c r="A6074" t="s">
        <v>6227</v>
      </c>
      <c r="B6074" t="s">
        <v>265</v>
      </c>
    </row>
    <row r="6075" spans="1:2">
      <c r="A6075" t="s">
        <v>6228</v>
      </c>
      <c r="B6075" t="s">
        <v>265</v>
      </c>
    </row>
    <row r="6076" spans="1:2">
      <c r="A6076" t="s">
        <v>6229</v>
      </c>
      <c r="B6076" t="s">
        <v>265</v>
      </c>
    </row>
    <row r="6077" spans="1:2">
      <c r="A6077" t="s">
        <v>6230</v>
      </c>
      <c r="B6077" t="s">
        <v>265</v>
      </c>
    </row>
    <row r="6078" spans="1:2">
      <c r="A6078" t="s">
        <v>6231</v>
      </c>
      <c r="B6078" t="s">
        <v>265</v>
      </c>
    </row>
    <row r="6079" spans="1:2">
      <c r="A6079" t="s">
        <v>6232</v>
      </c>
      <c r="B6079" t="s">
        <v>265</v>
      </c>
    </row>
    <row r="6080" spans="1:2">
      <c r="A6080" t="s">
        <v>6233</v>
      </c>
      <c r="B6080" t="s">
        <v>265</v>
      </c>
    </row>
    <row r="6081" spans="1:2">
      <c r="A6081" t="s">
        <v>6234</v>
      </c>
      <c r="B6081" t="s">
        <v>265</v>
      </c>
    </row>
    <row r="6082" spans="1:2">
      <c r="A6082" t="s">
        <v>6235</v>
      </c>
      <c r="B6082" t="s">
        <v>265</v>
      </c>
    </row>
    <row r="6083" spans="1:2">
      <c r="A6083" t="s">
        <v>6236</v>
      </c>
      <c r="B6083" t="s">
        <v>265</v>
      </c>
    </row>
    <row r="6084" spans="1:2">
      <c r="A6084" t="s">
        <v>6237</v>
      </c>
      <c r="B6084" t="s">
        <v>265</v>
      </c>
    </row>
    <row r="6085" spans="1:2">
      <c r="A6085" t="s">
        <v>6238</v>
      </c>
      <c r="B6085" t="s">
        <v>265</v>
      </c>
    </row>
    <row r="6086" spans="1:2">
      <c r="A6086" t="s">
        <v>6239</v>
      </c>
      <c r="B6086" t="s">
        <v>265</v>
      </c>
    </row>
    <row r="6087" spans="1:2">
      <c r="A6087" t="s">
        <v>6240</v>
      </c>
      <c r="B6087" t="s">
        <v>265</v>
      </c>
    </row>
    <row r="6088" spans="1:2">
      <c r="A6088" t="s">
        <v>6241</v>
      </c>
      <c r="B6088" t="s">
        <v>265</v>
      </c>
    </row>
    <row r="6089" spans="1:2">
      <c r="A6089" t="s">
        <v>6242</v>
      </c>
      <c r="B6089" t="s">
        <v>265</v>
      </c>
    </row>
    <row r="6090" spans="1:2">
      <c r="A6090" t="s">
        <v>6243</v>
      </c>
      <c r="B6090" t="s">
        <v>265</v>
      </c>
    </row>
    <row r="6091" spans="1:2">
      <c r="A6091" t="s">
        <v>6244</v>
      </c>
      <c r="B6091" t="s">
        <v>265</v>
      </c>
    </row>
    <row r="6092" spans="1:2">
      <c r="A6092" t="s">
        <v>6245</v>
      </c>
      <c r="B6092" t="s">
        <v>265</v>
      </c>
    </row>
    <row r="6093" spans="1:2">
      <c r="A6093" t="s">
        <v>6246</v>
      </c>
      <c r="B6093" t="s">
        <v>265</v>
      </c>
    </row>
    <row r="6094" spans="1:2">
      <c r="A6094" t="s">
        <v>6247</v>
      </c>
      <c r="B6094" t="s">
        <v>265</v>
      </c>
    </row>
    <row r="6095" spans="1:2">
      <c r="A6095" t="s">
        <v>6248</v>
      </c>
      <c r="B6095" t="s">
        <v>265</v>
      </c>
    </row>
    <row r="6096" spans="1:2">
      <c r="A6096" t="s">
        <v>6249</v>
      </c>
      <c r="B6096" t="s">
        <v>265</v>
      </c>
    </row>
    <row r="6097" spans="1:2">
      <c r="A6097" t="s">
        <v>6250</v>
      </c>
      <c r="B6097" t="s">
        <v>265</v>
      </c>
    </row>
    <row r="6098" spans="1:2">
      <c r="A6098" t="s">
        <v>6251</v>
      </c>
      <c r="B6098" t="s">
        <v>265</v>
      </c>
    </row>
    <row r="6099" spans="1:2">
      <c r="A6099" t="s">
        <v>6252</v>
      </c>
      <c r="B6099" t="s">
        <v>265</v>
      </c>
    </row>
    <row r="6100" spans="1:2">
      <c r="A6100" t="s">
        <v>6253</v>
      </c>
      <c r="B6100" t="s">
        <v>265</v>
      </c>
    </row>
    <row r="6101" spans="1:2">
      <c r="A6101" t="s">
        <v>6254</v>
      </c>
      <c r="B6101" t="s">
        <v>265</v>
      </c>
    </row>
    <row r="6102" spans="1:2">
      <c r="A6102" t="s">
        <v>6255</v>
      </c>
      <c r="B6102" t="s">
        <v>265</v>
      </c>
    </row>
    <row r="6103" spans="1:2">
      <c r="A6103" t="s">
        <v>6256</v>
      </c>
      <c r="B6103" t="s">
        <v>265</v>
      </c>
    </row>
    <row r="6104" spans="1:2">
      <c r="A6104" t="s">
        <v>6257</v>
      </c>
      <c r="B6104" t="s">
        <v>265</v>
      </c>
    </row>
    <row r="6105" spans="1:2">
      <c r="A6105" t="s">
        <v>6258</v>
      </c>
      <c r="B6105" t="s">
        <v>265</v>
      </c>
    </row>
    <row r="6106" spans="1:2">
      <c r="A6106" t="s">
        <v>6259</v>
      </c>
      <c r="B6106" t="s">
        <v>265</v>
      </c>
    </row>
    <row r="6107" spans="1:2">
      <c r="A6107" t="s">
        <v>6260</v>
      </c>
      <c r="B6107" t="s">
        <v>265</v>
      </c>
    </row>
    <row r="6108" spans="1:2">
      <c r="A6108" t="s">
        <v>6261</v>
      </c>
      <c r="B6108" t="s">
        <v>265</v>
      </c>
    </row>
    <row r="6109" spans="1:2">
      <c r="A6109" t="s">
        <v>6262</v>
      </c>
      <c r="B6109" t="s">
        <v>265</v>
      </c>
    </row>
    <row r="6110" spans="1:2">
      <c r="A6110" t="s">
        <v>6263</v>
      </c>
      <c r="B6110" t="s">
        <v>265</v>
      </c>
    </row>
    <row r="6111" spans="1:2">
      <c r="A6111" t="s">
        <v>6264</v>
      </c>
      <c r="B6111" t="s">
        <v>265</v>
      </c>
    </row>
    <row r="6112" spans="1:2">
      <c r="A6112" t="s">
        <v>6265</v>
      </c>
      <c r="B6112" t="s">
        <v>265</v>
      </c>
    </row>
    <row r="6113" spans="1:2">
      <c r="A6113" t="s">
        <v>6266</v>
      </c>
      <c r="B6113" t="s">
        <v>265</v>
      </c>
    </row>
    <row r="6114" spans="1:2">
      <c r="A6114" t="s">
        <v>6267</v>
      </c>
      <c r="B6114" t="s">
        <v>265</v>
      </c>
    </row>
    <row r="6115" spans="1:2">
      <c r="A6115" t="s">
        <v>6268</v>
      </c>
      <c r="B6115" t="s">
        <v>265</v>
      </c>
    </row>
    <row r="6116" spans="1:2">
      <c r="A6116" t="s">
        <v>6269</v>
      </c>
      <c r="B6116" t="s">
        <v>265</v>
      </c>
    </row>
    <row r="6117" spans="1:2">
      <c r="A6117" t="s">
        <v>6270</v>
      </c>
      <c r="B6117" t="s">
        <v>265</v>
      </c>
    </row>
    <row r="6118" spans="1:2">
      <c r="A6118" t="s">
        <v>6271</v>
      </c>
      <c r="B6118" t="s">
        <v>265</v>
      </c>
    </row>
    <row r="6119" spans="1:2">
      <c r="A6119" t="s">
        <v>6272</v>
      </c>
      <c r="B6119" t="s">
        <v>265</v>
      </c>
    </row>
    <row r="6120" spans="1:2">
      <c r="A6120" t="s">
        <v>6273</v>
      </c>
      <c r="B6120" t="s">
        <v>265</v>
      </c>
    </row>
    <row r="6121" spans="1:2">
      <c r="A6121" t="s">
        <v>6274</v>
      </c>
      <c r="B6121" t="s">
        <v>265</v>
      </c>
    </row>
    <row r="6122" spans="1:2">
      <c r="A6122" t="s">
        <v>6275</v>
      </c>
      <c r="B6122" t="s">
        <v>265</v>
      </c>
    </row>
    <row r="6123" spans="1:2">
      <c r="A6123" t="s">
        <v>6276</v>
      </c>
      <c r="B6123" t="s">
        <v>265</v>
      </c>
    </row>
    <row r="6124" spans="1:2">
      <c r="A6124" t="s">
        <v>6277</v>
      </c>
      <c r="B6124" t="s">
        <v>265</v>
      </c>
    </row>
    <row r="6125" spans="1:2">
      <c r="A6125" t="s">
        <v>6278</v>
      </c>
      <c r="B6125" t="s">
        <v>265</v>
      </c>
    </row>
    <row r="6126" spans="1:2">
      <c r="A6126" t="s">
        <v>6279</v>
      </c>
      <c r="B6126" t="s">
        <v>265</v>
      </c>
    </row>
    <row r="6127" spans="1:2">
      <c r="A6127" t="s">
        <v>6280</v>
      </c>
      <c r="B6127" t="s">
        <v>265</v>
      </c>
    </row>
    <row r="6128" spans="1:2">
      <c r="A6128" t="s">
        <v>6281</v>
      </c>
      <c r="B6128" t="s">
        <v>265</v>
      </c>
    </row>
    <row r="6129" spans="1:2">
      <c r="A6129" t="s">
        <v>6282</v>
      </c>
      <c r="B6129" t="s">
        <v>265</v>
      </c>
    </row>
    <row r="6130" spans="1:2">
      <c r="A6130" t="s">
        <v>6283</v>
      </c>
      <c r="B6130" t="s">
        <v>265</v>
      </c>
    </row>
    <row r="6131" spans="1:2">
      <c r="A6131" t="s">
        <v>6284</v>
      </c>
      <c r="B6131" t="s">
        <v>265</v>
      </c>
    </row>
    <row r="6132" spans="1:2">
      <c r="A6132" t="s">
        <v>6285</v>
      </c>
      <c r="B6132" t="s">
        <v>265</v>
      </c>
    </row>
    <row r="6133" spans="1:2">
      <c r="A6133" t="s">
        <v>6286</v>
      </c>
      <c r="B6133" t="s">
        <v>265</v>
      </c>
    </row>
    <row r="6134" spans="1:2">
      <c r="A6134" t="s">
        <v>6287</v>
      </c>
      <c r="B6134" t="s">
        <v>265</v>
      </c>
    </row>
    <row r="6135" spans="1:2">
      <c r="A6135" t="s">
        <v>6288</v>
      </c>
      <c r="B6135" t="s">
        <v>265</v>
      </c>
    </row>
    <row r="6136" spans="1:2">
      <c r="A6136" t="s">
        <v>6289</v>
      </c>
      <c r="B6136" t="s">
        <v>265</v>
      </c>
    </row>
    <row r="6137" spans="1:2">
      <c r="A6137" t="s">
        <v>6290</v>
      </c>
      <c r="B6137" t="s">
        <v>265</v>
      </c>
    </row>
    <row r="6138" spans="1:2">
      <c r="A6138" t="s">
        <v>6291</v>
      </c>
      <c r="B6138" t="s">
        <v>265</v>
      </c>
    </row>
    <row r="6139" spans="1:2">
      <c r="A6139" t="s">
        <v>6292</v>
      </c>
      <c r="B6139" t="s">
        <v>265</v>
      </c>
    </row>
    <row r="6140" spans="1:2">
      <c r="A6140" t="s">
        <v>6293</v>
      </c>
      <c r="B6140" t="s">
        <v>265</v>
      </c>
    </row>
    <row r="6141" spans="1:2">
      <c r="A6141" t="s">
        <v>180</v>
      </c>
      <c r="B6141" t="s">
        <v>265</v>
      </c>
    </row>
    <row r="6142" spans="1:2">
      <c r="A6142" t="s">
        <v>6294</v>
      </c>
      <c r="B6142" t="s">
        <v>265</v>
      </c>
    </row>
    <row r="6143" spans="1:2">
      <c r="A6143" t="s">
        <v>14</v>
      </c>
      <c r="B6143" t="s">
        <v>265</v>
      </c>
    </row>
    <row r="6144" spans="1:2">
      <c r="A6144" t="s">
        <v>6295</v>
      </c>
      <c r="B6144" t="s">
        <v>265</v>
      </c>
    </row>
    <row r="6145" spans="1:2">
      <c r="A6145" t="s">
        <v>6296</v>
      </c>
      <c r="B6145" t="s">
        <v>265</v>
      </c>
    </row>
    <row r="6146" spans="1:2">
      <c r="A6146" t="s">
        <v>6297</v>
      </c>
      <c r="B6146" t="s">
        <v>265</v>
      </c>
    </row>
    <row r="6147" spans="1:2">
      <c r="A6147" t="s">
        <v>6298</v>
      </c>
      <c r="B6147" t="s">
        <v>265</v>
      </c>
    </row>
    <row r="6148" spans="1:2">
      <c r="A6148" t="s">
        <v>6299</v>
      </c>
      <c r="B6148" t="s">
        <v>265</v>
      </c>
    </row>
    <row r="6149" spans="1:2">
      <c r="A6149" t="s">
        <v>6300</v>
      </c>
      <c r="B6149" t="s">
        <v>265</v>
      </c>
    </row>
    <row r="6150" spans="1:2">
      <c r="A6150" t="s">
        <v>6301</v>
      </c>
      <c r="B6150" t="s">
        <v>265</v>
      </c>
    </row>
    <row r="6151" spans="1:2">
      <c r="A6151" t="s">
        <v>6302</v>
      </c>
      <c r="B6151" t="s">
        <v>265</v>
      </c>
    </row>
    <row r="6152" spans="1:2">
      <c r="A6152" t="s">
        <v>6303</v>
      </c>
      <c r="B6152" t="s">
        <v>265</v>
      </c>
    </row>
    <row r="6153" spans="1:2">
      <c r="A6153" t="s">
        <v>6304</v>
      </c>
      <c r="B6153" t="s">
        <v>265</v>
      </c>
    </row>
    <row r="6154" spans="1:2">
      <c r="A6154" t="s">
        <v>6305</v>
      </c>
      <c r="B6154" t="s">
        <v>265</v>
      </c>
    </row>
    <row r="6155" spans="1:2">
      <c r="A6155" t="s">
        <v>6306</v>
      </c>
      <c r="B6155" t="s">
        <v>265</v>
      </c>
    </row>
    <row r="6156" spans="1:2">
      <c r="A6156" t="s">
        <v>6307</v>
      </c>
      <c r="B6156" t="s">
        <v>265</v>
      </c>
    </row>
    <row r="6157" spans="1:2">
      <c r="A6157" t="s">
        <v>6308</v>
      </c>
      <c r="B6157" t="s">
        <v>265</v>
      </c>
    </row>
    <row r="6158" spans="1:2">
      <c r="A6158" t="s">
        <v>6309</v>
      </c>
      <c r="B6158" t="s">
        <v>265</v>
      </c>
    </row>
    <row r="6159" spans="1:2">
      <c r="A6159" t="s">
        <v>6310</v>
      </c>
      <c r="B6159" t="s">
        <v>265</v>
      </c>
    </row>
    <row r="6160" spans="1:2">
      <c r="A6160" t="s">
        <v>6311</v>
      </c>
      <c r="B6160" t="s">
        <v>265</v>
      </c>
    </row>
    <row r="6161" spans="1:2">
      <c r="A6161" t="s">
        <v>6312</v>
      </c>
      <c r="B6161" t="s">
        <v>265</v>
      </c>
    </row>
    <row r="6162" spans="1:2">
      <c r="A6162" t="s">
        <v>6313</v>
      </c>
      <c r="B6162" t="s">
        <v>265</v>
      </c>
    </row>
    <row r="6163" spans="1:2">
      <c r="A6163" t="s">
        <v>6314</v>
      </c>
      <c r="B6163" t="s">
        <v>265</v>
      </c>
    </row>
    <row r="6164" spans="1:2">
      <c r="A6164" t="s">
        <v>6315</v>
      </c>
      <c r="B6164" t="s">
        <v>265</v>
      </c>
    </row>
    <row r="6165" spans="1:2">
      <c r="A6165" t="s">
        <v>6316</v>
      </c>
      <c r="B6165" t="s">
        <v>265</v>
      </c>
    </row>
    <row r="6166" spans="1:2">
      <c r="A6166" t="s">
        <v>6317</v>
      </c>
      <c r="B6166" t="s">
        <v>265</v>
      </c>
    </row>
    <row r="6167" spans="1:2">
      <c r="A6167" t="s">
        <v>6318</v>
      </c>
      <c r="B6167" t="s">
        <v>265</v>
      </c>
    </row>
    <row r="6168" spans="1:2">
      <c r="A6168" t="s">
        <v>6319</v>
      </c>
      <c r="B6168" t="s">
        <v>265</v>
      </c>
    </row>
    <row r="6169" spans="1:2">
      <c r="A6169" t="s">
        <v>6320</v>
      </c>
      <c r="B6169" t="s">
        <v>265</v>
      </c>
    </row>
    <row r="6170" spans="1:2">
      <c r="A6170" t="s">
        <v>6321</v>
      </c>
      <c r="B6170" t="s">
        <v>265</v>
      </c>
    </row>
    <row r="6171" spans="1:2">
      <c r="A6171" t="s">
        <v>6322</v>
      </c>
      <c r="B6171" t="s">
        <v>265</v>
      </c>
    </row>
    <row r="6172" spans="1:2">
      <c r="A6172" t="s">
        <v>6323</v>
      </c>
      <c r="B6172" t="s">
        <v>265</v>
      </c>
    </row>
    <row r="6173" spans="1:2">
      <c r="A6173" t="s">
        <v>6324</v>
      </c>
      <c r="B6173" t="s">
        <v>265</v>
      </c>
    </row>
    <row r="6174" spans="1:2">
      <c r="A6174" t="s">
        <v>6325</v>
      </c>
      <c r="B6174" t="s">
        <v>265</v>
      </c>
    </row>
    <row r="6175" spans="1:2">
      <c r="A6175" t="s">
        <v>6326</v>
      </c>
      <c r="B6175" t="s">
        <v>265</v>
      </c>
    </row>
    <row r="6176" spans="1:2">
      <c r="A6176" t="s">
        <v>6327</v>
      </c>
      <c r="B6176" t="s">
        <v>265</v>
      </c>
    </row>
    <row r="6177" spans="1:2">
      <c r="A6177" t="s">
        <v>6328</v>
      </c>
      <c r="B6177" t="s">
        <v>265</v>
      </c>
    </row>
    <row r="6178" spans="1:2">
      <c r="A6178" t="s">
        <v>6329</v>
      </c>
      <c r="B6178" t="s">
        <v>265</v>
      </c>
    </row>
    <row r="6179" spans="1:2">
      <c r="A6179" t="s">
        <v>6330</v>
      </c>
      <c r="B6179" t="s">
        <v>265</v>
      </c>
    </row>
    <row r="6180" spans="1:2">
      <c r="A6180" t="s">
        <v>6331</v>
      </c>
      <c r="B6180" t="s">
        <v>265</v>
      </c>
    </row>
    <row r="6181" spans="1:2">
      <c r="A6181" t="s">
        <v>6332</v>
      </c>
      <c r="B6181" t="s">
        <v>265</v>
      </c>
    </row>
    <row r="6182" spans="1:2">
      <c r="A6182" t="s">
        <v>6333</v>
      </c>
      <c r="B6182" t="s">
        <v>265</v>
      </c>
    </row>
    <row r="6183" spans="1:2">
      <c r="A6183" t="s">
        <v>6334</v>
      </c>
      <c r="B6183" t="s">
        <v>265</v>
      </c>
    </row>
    <row r="6184" spans="1:2">
      <c r="A6184" t="s">
        <v>6335</v>
      </c>
      <c r="B6184" t="s">
        <v>265</v>
      </c>
    </row>
    <row r="6185" spans="1:2">
      <c r="A6185" t="s">
        <v>6336</v>
      </c>
      <c r="B6185" t="s">
        <v>265</v>
      </c>
    </row>
    <row r="6186" spans="1:2">
      <c r="A6186" t="s">
        <v>6337</v>
      </c>
      <c r="B6186" t="s">
        <v>265</v>
      </c>
    </row>
    <row r="6187" spans="1:2">
      <c r="A6187" t="s">
        <v>6338</v>
      </c>
      <c r="B6187" t="s">
        <v>265</v>
      </c>
    </row>
    <row r="6188" spans="1:2">
      <c r="A6188" t="s">
        <v>6339</v>
      </c>
      <c r="B6188" t="s">
        <v>265</v>
      </c>
    </row>
    <row r="6189" spans="1:2">
      <c r="A6189" t="s">
        <v>6340</v>
      </c>
      <c r="B6189" t="s">
        <v>265</v>
      </c>
    </row>
    <row r="6190" spans="1:2">
      <c r="A6190" t="s">
        <v>6341</v>
      </c>
      <c r="B6190" t="s">
        <v>265</v>
      </c>
    </row>
    <row r="6191" spans="1:2">
      <c r="A6191" t="s">
        <v>6342</v>
      </c>
      <c r="B6191" t="s">
        <v>265</v>
      </c>
    </row>
    <row r="6192" spans="1:2">
      <c r="A6192" t="s">
        <v>6343</v>
      </c>
      <c r="B6192" t="s">
        <v>265</v>
      </c>
    </row>
    <row r="6193" spans="1:2">
      <c r="A6193" t="s">
        <v>6344</v>
      </c>
      <c r="B6193" t="s">
        <v>265</v>
      </c>
    </row>
    <row r="6194" spans="1:2">
      <c r="A6194" t="s">
        <v>6345</v>
      </c>
      <c r="B6194" t="s">
        <v>265</v>
      </c>
    </row>
    <row r="6195" spans="1:2">
      <c r="A6195" t="s">
        <v>6346</v>
      </c>
      <c r="B6195" t="s">
        <v>265</v>
      </c>
    </row>
    <row r="6196" spans="1:2">
      <c r="A6196" t="s">
        <v>6347</v>
      </c>
      <c r="B6196" t="s">
        <v>265</v>
      </c>
    </row>
    <row r="6197" spans="1:2">
      <c r="A6197" t="s">
        <v>6348</v>
      </c>
      <c r="B6197" t="s">
        <v>265</v>
      </c>
    </row>
    <row r="6198" spans="1:2">
      <c r="A6198" t="s">
        <v>6349</v>
      </c>
      <c r="B6198" t="s">
        <v>265</v>
      </c>
    </row>
    <row r="6199" spans="1:2">
      <c r="A6199" t="s">
        <v>6350</v>
      </c>
      <c r="B6199" t="s">
        <v>265</v>
      </c>
    </row>
    <row r="6200" spans="1:2">
      <c r="A6200" t="s">
        <v>6351</v>
      </c>
      <c r="B6200" t="s">
        <v>265</v>
      </c>
    </row>
    <row r="6201" spans="1:2">
      <c r="A6201" t="s">
        <v>6352</v>
      </c>
      <c r="B6201" t="s">
        <v>265</v>
      </c>
    </row>
    <row r="6202" spans="1:2">
      <c r="A6202" t="s">
        <v>6353</v>
      </c>
      <c r="B6202" t="s">
        <v>265</v>
      </c>
    </row>
    <row r="6203" spans="1:2">
      <c r="A6203" t="s">
        <v>6354</v>
      </c>
      <c r="B6203" t="s">
        <v>265</v>
      </c>
    </row>
    <row r="6204" spans="1:2">
      <c r="A6204" t="s">
        <v>6355</v>
      </c>
      <c r="B6204" t="s">
        <v>265</v>
      </c>
    </row>
    <row r="6205" spans="1:2">
      <c r="A6205" t="s">
        <v>6356</v>
      </c>
      <c r="B6205" t="s">
        <v>265</v>
      </c>
    </row>
    <row r="6206" spans="1:2">
      <c r="A6206" t="s">
        <v>6357</v>
      </c>
      <c r="B6206" t="s">
        <v>265</v>
      </c>
    </row>
    <row r="6207" spans="1:2">
      <c r="A6207" t="s">
        <v>6358</v>
      </c>
      <c r="B6207" t="s">
        <v>265</v>
      </c>
    </row>
    <row r="6208" spans="1:2">
      <c r="A6208" t="s">
        <v>6359</v>
      </c>
      <c r="B6208" t="s">
        <v>265</v>
      </c>
    </row>
    <row r="6209" spans="1:2">
      <c r="A6209" t="s">
        <v>6360</v>
      </c>
      <c r="B6209" t="s">
        <v>265</v>
      </c>
    </row>
    <row r="6210" spans="1:2">
      <c r="A6210" t="s">
        <v>6361</v>
      </c>
      <c r="B6210" t="s">
        <v>265</v>
      </c>
    </row>
    <row r="6211" spans="1:2">
      <c r="A6211" t="s">
        <v>6362</v>
      </c>
      <c r="B6211" t="s">
        <v>265</v>
      </c>
    </row>
    <row r="6212" spans="1:2">
      <c r="A6212" t="s">
        <v>6363</v>
      </c>
      <c r="B6212" t="s">
        <v>265</v>
      </c>
    </row>
    <row r="6213" spans="1:2">
      <c r="A6213" t="s">
        <v>6364</v>
      </c>
      <c r="B6213" t="s">
        <v>265</v>
      </c>
    </row>
    <row r="6214" spans="1:2">
      <c r="A6214" t="s">
        <v>6365</v>
      </c>
      <c r="B6214" t="s">
        <v>265</v>
      </c>
    </row>
    <row r="6215" spans="1:2">
      <c r="A6215" t="s">
        <v>6366</v>
      </c>
      <c r="B6215" t="s">
        <v>265</v>
      </c>
    </row>
    <row r="6216" spans="1:2">
      <c r="A6216" t="s">
        <v>6367</v>
      </c>
      <c r="B6216" t="s">
        <v>265</v>
      </c>
    </row>
    <row r="6217" spans="1:2">
      <c r="A6217" t="s">
        <v>6368</v>
      </c>
      <c r="B6217" t="s">
        <v>265</v>
      </c>
    </row>
    <row r="6218" spans="1:2">
      <c r="A6218" t="s">
        <v>6369</v>
      </c>
      <c r="B6218" t="s">
        <v>265</v>
      </c>
    </row>
    <row r="6219" spans="1:2">
      <c r="A6219" t="s">
        <v>6370</v>
      </c>
      <c r="B6219" t="s">
        <v>265</v>
      </c>
    </row>
    <row r="6220" spans="1:2">
      <c r="A6220" t="s">
        <v>6371</v>
      </c>
      <c r="B6220" t="s">
        <v>265</v>
      </c>
    </row>
    <row r="6221" spans="1:2">
      <c r="A6221" t="s">
        <v>6372</v>
      </c>
      <c r="B6221" t="s">
        <v>265</v>
      </c>
    </row>
    <row r="6222" spans="1:2">
      <c r="A6222" t="s">
        <v>6373</v>
      </c>
      <c r="B6222" t="s">
        <v>265</v>
      </c>
    </row>
    <row r="6223" spans="1:2">
      <c r="A6223" t="s">
        <v>6374</v>
      </c>
      <c r="B6223" t="s">
        <v>265</v>
      </c>
    </row>
    <row r="6224" spans="1:2">
      <c r="A6224" t="s">
        <v>6375</v>
      </c>
      <c r="B6224" t="s">
        <v>265</v>
      </c>
    </row>
    <row r="6225" spans="1:2">
      <c r="A6225" t="s">
        <v>6376</v>
      </c>
      <c r="B6225" t="s">
        <v>265</v>
      </c>
    </row>
    <row r="6226" spans="1:2">
      <c r="A6226" t="s">
        <v>6377</v>
      </c>
      <c r="B6226" t="s">
        <v>265</v>
      </c>
    </row>
    <row r="6227" spans="1:2">
      <c r="A6227" t="s">
        <v>6378</v>
      </c>
      <c r="B6227" t="s">
        <v>265</v>
      </c>
    </row>
    <row r="6228" spans="1:2">
      <c r="A6228" t="s">
        <v>6379</v>
      </c>
      <c r="B6228" t="s">
        <v>265</v>
      </c>
    </row>
    <row r="6229" spans="1:2">
      <c r="A6229" t="s">
        <v>6380</v>
      </c>
      <c r="B6229" t="s">
        <v>265</v>
      </c>
    </row>
    <row r="6230" spans="1:2">
      <c r="A6230" t="s">
        <v>6381</v>
      </c>
      <c r="B6230" t="s">
        <v>265</v>
      </c>
    </row>
    <row r="6231" spans="1:2">
      <c r="A6231" t="s">
        <v>6382</v>
      </c>
      <c r="B6231" t="s">
        <v>265</v>
      </c>
    </row>
    <row r="6232" spans="1:2">
      <c r="A6232" t="s">
        <v>6383</v>
      </c>
      <c r="B6232" t="s">
        <v>265</v>
      </c>
    </row>
    <row r="6233" spans="1:2">
      <c r="A6233" t="s">
        <v>6384</v>
      </c>
      <c r="B6233" t="s">
        <v>265</v>
      </c>
    </row>
    <row r="6234" spans="1:2">
      <c r="A6234" t="s">
        <v>6385</v>
      </c>
      <c r="B6234" t="s">
        <v>265</v>
      </c>
    </row>
    <row r="6235" spans="1:2">
      <c r="A6235" t="s">
        <v>6386</v>
      </c>
      <c r="B6235" t="s">
        <v>265</v>
      </c>
    </row>
    <row r="6236" spans="1:2">
      <c r="A6236" t="s">
        <v>6387</v>
      </c>
      <c r="B6236" t="s">
        <v>265</v>
      </c>
    </row>
    <row r="6237" spans="1:2">
      <c r="A6237" t="s">
        <v>6388</v>
      </c>
      <c r="B6237" t="s">
        <v>265</v>
      </c>
    </row>
    <row r="6238" spans="1:2">
      <c r="A6238" t="s">
        <v>6389</v>
      </c>
      <c r="B6238" t="s">
        <v>265</v>
      </c>
    </row>
    <row r="6239" spans="1:2">
      <c r="A6239" t="s">
        <v>6390</v>
      </c>
      <c r="B6239" t="s">
        <v>265</v>
      </c>
    </row>
    <row r="6240" spans="1:2">
      <c r="A6240" t="s">
        <v>6391</v>
      </c>
      <c r="B6240" t="s">
        <v>265</v>
      </c>
    </row>
    <row r="6241" spans="1:2">
      <c r="A6241" t="s">
        <v>6392</v>
      </c>
      <c r="B6241" t="s">
        <v>265</v>
      </c>
    </row>
    <row r="6242" spans="1:2">
      <c r="A6242" t="s">
        <v>6393</v>
      </c>
      <c r="B6242" t="s">
        <v>265</v>
      </c>
    </row>
    <row r="6243" spans="1:2">
      <c r="A6243" t="s">
        <v>6394</v>
      </c>
      <c r="B6243" t="s">
        <v>265</v>
      </c>
    </row>
    <row r="6244" spans="1:2">
      <c r="A6244" t="s">
        <v>6395</v>
      </c>
      <c r="B6244" t="s">
        <v>265</v>
      </c>
    </row>
    <row r="6245" spans="1:2">
      <c r="A6245" t="s">
        <v>6396</v>
      </c>
      <c r="B6245" t="s">
        <v>265</v>
      </c>
    </row>
    <row r="6246" spans="1:2">
      <c r="A6246" t="s">
        <v>6397</v>
      </c>
      <c r="B6246" t="s">
        <v>265</v>
      </c>
    </row>
    <row r="6247" spans="1:2">
      <c r="A6247" t="s">
        <v>6398</v>
      </c>
      <c r="B6247" t="s">
        <v>265</v>
      </c>
    </row>
    <row r="6248" spans="1:2">
      <c r="A6248" t="s">
        <v>6399</v>
      </c>
      <c r="B6248" t="s">
        <v>265</v>
      </c>
    </row>
    <row r="6249" spans="1:2">
      <c r="A6249" t="s">
        <v>6400</v>
      </c>
      <c r="B6249" t="s">
        <v>265</v>
      </c>
    </row>
    <row r="6250" spans="1:2">
      <c r="A6250" t="s">
        <v>6401</v>
      </c>
      <c r="B6250" t="s">
        <v>265</v>
      </c>
    </row>
    <row r="6251" spans="1:2">
      <c r="A6251" t="s">
        <v>6402</v>
      </c>
      <c r="B6251" t="s">
        <v>265</v>
      </c>
    </row>
    <row r="6252" spans="1:2">
      <c r="A6252" t="s">
        <v>6403</v>
      </c>
      <c r="B6252" t="s">
        <v>265</v>
      </c>
    </row>
    <row r="6253" spans="1:2">
      <c r="A6253" t="s">
        <v>6404</v>
      </c>
      <c r="B6253" t="s">
        <v>265</v>
      </c>
    </row>
    <row r="6254" spans="1:2">
      <c r="A6254" t="s">
        <v>6405</v>
      </c>
      <c r="B6254" t="s">
        <v>265</v>
      </c>
    </row>
    <row r="6255" spans="1:2">
      <c r="A6255" t="s">
        <v>6406</v>
      </c>
      <c r="B6255" t="s">
        <v>265</v>
      </c>
    </row>
    <row r="6256" spans="1:2">
      <c r="A6256" t="s">
        <v>6407</v>
      </c>
      <c r="B6256" t="s">
        <v>265</v>
      </c>
    </row>
    <row r="6257" spans="1:2">
      <c r="A6257" t="s">
        <v>6408</v>
      </c>
      <c r="B6257" t="s">
        <v>265</v>
      </c>
    </row>
    <row r="6258" spans="1:2">
      <c r="A6258" t="s">
        <v>6409</v>
      </c>
      <c r="B6258" t="s">
        <v>265</v>
      </c>
    </row>
    <row r="6259" spans="1:2">
      <c r="A6259" t="s">
        <v>6410</v>
      </c>
      <c r="B6259" t="s">
        <v>265</v>
      </c>
    </row>
    <row r="6260" spans="1:2">
      <c r="A6260" t="s">
        <v>6411</v>
      </c>
      <c r="B6260" t="s">
        <v>265</v>
      </c>
    </row>
    <row r="6261" spans="1:2">
      <c r="A6261" t="s">
        <v>6412</v>
      </c>
      <c r="B6261" t="s">
        <v>265</v>
      </c>
    </row>
    <row r="6262" spans="1:2">
      <c r="A6262" t="s">
        <v>6413</v>
      </c>
      <c r="B6262" t="s">
        <v>265</v>
      </c>
    </row>
    <row r="6263" spans="1:2">
      <c r="A6263" t="s">
        <v>6414</v>
      </c>
      <c r="B6263" t="s">
        <v>265</v>
      </c>
    </row>
    <row r="6264" spans="1:2">
      <c r="A6264" t="s">
        <v>6415</v>
      </c>
      <c r="B6264" t="s">
        <v>265</v>
      </c>
    </row>
    <row r="6265" spans="1:2">
      <c r="A6265" t="s">
        <v>6416</v>
      </c>
      <c r="B6265" t="s">
        <v>265</v>
      </c>
    </row>
    <row r="6266" spans="1:2">
      <c r="A6266" t="s">
        <v>6417</v>
      </c>
      <c r="B6266" t="s">
        <v>265</v>
      </c>
    </row>
    <row r="6267" spans="1:2">
      <c r="A6267" t="s">
        <v>6418</v>
      </c>
      <c r="B6267" t="s">
        <v>265</v>
      </c>
    </row>
    <row r="6268" spans="1:2">
      <c r="A6268" t="s">
        <v>6419</v>
      </c>
      <c r="B6268" t="s">
        <v>265</v>
      </c>
    </row>
    <row r="6269" spans="1:2">
      <c r="A6269" t="s">
        <v>90</v>
      </c>
      <c r="B6269" t="s">
        <v>265</v>
      </c>
    </row>
    <row r="6270" spans="1:2">
      <c r="A6270" t="s">
        <v>6420</v>
      </c>
      <c r="B6270" t="s">
        <v>265</v>
      </c>
    </row>
    <row r="6271" spans="1:2">
      <c r="A6271" t="s">
        <v>6421</v>
      </c>
      <c r="B6271" t="s">
        <v>265</v>
      </c>
    </row>
    <row r="6272" spans="1:2">
      <c r="A6272" t="s">
        <v>6422</v>
      </c>
      <c r="B6272" t="s">
        <v>265</v>
      </c>
    </row>
    <row r="6273" spans="1:2">
      <c r="A6273" t="s">
        <v>6423</v>
      </c>
      <c r="B6273" t="s">
        <v>265</v>
      </c>
    </row>
    <row r="6274" spans="1:2">
      <c r="A6274" t="s">
        <v>6424</v>
      </c>
      <c r="B6274" t="s">
        <v>265</v>
      </c>
    </row>
    <row r="6275" spans="1:2">
      <c r="A6275" t="s">
        <v>6425</v>
      </c>
      <c r="B6275" t="s">
        <v>265</v>
      </c>
    </row>
    <row r="6276" spans="1:2">
      <c r="A6276" t="s">
        <v>6426</v>
      </c>
      <c r="B6276" t="s">
        <v>265</v>
      </c>
    </row>
    <row r="6277" spans="1:2">
      <c r="A6277" t="s">
        <v>6427</v>
      </c>
      <c r="B6277" t="s">
        <v>265</v>
      </c>
    </row>
    <row r="6278" spans="1:2">
      <c r="A6278" t="s">
        <v>6428</v>
      </c>
      <c r="B6278" t="s">
        <v>265</v>
      </c>
    </row>
    <row r="6279" spans="1:2">
      <c r="A6279" t="s">
        <v>6429</v>
      </c>
      <c r="B6279" t="s">
        <v>265</v>
      </c>
    </row>
    <row r="6280" spans="1:2">
      <c r="A6280" t="s">
        <v>6430</v>
      </c>
      <c r="B6280" t="s">
        <v>265</v>
      </c>
    </row>
    <row r="6281" spans="1:2">
      <c r="A6281" t="s">
        <v>6431</v>
      </c>
      <c r="B6281" t="s">
        <v>265</v>
      </c>
    </row>
    <row r="6282" spans="1:2">
      <c r="A6282" t="s">
        <v>6432</v>
      </c>
      <c r="B6282" t="s">
        <v>265</v>
      </c>
    </row>
    <row r="6283" spans="1:2">
      <c r="A6283" t="s">
        <v>6433</v>
      </c>
      <c r="B6283" t="s">
        <v>265</v>
      </c>
    </row>
    <row r="6284" spans="1:2">
      <c r="A6284" t="s">
        <v>6434</v>
      </c>
      <c r="B6284" t="s">
        <v>265</v>
      </c>
    </row>
    <row r="6285" spans="1:2">
      <c r="A6285" t="s">
        <v>6435</v>
      </c>
      <c r="B6285" t="s">
        <v>265</v>
      </c>
    </row>
    <row r="6286" spans="1:2">
      <c r="A6286" t="s">
        <v>6436</v>
      </c>
      <c r="B6286" t="s">
        <v>265</v>
      </c>
    </row>
    <row r="6287" spans="1:2">
      <c r="A6287" t="s">
        <v>6437</v>
      </c>
      <c r="B6287" t="s">
        <v>265</v>
      </c>
    </row>
    <row r="6288" spans="1:2">
      <c r="A6288" t="s">
        <v>6438</v>
      </c>
      <c r="B6288" t="s">
        <v>265</v>
      </c>
    </row>
    <row r="6289" spans="1:2">
      <c r="A6289" t="s">
        <v>6439</v>
      </c>
      <c r="B6289" t="s">
        <v>265</v>
      </c>
    </row>
    <row r="6290" spans="1:2">
      <c r="A6290" t="s">
        <v>6440</v>
      </c>
      <c r="B6290" t="s">
        <v>265</v>
      </c>
    </row>
    <row r="6291" spans="1:2">
      <c r="A6291" t="s">
        <v>6441</v>
      </c>
      <c r="B6291" t="s">
        <v>265</v>
      </c>
    </row>
    <row r="6292" spans="1:2">
      <c r="A6292" t="s">
        <v>6442</v>
      </c>
      <c r="B6292" t="s">
        <v>265</v>
      </c>
    </row>
    <row r="6293" spans="1:2">
      <c r="A6293" t="s">
        <v>6443</v>
      </c>
      <c r="B6293" t="s">
        <v>265</v>
      </c>
    </row>
    <row r="6294" spans="1:2">
      <c r="A6294" t="s">
        <v>6444</v>
      </c>
      <c r="B6294" t="s">
        <v>265</v>
      </c>
    </row>
    <row r="6295" spans="1:2">
      <c r="A6295" t="s">
        <v>6445</v>
      </c>
      <c r="B6295" t="s">
        <v>265</v>
      </c>
    </row>
    <row r="6296" spans="1:2">
      <c r="A6296" t="s">
        <v>6446</v>
      </c>
      <c r="B6296" t="s">
        <v>265</v>
      </c>
    </row>
    <row r="6297" spans="1:2">
      <c r="A6297" t="s">
        <v>6447</v>
      </c>
      <c r="B6297" t="s">
        <v>265</v>
      </c>
    </row>
    <row r="6298" spans="1:2">
      <c r="A6298" t="s">
        <v>6448</v>
      </c>
      <c r="B6298" t="s">
        <v>265</v>
      </c>
    </row>
    <row r="6299" spans="1:2">
      <c r="A6299" t="s">
        <v>6449</v>
      </c>
      <c r="B6299" t="s">
        <v>265</v>
      </c>
    </row>
    <row r="6300" spans="1:2">
      <c r="A6300" t="s">
        <v>6450</v>
      </c>
      <c r="B6300" t="s">
        <v>265</v>
      </c>
    </row>
    <row r="6301" spans="1:2">
      <c r="A6301" t="s">
        <v>6451</v>
      </c>
      <c r="B6301" t="s">
        <v>265</v>
      </c>
    </row>
    <row r="6302" spans="1:2">
      <c r="A6302" t="s">
        <v>6452</v>
      </c>
      <c r="B6302" t="s">
        <v>265</v>
      </c>
    </row>
    <row r="6303" spans="1:2">
      <c r="A6303" t="s">
        <v>6453</v>
      </c>
      <c r="B6303" t="s">
        <v>265</v>
      </c>
    </row>
    <row r="6304" spans="1:2">
      <c r="A6304" t="s">
        <v>6454</v>
      </c>
      <c r="B6304" t="s">
        <v>265</v>
      </c>
    </row>
    <row r="6305" spans="1:2">
      <c r="A6305" t="s">
        <v>6455</v>
      </c>
      <c r="B6305" t="s">
        <v>265</v>
      </c>
    </row>
    <row r="6306" spans="1:2">
      <c r="A6306" t="s">
        <v>6456</v>
      </c>
      <c r="B6306" t="s">
        <v>265</v>
      </c>
    </row>
    <row r="6307" spans="1:2">
      <c r="A6307" t="s">
        <v>6457</v>
      </c>
      <c r="B6307" t="s">
        <v>265</v>
      </c>
    </row>
    <row r="6308" spans="1:2">
      <c r="A6308" t="s">
        <v>6458</v>
      </c>
      <c r="B6308" t="s">
        <v>265</v>
      </c>
    </row>
    <row r="6309" spans="1:2">
      <c r="A6309" t="s">
        <v>6459</v>
      </c>
      <c r="B6309" t="s">
        <v>265</v>
      </c>
    </row>
    <row r="6310" spans="1:2">
      <c r="A6310" t="s">
        <v>6460</v>
      </c>
      <c r="B6310" t="s">
        <v>265</v>
      </c>
    </row>
    <row r="6311" spans="1:2">
      <c r="A6311" t="s">
        <v>6461</v>
      </c>
      <c r="B6311" t="s">
        <v>265</v>
      </c>
    </row>
    <row r="6312" spans="1:2">
      <c r="A6312" t="s">
        <v>6462</v>
      </c>
      <c r="B6312" t="s">
        <v>265</v>
      </c>
    </row>
    <row r="6313" spans="1:2">
      <c r="A6313" t="s">
        <v>6463</v>
      </c>
      <c r="B6313" t="s">
        <v>265</v>
      </c>
    </row>
    <row r="6314" spans="1:2">
      <c r="A6314" t="s">
        <v>6464</v>
      </c>
      <c r="B6314" t="s">
        <v>265</v>
      </c>
    </row>
    <row r="6315" spans="1:2">
      <c r="A6315" t="s">
        <v>6465</v>
      </c>
      <c r="B6315" t="s">
        <v>265</v>
      </c>
    </row>
    <row r="6316" spans="1:2">
      <c r="A6316" t="s">
        <v>6466</v>
      </c>
      <c r="B6316" t="s">
        <v>265</v>
      </c>
    </row>
    <row r="6317" spans="1:2">
      <c r="A6317" t="s">
        <v>6467</v>
      </c>
      <c r="B6317" t="s">
        <v>265</v>
      </c>
    </row>
    <row r="6318" spans="1:2">
      <c r="A6318" t="s">
        <v>6468</v>
      </c>
      <c r="B6318" t="s">
        <v>265</v>
      </c>
    </row>
    <row r="6319" spans="1:2">
      <c r="A6319" t="s">
        <v>6469</v>
      </c>
      <c r="B6319" t="s">
        <v>265</v>
      </c>
    </row>
    <row r="6320" spans="1:2">
      <c r="A6320" t="s">
        <v>6470</v>
      </c>
      <c r="B6320" t="s">
        <v>265</v>
      </c>
    </row>
    <row r="6321" spans="1:2">
      <c r="A6321" t="s">
        <v>6471</v>
      </c>
      <c r="B6321" t="s">
        <v>265</v>
      </c>
    </row>
    <row r="6322" spans="1:2">
      <c r="A6322" t="s">
        <v>6472</v>
      </c>
      <c r="B6322" t="s">
        <v>265</v>
      </c>
    </row>
    <row r="6323" spans="1:2">
      <c r="A6323" t="s">
        <v>6473</v>
      </c>
      <c r="B6323" t="s">
        <v>265</v>
      </c>
    </row>
    <row r="6324" spans="1:2">
      <c r="A6324" t="s">
        <v>6474</v>
      </c>
      <c r="B6324" t="s">
        <v>265</v>
      </c>
    </row>
    <row r="6325" spans="1:2">
      <c r="A6325" t="s">
        <v>6475</v>
      </c>
      <c r="B6325" t="s">
        <v>265</v>
      </c>
    </row>
    <row r="6326" spans="1:2">
      <c r="A6326" t="s">
        <v>6476</v>
      </c>
      <c r="B6326" t="s">
        <v>265</v>
      </c>
    </row>
    <row r="6327" spans="1:2">
      <c r="A6327" t="s">
        <v>6477</v>
      </c>
      <c r="B6327" t="s">
        <v>265</v>
      </c>
    </row>
    <row r="6328" spans="1:2">
      <c r="A6328" t="s">
        <v>6478</v>
      </c>
      <c r="B6328" t="s">
        <v>265</v>
      </c>
    </row>
    <row r="6329" spans="1:2">
      <c r="A6329" t="s">
        <v>6479</v>
      </c>
      <c r="B6329" t="s">
        <v>265</v>
      </c>
    </row>
    <row r="6330" spans="1:2">
      <c r="A6330" t="s">
        <v>6480</v>
      </c>
      <c r="B6330" t="s">
        <v>265</v>
      </c>
    </row>
    <row r="6331" spans="1:2">
      <c r="A6331" t="s">
        <v>6481</v>
      </c>
      <c r="B6331" t="s">
        <v>265</v>
      </c>
    </row>
    <row r="6332" spans="1:2">
      <c r="A6332" t="s">
        <v>6482</v>
      </c>
      <c r="B6332" t="s">
        <v>265</v>
      </c>
    </row>
    <row r="6333" spans="1:2">
      <c r="A6333" t="s">
        <v>6483</v>
      </c>
      <c r="B6333" t="s">
        <v>265</v>
      </c>
    </row>
    <row r="6334" spans="1:2">
      <c r="A6334" t="s">
        <v>6484</v>
      </c>
      <c r="B6334" t="s">
        <v>265</v>
      </c>
    </row>
    <row r="6335" spans="1:2">
      <c r="A6335" t="s">
        <v>6485</v>
      </c>
      <c r="B6335" t="s">
        <v>265</v>
      </c>
    </row>
    <row r="6336" spans="1:2">
      <c r="A6336" t="s">
        <v>6486</v>
      </c>
      <c r="B6336" t="s">
        <v>265</v>
      </c>
    </row>
    <row r="6337" spans="1:2">
      <c r="A6337" t="s">
        <v>6487</v>
      </c>
      <c r="B6337" t="s">
        <v>265</v>
      </c>
    </row>
    <row r="6338" spans="1:2">
      <c r="A6338" t="s">
        <v>6488</v>
      </c>
      <c r="B6338" t="s">
        <v>265</v>
      </c>
    </row>
    <row r="6339" spans="1:2">
      <c r="A6339" t="s">
        <v>6489</v>
      </c>
      <c r="B6339" t="s">
        <v>265</v>
      </c>
    </row>
    <row r="6340" spans="1:2">
      <c r="A6340" t="s">
        <v>6490</v>
      </c>
      <c r="B6340" t="s">
        <v>265</v>
      </c>
    </row>
    <row r="6341" spans="1:2">
      <c r="A6341" t="s">
        <v>6491</v>
      </c>
      <c r="B6341" t="s">
        <v>265</v>
      </c>
    </row>
    <row r="6342" spans="1:2">
      <c r="A6342" t="s">
        <v>6492</v>
      </c>
      <c r="B6342" t="s">
        <v>265</v>
      </c>
    </row>
    <row r="6343" spans="1:2">
      <c r="A6343" t="s">
        <v>82</v>
      </c>
      <c r="B6343" t="s">
        <v>265</v>
      </c>
    </row>
    <row r="6344" spans="1:2">
      <c r="A6344" t="s">
        <v>6493</v>
      </c>
      <c r="B6344" t="s">
        <v>265</v>
      </c>
    </row>
    <row r="6345" spans="1:2">
      <c r="A6345" t="s">
        <v>6494</v>
      </c>
      <c r="B6345" t="s">
        <v>265</v>
      </c>
    </row>
    <row r="6346" spans="1:2">
      <c r="A6346" t="s">
        <v>6495</v>
      </c>
      <c r="B6346" t="s">
        <v>265</v>
      </c>
    </row>
    <row r="6347" spans="1:2">
      <c r="A6347" t="s">
        <v>6496</v>
      </c>
      <c r="B6347" t="s">
        <v>265</v>
      </c>
    </row>
    <row r="6348" spans="1:2">
      <c r="A6348" t="s">
        <v>6497</v>
      </c>
      <c r="B6348" t="s">
        <v>265</v>
      </c>
    </row>
    <row r="6349" spans="1:2">
      <c r="A6349" t="s">
        <v>6498</v>
      </c>
      <c r="B6349" t="s">
        <v>265</v>
      </c>
    </row>
    <row r="6350" spans="1:2">
      <c r="A6350" t="s">
        <v>6499</v>
      </c>
      <c r="B6350" t="s">
        <v>265</v>
      </c>
    </row>
    <row r="6351" spans="1:2">
      <c r="A6351" t="s">
        <v>6500</v>
      </c>
      <c r="B6351" t="s">
        <v>265</v>
      </c>
    </row>
    <row r="6352" spans="1:2">
      <c r="A6352" t="s">
        <v>6501</v>
      </c>
      <c r="B6352" t="s">
        <v>265</v>
      </c>
    </row>
    <row r="6353" spans="1:2">
      <c r="A6353" t="s">
        <v>6502</v>
      </c>
      <c r="B6353" t="s">
        <v>265</v>
      </c>
    </row>
    <row r="6354" spans="1:2">
      <c r="A6354" t="s">
        <v>6503</v>
      </c>
      <c r="B6354" t="s">
        <v>265</v>
      </c>
    </row>
    <row r="6355" spans="1:2">
      <c r="A6355" t="s">
        <v>6504</v>
      </c>
      <c r="B6355" t="s">
        <v>265</v>
      </c>
    </row>
    <row r="6356" spans="1:2">
      <c r="A6356" t="s">
        <v>6505</v>
      </c>
      <c r="B6356" t="s">
        <v>265</v>
      </c>
    </row>
    <row r="6357" spans="1:2">
      <c r="A6357" t="s">
        <v>6506</v>
      </c>
      <c r="B6357" t="s">
        <v>265</v>
      </c>
    </row>
    <row r="6358" spans="1:2">
      <c r="A6358" t="s">
        <v>6507</v>
      </c>
      <c r="B6358" t="s">
        <v>265</v>
      </c>
    </row>
    <row r="6359" spans="1:2">
      <c r="A6359" t="s">
        <v>6508</v>
      </c>
      <c r="B6359" t="s">
        <v>265</v>
      </c>
    </row>
    <row r="6360" spans="1:2">
      <c r="A6360" t="s">
        <v>6509</v>
      </c>
      <c r="B6360" t="s">
        <v>265</v>
      </c>
    </row>
    <row r="6361" spans="1:2">
      <c r="A6361" t="s">
        <v>6510</v>
      </c>
      <c r="B6361" t="s">
        <v>265</v>
      </c>
    </row>
    <row r="6362" spans="1:2">
      <c r="A6362" t="s">
        <v>6511</v>
      </c>
      <c r="B6362" t="s">
        <v>265</v>
      </c>
    </row>
    <row r="6363" spans="1:2">
      <c r="A6363" t="s">
        <v>6512</v>
      </c>
      <c r="B6363" t="s">
        <v>265</v>
      </c>
    </row>
    <row r="6364" spans="1:2">
      <c r="A6364" t="s">
        <v>6513</v>
      </c>
      <c r="B6364" t="s">
        <v>265</v>
      </c>
    </row>
    <row r="6365" spans="1:2">
      <c r="A6365" t="s">
        <v>6514</v>
      </c>
      <c r="B6365" t="s">
        <v>265</v>
      </c>
    </row>
    <row r="6366" spans="1:2">
      <c r="A6366" t="s">
        <v>6515</v>
      </c>
      <c r="B6366" t="s">
        <v>265</v>
      </c>
    </row>
    <row r="6367" spans="1:2">
      <c r="A6367" t="s">
        <v>6516</v>
      </c>
      <c r="B6367" t="s">
        <v>265</v>
      </c>
    </row>
    <row r="6368" spans="1:2">
      <c r="A6368" t="s">
        <v>6517</v>
      </c>
      <c r="B6368" t="s">
        <v>265</v>
      </c>
    </row>
    <row r="6369" spans="1:2">
      <c r="A6369" t="s">
        <v>6518</v>
      </c>
      <c r="B6369" t="s">
        <v>265</v>
      </c>
    </row>
    <row r="6370" spans="1:2">
      <c r="A6370" t="s">
        <v>6519</v>
      </c>
      <c r="B6370" t="s">
        <v>265</v>
      </c>
    </row>
    <row r="6371" spans="1:2">
      <c r="A6371" t="s">
        <v>6520</v>
      </c>
      <c r="B6371" t="s">
        <v>265</v>
      </c>
    </row>
    <row r="6372" spans="1:2">
      <c r="A6372" t="s">
        <v>6521</v>
      </c>
      <c r="B6372" t="s">
        <v>265</v>
      </c>
    </row>
    <row r="6373" spans="1:2">
      <c r="A6373" t="s">
        <v>6522</v>
      </c>
      <c r="B6373" t="s">
        <v>265</v>
      </c>
    </row>
    <row r="6374" spans="1:2">
      <c r="A6374" t="s">
        <v>6523</v>
      </c>
      <c r="B6374" t="s">
        <v>265</v>
      </c>
    </row>
    <row r="6375" spans="1:2">
      <c r="A6375" t="s">
        <v>6524</v>
      </c>
      <c r="B6375" t="s">
        <v>265</v>
      </c>
    </row>
    <row r="6376" spans="1:2">
      <c r="A6376" t="s">
        <v>6525</v>
      </c>
      <c r="B6376" t="s">
        <v>265</v>
      </c>
    </row>
    <row r="6377" spans="1:2">
      <c r="A6377" t="s">
        <v>6526</v>
      </c>
      <c r="B6377" t="s">
        <v>265</v>
      </c>
    </row>
    <row r="6378" spans="1:2">
      <c r="A6378" t="s">
        <v>6527</v>
      </c>
      <c r="B6378" t="s">
        <v>265</v>
      </c>
    </row>
    <row r="6379" spans="1:2">
      <c r="A6379" t="s">
        <v>6528</v>
      </c>
      <c r="B6379" t="s">
        <v>265</v>
      </c>
    </row>
    <row r="6380" spans="1:2">
      <c r="A6380" t="s">
        <v>6529</v>
      </c>
      <c r="B6380" t="s">
        <v>265</v>
      </c>
    </row>
    <row r="6381" spans="1:2">
      <c r="A6381" t="s">
        <v>6530</v>
      </c>
      <c r="B6381" t="s">
        <v>265</v>
      </c>
    </row>
    <row r="6382" spans="1:2">
      <c r="A6382" t="s">
        <v>6531</v>
      </c>
      <c r="B6382" t="s">
        <v>265</v>
      </c>
    </row>
    <row r="6383" spans="1:2">
      <c r="A6383" t="s">
        <v>6532</v>
      </c>
      <c r="B6383" t="s">
        <v>265</v>
      </c>
    </row>
    <row r="6384" spans="1:2">
      <c r="A6384" t="s">
        <v>6533</v>
      </c>
      <c r="B6384" t="s">
        <v>265</v>
      </c>
    </row>
    <row r="6385" spans="1:2">
      <c r="A6385" t="s">
        <v>6534</v>
      </c>
      <c r="B6385" t="s">
        <v>265</v>
      </c>
    </row>
    <row r="6386" spans="1:2">
      <c r="A6386" t="s">
        <v>6535</v>
      </c>
      <c r="B6386" t="s">
        <v>265</v>
      </c>
    </row>
    <row r="6387" spans="1:2">
      <c r="A6387" t="s">
        <v>6536</v>
      </c>
      <c r="B6387" t="s">
        <v>265</v>
      </c>
    </row>
    <row r="6388" spans="1:2">
      <c r="A6388" t="s">
        <v>57</v>
      </c>
      <c r="B6388" t="s">
        <v>265</v>
      </c>
    </row>
    <row r="6389" spans="1:2">
      <c r="A6389" t="s">
        <v>6537</v>
      </c>
      <c r="B6389" t="s">
        <v>265</v>
      </c>
    </row>
    <row r="6390" spans="1:2">
      <c r="A6390" t="s">
        <v>6538</v>
      </c>
      <c r="B6390" t="s">
        <v>265</v>
      </c>
    </row>
    <row r="6391" spans="1:2">
      <c r="A6391" t="s">
        <v>6539</v>
      </c>
      <c r="B6391" t="s">
        <v>265</v>
      </c>
    </row>
    <row r="6392" spans="1:2">
      <c r="A6392" t="s">
        <v>6540</v>
      </c>
      <c r="B6392" t="s">
        <v>265</v>
      </c>
    </row>
    <row r="6393" spans="1:2">
      <c r="A6393" t="s">
        <v>6541</v>
      </c>
      <c r="B6393" t="s">
        <v>265</v>
      </c>
    </row>
    <row r="6394" spans="1:2">
      <c r="A6394" t="s">
        <v>6542</v>
      </c>
      <c r="B6394" t="s">
        <v>265</v>
      </c>
    </row>
    <row r="6395" spans="1:2">
      <c r="A6395" t="s">
        <v>6543</v>
      </c>
      <c r="B6395" t="s">
        <v>265</v>
      </c>
    </row>
    <row r="6396" spans="1:2">
      <c r="A6396" t="s">
        <v>6544</v>
      </c>
      <c r="B6396" t="s">
        <v>265</v>
      </c>
    </row>
    <row r="6397" spans="1:2">
      <c r="A6397" t="s">
        <v>6545</v>
      </c>
      <c r="B6397" t="s">
        <v>265</v>
      </c>
    </row>
    <row r="6398" spans="1:2">
      <c r="A6398" t="s">
        <v>6546</v>
      </c>
      <c r="B6398" t="s">
        <v>265</v>
      </c>
    </row>
    <row r="6399" spans="1:2">
      <c r="A6399" t="s">
        <v>6547</v>
      </c>
      <c r="B6399" t="s">
        <v>265</v>
      </c>
    </row>
    <row r="6400" spans="1:2">
      <c r="A6400" t="s">
        <v>6548</v>
      </c>
      <c r="B6400" t="s">
        <v>265</v>
      </c>
    </row>
    <row r="6401" spans="1:2">
      <c r="A6401" t="s">
        <v>6549</v>
      </c>
      <c r="B6401" t="s">
        <v>265</v>
      </c>
    </row>
    <row r="6402" spans="1:2">
      <c r="A6402" t="s">
        <v>6550</v>
      </c>
      <c r="B6402" t="s">
        <v>265</v>
      </c>
    </row>
    <row r="6403" spans="1:2">
      <c r="A6403" t="s">
        <v>6551</v>
      </c>
      <c r="B6403" t="s">
        <v>265</v>
      </c>
    </row>
    <row r="6404" spans="1:2">
      <c r="A6404" t="s">
        <v>6552</v>
      </c>
      <c r="B6404" t="s">
        <v>265</v>
      </c>
    </row>
    <row r="6405" spans="1:2">
      <c r="A6405" t="s">
        <v>6553</v>
      </c>
      <c r="B6405" t="s">
        <v>265</v>
      </c>
    </row>
    <row r="6406" spans="1:2">
      <c r="A6406" t="s">
        <v>6554</v>
      </c>
      <c r="B6406" t="s">
        <v>265</v>
      </c>
    </row>
    <row r="6407" spans="1:2">
      <c r="A6407" t="s">
        <v>6555</v>
      </c>
      <c r="B6407" t="s">
        <v>265</v>
      </c>
    </row>
    <row r="6408" spans="1:2">
      <c r="A6408" t="s">
        <v>6556</v>
      </c>
      <c r="B6408" t="s">
        <v>265</v>
      </c>
    </row>
    <row r="6409" spans="1:2">
      <c r="A6409" t="s">
        <v>6557</v>
      </c>
      <c r="B6409" t="s">
        <v>265</v>
      </c>
    </row>
    <row r="6410" spans="1:2">
      <c r="A6410" t="s">
        <v>6558</v>
      </c>
      <c r="B6410" t="s">
        <v>265</v>
      </c>
    </row>
    <row r="6411" spans="1:2">
      <c r="A6411" t="s">
        <v>6559</v>
      </c>
      <c r="B6411" t="s">
        <v>265</v>
      </c>
    </row>
    <row r="6412" spans="1:2">
      <c r="A6412" t="s">
        <v>6560</v>
      </c>
      <c r="B6412" t="s">
        <v>265</v>
      </c>
    </row>
    <row r="6413" spans="1:2">
      <c r="A6413" t="s">
        <v>6561</v>
      </c>
      <c r="B6413" t="s">
        <v>265</v>
      </c>
    </row>
    <row r="6414" spans="1:2">
      <c r="A6414" t="s">
        <v>6562</v>
      </c>
      <c r="B6414" t="s">
        <v>265</v>
      </c>
    </row>
    <row r="6415" spans="1:2">
      <c r="A6415" t="s">
        <v>6563</v>
      </c>
      <c r="B6415" t="s">
        <v>265</v>
      </c>
    </row>
    <row r="6416" spans="1:2">
      <c r="A6416" t="s">
        <v>6564</v>
      </c>
      <c r="B6416" t="s">
        <v>265</v>
      </c>
    </row>
    <row r="6417" spans="1:2">
      <c r="A6417" t="s">
        <v>6565</v>
      </c>
      <c r="B6417" t="s">
        <v>265</v>
      </c>
    </row>
    <row r="6418" spans="1:2">
      <c r="A6418" t="s">
        <v>6566</v>
      </c>
      <c r="B6418" t="s">
        <v>265</v>
      </c>
    </row>
    <row r="6419" spans="1:2">
      <c r="A6419" t="s">
        <v>6567</v>
      </c>
      <c r="B6419" t="s">
        <v>265</v>
      </c>
    </row>
    <row r="6420" spans="1:2">
      <c r="A6420" t="s">
        <v>24</v>
      </c>
      <c r="B6420" t="s">
        <v>265</v>
      </c>
    </row>
    <row r="6421" spans="1:2">
      <c r="A6421" t="s">
        <v>77</v>
      </c>
      <c r="B6421" t="s">
        <v>265</v>
      </c>
    </row>
    <row r="6422" spans="1:2">
      <c r="A6422" t="s">
        <v>6568</v>
      </c>
      <c r="B6422" t="s">
        <v>265</v>
      </c>
    </row>
    <row r="6423" spans="1:2">
      <c r="A6423" t="s">
        <v>6569</v>
      </c>
      <c r="B6423" t="s">
        <v>265</v>
      </c>
    </row>
    <row r="6424" spans="1:2">
      <c r="A6424" t="s">
        <v>6570</v>
      </c>
      <c r="B6424" t="s">
        <v>265</v>
      </c>
    </row>
    <row r="6425" spans="1:2">
      <c r="A6425" t="s">
        <v>94</v>
      </c>
      <c r="B6425" t="s">
        <v>265</v>
      </c>
    </row>
    <row r="6426" spans="1:2">
      <c r="A6426" t="s">
        <v>6571</v>
      </c>
      <c r="B6426" t="s">
        <v>265</v>
      </c>
    </row>
    <row r="6427" spans="1:2">
      <c r="A6427" t="s">
        <v>6572</v>
      </c>
      <c r="B6427" t="s">
        <v>265</v>
      </c>
    </row>
    <row r="6428" spans="1:2">
      <c r="A6428" t="s">
        <v>6573</v>
      </c>
      <c r="B6428" t="s">
        <v>265</v>
      </c>
    </row>
    <row r="6429" spans="1:2">
      <c r="A6429" t="s">
        <v>6574</v>
      </c>
      <c r="B6429" t="s">
        <v>265</v>
      </c>
    </row>
    <row r="6430" spans="1:2">
      <c r="A6430" t="s">
        <v>6575</v>
      </c>
      <c r="B6430" t="s">
        <v>265</v>
      </c>
    </row>
    <row r="6431" spans="1:2">
      <c r="A6431" t="s">
        <v>6576</v>
      </c>
      <c r="B6431" t="s">
        <v>265</v>
      </c>
    </row>
    <row r="6432" spans="1:2">
      <c r="A6432" t="s">
        <v>6577</v>
      </c>
      <c r="B6432" t="s">
        <v>265</v>
      </c>
    </row>
    <row r="6433" spans="1:2">
      <c r="A6433" t="s">
        <v>6578</v>
      </c>
      <c r="B6433" t="s">
        <v>265</v>
      </c>
    </row>
    <row r="6434" spans="1:2">
      <c r="A6434" t="s">
        <v>6579</v>
      </c>
      <c r="B6434" t="s">
        <v>265</v>
      </c>
    </row>
    <row r="6435" spans="1:2">
      <c r="A6435" t="s">
        <v>6580</v>
      </c>
      <c r="B6435" t="s">
        <v>265</v>
      </c>
    </row>
    <row r="6436" spans="1:2">
      <c r="A6436" t="s">
        <v>62</v>
      </c>
      <c r="B6436" t="s">
        <v>265</v>
      </c>
    </row>
    <row r="6437" spans="1:2">
      <c r="A6437" t="s">
        <v>6581</v>
      </c>
      <c r="B6437" t="s">
        <v>265</v>
      </c>
    </row>
    <row r="6438" spans="1:2">
      <c r="A6438" t="s">
        <v>6582</v>
      </c>
      <c r="B6438" t="s">
        <v>265</v>
      </c>
    </row>
    <row r="6439" spans="1:2">
      <c r="A6439" t="s">
        <v>6583</v>
      </c>
      <c r="B6439" t="s">
        <v>265</v>
      </c>
    </row>
    <row r="6440" spans="1:2">
      <c r="A6440" t="s">
        <v>6584</v>
      </c>
      <c r="B6440" t="s">
        <v>265</v>
      </c>
    </row>
    <row r="6441" spans="1:2">
      <c r="A6441" t="s">
        <v>6585</v>
      </c>
      <c r="B6441" t="s">
        <v>265</v>
      </c>
    </row>
    <row r="6442" spans="1:2">
      <c r="A6442" t="s">
        <v>6586</v>
      </c>
      <c r="B6442" t="s">
        <v>265</v>
      </c>
    </row>
    <row r="6443" spans="1:2">
      <c r="A6443" t="s">
        <v>6587</v>
      </c>
      <c r="B6443" t="s">
        <v>265</v>
      </c>
    </row>
    <row r="6444" spans="1:2">
      <c r="A6444" t="s">
        <v>6588</v>
      </c>
      <c r="B6444" t="s">
        <v>265</v>
      </c>
    </row>
    <row r="6445" spans="1:2">
      <c r="A6445" t="s">
        <v>6589</v>
      </c>
      <c r="B6445" t="s">
        <v>265</v>
      </c>
    </row>
    <row r="6446" spans="1:2">
      <c r="A6446" t="s">
        <v>6590</v>
      </c>
      <c r="B6446" t="s">
        <v>265</v>
      </c>
    </row>
    <row r="6447" spans="1:2">
      <c r="A6447" t="s">
        <v>6591</v>
      </c>
      <c r="B6447" t="s">
        <v>265</v>
      </c>
    </row>
    <row r="6448" spans="1:2">
      <c r="A6448" t="s">
        <v>6592</v>
      </c>
      <c r="B6448" t="s">
        <v>265</v>
      </c>
    </row>
    <row r="6449" spans="1:2">
      <c r="A6449" t="s">
        <v>6593</v>
      </c>
      <c r="B6449" t="s">
        <v>265</v>
      </c>
    </row>
    <row r="6450" spans="1:2">
      <c r="A6450" t="s">
        <v>6594</v>
      </c>
      <c r="B6450" t="s">
        <v>265</v>
      </c>
    </row>
    <row r="6451" spans="1:2">
      <c r="A6451" t="s">
        <v>6595</v>
      </c>
      <c r="B6451" t="s">
        <v>265</v>
      </c>
    </row>
    <row r="6452" spans="1:2">
      <c r="A6452" t="s">
        <v>6596</v>
      </c>
      <c r="B6452" t="s">
        <v>265</v>
      </c>
    </row>
    <row r="6453" spans="1:2">
      <c r="A6453" t="s">
        <v>6597</v>
      </c>
      <c r="B6453" t="s">
        <v>265</v>
      </c>
    </row>
    <row r="6454" spans="1:2">
      <c r="A6454" t="s">
        <v>6598</v>
      </c>
      <c r="B6454" t="s">
        <v>265</v>
      </c>
    </row>
    <row r="6455" spans="1:2">
      <c r="A6455" t="s">
        <v>38</v>
      </c>
      <c r="B6455" t="s">
        <v>265</v>
      </c>
    </row>
    <row r="6456" spans="1:2">
      <c r="A6456" t="s">
        <v>6599</v>
      </c>
      <c r="B6456" t="s">
        <v>265</v>
      </c>
    </row>
    <row r="6457" spans="1:2">
      <c r="A6457" t="s">
        <v>6600</v>
      </c>
      <c r="B6457" t="s">
        <v>265</v>
      </c>
    </row>
    <row r="6458" spans="1:2">
      <c r="A6458" t="s">
        <v>6601</v>
      </c>
      <c r="B6458" t="s">
        <v>265</v>
      </c>
    </row>
    <row r="6459" spans="1:2">
      <c r="A6459" t="s">
        <v>6602</v>
      </c>
      <c r="B6459" t="s">
        <v>265</v>
      </c>
    </row>
    <row r="6460" spans="1:2">
      <c r="A6460" t="s">
        <v>6603</v>
      </c>
      <c r="B6460" t="s">
        <v>265</v>
      </c>
    </row>
    <row r="6461" spans="1:2">
      <c r="A6461" t="s">
        <v>6604</v>
      </c>
      <c r="B6461" t="s">
        <v>265</v>
      </c>
    </row>
    <row r="6462" spans="1:2">
      <c r="A6462" t="s">
        <v>6605</v>
      </c>
      <c r="B6462" t="s">
        <v>265</v>
      </c>
    </row>
    <row r="6463" spans="1:2">
      <c r="A6463" t="s">
        <v>6606</v>
      </c>
      <c r="B6463" t="s">
        <v>265</v>
      </c>
    </row>
    <row r="6464" spans="1:2">
      <c r="A6464" t="s">
        <v>6607</v>
      </c>
      <c r="B6464" t="s">
        <v>265</v>
      </c>
    </row>
    <row r="6465" spans="1:2">
      <c r="A6465" t="s">
        <v>68</v>
      </c>
      <c r="B6465" t="s">
        <v>265</v>
      </c>
    </row>
    <row r="6466" spans="1:2">
      <c r="A6466" t="s">
        <v>6608</v>
      </c>
      <c r="B6466" t="s">
        <v>265</v>
      </c>
    </row>
    <row r="6467" spans="1:2">
      <c r="A6467" t="s">
        <v>6609</v>
      </c>
      <c r="B6467" t="s">
        <v>265</v>
      </c>
    </row>
    <row r="6468" spans="1:2">
      <c r="A6468" t="s">
        <v>6610</v>
      </c>
      <c r="B6468" t="s">
        <v>265</v>
      </c>
    </row>
    <row r="6469" spans="1:2">
      <c r="A6469" t="s">
        <v>6611</v>
      </c>
      <c r="B6469" t="s">
        <v>265</v>
      </c>
    </row>
    <row r="6470" spans="1:2">
      <c r="A6470" t="s">
        <v>6612</v>
      </c>
      <c r="B6470" t="s">
        <v>265</v>
      </c>
    </row>
    <row r="6471" spans="1:2">
      <c r="A6471" t="s">
        <v>6613</v>
      </c>
      <c r="B6471" t="s">
        <v>265</v>
      </c>
    </row>
    <row r="6472" spans="1:2">
      <c r="A6472" t="s">
        <v>6614</v>
      </c>
      <c r="B6472" t="s">
        <v>265</v>
      </c>
    </row>
    <row r="6473" spans="1:2">
      <c r="A6473" t="s">
        <v>6615</v>
      </c>
      <c r="B6473" t="s">
        <v>265</v>
      </c>
    </row>
    <row r="6474" spans="1:2">
      <c r="A6474" t="s">
        <v>6616</v>
      </c>
      <c r="B6474" t="s">
        <v>265</v>
      </c>
    </row>
    <row r="6475" spans="1:2">
      <c r="A6475" t="s">
        <v>6617</v>
      </c>
      <c r="B6475" t="s">
        <v>265</v>
      </c>
    </row>
    <row r="6476" spans="1:2">
      <c r="A6476" t="s">
        <v>6618</v>
      </c>
      <c r="B6476" t="s">
        <v>265</v>
      </c>
    </row>
    <row r="6477" spans="1:2">
      <c r="A6477" t="s">
        <v>6619</v>
      </c>
      <c r="B6477" t="s">
        <v>265</v>
      </c>
    </row>
    <row r="6478" spans="1:2">
      <c r="A6478" t="s">
        <v>6620</v>
      </c>
      <c r="B6478" t="s">
        <v>265</v>
      </c>
    </row>
    <row r="6479" spans="1:2">
      <c r="A6479" t="s">
        <v>66</v>
      </c>
      <c r="B6479" t="s">
        <v>265</v>
      </c>
    </row>
    <row r="6480" spans="1:2">
      <c r="A6480" t="s">
        <v>6621</v>
      </c>
      <c r="B6480" t="s">
        <v>265</v>
      </c>
    </row>
    <row r="6481" spans="1:2">
      <c r="A6481" t="s">
        <v>6622</v>
      </c>
      <c r="B6481" t="s">
        <v>265</v>
      </c>
    </row>
    <row r="6482" spans="1:2">
      <c r="A6482" t="s">
        <v>6623</v>
      </c>
      <c r="B6482" t="s">
        <v>265</v>
      </c>
    </row>
    <row r="6483" spans="1:2">
      <c r="A6483" t="s">
        <v>6624</v>
      </c>
      <c r="B6483" t="s">
        <v>265</v>
      </c>
    </row>
    <row r="6484" spans="1:2">
      <c r="A6484" t="s">
        <v>6625</v>
      </c>
      <c r="B6484" t="s">
        <v>265</v>
      </c>
    </row>
    <row r="6485" spans="1:2">
      <c r="A6485" t="s">
        <v>6626</v>
      </c>
      <c r="B6485" t="s">
        <v>265</v>
      </c>
    </row>
    <row r="6486" spans="1:2">
      <c r="A6486" t="s">
        <v>6627</v>
      </c>
      <c r="B6486" t="s">
        <v>265</v>
      </c>
    </row>
    <row r="6487" spans="1:2">
      <c r="A6487" t="s">
        <v>6628</v>
      </c>
      <c r="B6487" t="s">
        <v>265</v>
      </c>
    </row>
    <row r="6488" spans="1:2">
      <c r="A6488" t="s">
        <v>6629</v>
      </c>
      <c r="B6488" t="s">
        <v>265</v>
      </c>
    </row>
    <row r="6489" spans="1:2">
      <c r="A6489" t="s">
        <v>6630</v>
      </c>
      <c r="B6489" t="s">
        <v>265</v>
      </c>
    </row>
    <row r="6490" spans="1:2">
      <c r="A6490" t="s">
        <v>6631</v>
      </c>
      <c r="B6490" t="s">
        <v>265</v>
      </c>
    </row>
    <row r="6491" spans="1:2">
      <c r="A6491" t="s">
        <v>6632</v>
      </c>
      <c r="B6491" t="s">
        <v>265</v>
      </c>
    </row>
    <row r="6492" spans="1:2">
      <c r="A6492" t="s">
        <v>6633</v>
      </c>
      <c r="B6492" t="s">
        <v>265</v>
      </c>
    </row>
    <row r="6493" spans="1:2">
      <c r="A6493" t="s">
        <v>6634</v>
      </c>
      <c r="B6493" t="s">
        <v>265</v>
      </c>
    </row>
    <row r="6494" spans="1:2">
      <c r="A6494" t="s">
        <v>6635</v>
      </c>
      <c r="B6494" t="s">
        <v>265</v>
      </c>
    </row>
    <row r="6495" spans="1:2">
      <c r="A6495" t="s">
        <v>6636</v>
      </c>
      <c r="B6495" t="s">
        <v>265</v>
      </c>
    </row>
    <row r="6496" spans="1:2">
      <c r="A6496" t="s">
        <v>6637</v>
      </c>
      <c r="B6496" t="s">
        <v>265</v>
      </c>
    </row>
    <row r="6497" spans="1:2">
      <c r="A6497" t="s">
        <v>6638</v>
      </c>
      <c r="B6497" t="s">
        <v>265</v>
      </c>
    </row>
    <row r="6498" spans="1:2">
      <c r="A6498" t="s">
        <v>6639</v>
      </c>
      <c r="B6498" t="s">
        <v>265</v>
      </c>
    </row>
    <row r="6499" spans="1:2">
      <c r="A6499" t="s">
        <v>6640</v>
      </c>
      <c r="B6499" t="s">
        <v>265</v>
      </c>
    </row>
    <row r="6500" spans="1:2">
      <c r="A6500" t="s">
        <v>6641</v>
      </c>
      <c r="B6500" t="s">
        <v>265</v>
      </c>
    </row>
    <row r="6501" spans="1:2">
      <c r="A6501" t="s">
        <v>6642</v>
      </c>
      <c r="B6501" t="s">
        <v>265</v>
      </c>
    </row>
    <row r="6502" spans="1:2">
      <c r="A6502" t="s">
        <v>6643</v>
      </c>
      <c r="B6502" t="s">
        <v>265</v>
      </c>
    </row>
    <row r="6503" spans="1:2">
      <c r="A6503" t="s">
        <v>6644</v>
      </c>
      <c r="B6503" t="s">
        <v>265</v>
      </c>
    </row>
    <row r="6504" spans="1:2">
      <c r="A6504" t="s">
        <v>6645</v>
      </c>
      <c r="B6504" t="s">
        <v>265</v>
      </c>
    </row>
    <row r="6505" spans="1:2">
      <c r="A6505" t="s">
        <v>6646</v>
      </c>
      <c r="B6505" t="s">
        <v>265</v>
      </c>
    </row>
    <row r="6506" spans="1:2">
      <c r="A6506" t="s">
        <v>6647</v>
      </c>
      <c r="B6506" t="s">
        <v>265</v>
      </c>
    </row>
    <row r="6507" spans="1:2">
      <c r="A6507" t="s">
        <v>6648</v>
      </c>
      <c r="B6507" t="s">
        <v>265</v>
      </c>
    </row>
    <row r="6508" spans="1:2">
      <c r="A6508" t="s">
        <v>6649</v>
      </c>
      <c r="B6508" t="s">
        <v>265</v>
      </c>
    </row>
    <row r="6509" spans="1:2">
      <c r="A6509" t="s">
        <v>6650</v>
      </c>
      <c r="B6509" t="s">
        <v>265</v>
      </c>
    </row>
    <row r="6510" spans="1:2">
      <c r="A6510" t="s">
        <v>6651</v>
      </c>
      <c r="B6510" t="s">
        <v>265</v>
      </c>
    </row>
    <row r="6511" spans="1:2">
      <c r="A6511" t="s">
        <v>6652</v>
      </c>
      <c r="B6511" t="s">
        <v>265</v>
      </c>
    </row>
    <row r="6512" spans="1:2">
      <c r="A6512" t="s">
        <v>6653</v>
      </c>
      <c r="B6512" t="s">
        <v>265</v>
      </c>
    </row>
    <row r="6513" spans="1:2">
      <c r="A6513" t="s">
        <v>6654</v>
      </c>
      <c r="B6513" t="s">
        <v>265</v>
      </c>
    </row>
    <row r="6514" spans="1:2">
      <c r="A6514" t="s">
        <v>6655</v>
      </c>
      <c r="B6514" t="s">
        <v>265</v>
      </c>
    </row>
    <row r="6515" spans="1:2">
      <c r="A6515" t="s">
        <v>6656</v>
      </c>
      <c r="B6515" t="s">
        <v>265</v>
      </c>
    </row>
    <row r="6516" spans="1:2">
      <c r="A6516" t="s">
        <v>6657</v>
      </c>
      <c r="B6516" t="s">
        <v>265</v>
      </c>
    </row>
    <row r="6517" spans="1:2">
      <c r="A6517" t="s">
        <v>6658</v>
      </c>
      <c r="B6517" t="s">
        <v>265</v>
      </c>
    </row>
    <row r="6518" spans="1:2">
      <c r="A6518" t="s">
        <v>6659</v>
      </c>
      <c r="B6518" t="s">
        <v>265</v>
      </c>
    </row>
    <row r="6519" spans="1:2">
      <c r="A6519" t="s">
        <v>6660</v>
      </c>
      <c r="B6519" t="s">
        <v>265</v>
      </c>
    </row>
    <row r="6520" spans="1:2">
      <c r="A6520" t="s">
        <v>6661</v>
      </c>
      <c r="B6520" t="s">
        <v>265</v>
      </c>
    </row>
    <row r="6521" spans="1:2">
      <c r="A6521" t="s">
        <v>6662</v>
      </c>
      <c r="B6521" t="s">
        <v>265</v>
      </c>
    </row>
    <row r="6522" spans="1:2">
      <c r="A6522" t="s">
        <v>6663</v>
      </c>
      <c r="B6522" t="s">
        <v>265</v>
      </c>
    </row>
    <row r="6523" spans="1:2">
      <c r="A6523" t="s">
        <v>6664</v>
      </c>
      <c r="B6523" t="s">
        <v>265</v>
      </c>
    </row>
    <row r="6524" spans="1:2">
      <c r="A6524" t="s">
        <v>6665</v>
      </c>
      <c r="B6524" t="s">
        <v>265</v>
      </c>
    </row>
    <row r="6525" spans="1:2">
      <c r="A6525" t="s">
        <v>6666</v>
      </c>
      <c r="B6525" t="s">
        <v>265</v>
      </c>
    </row>
    <row r="6526" spans="1:2">
      <c r="A6526" t="s">
        <v>6667</v>
      </c>
      <c r="B6526" t="s">
        <v>265</v>
      </c>
    </row>
    <row r="6527" spans="1:2">
      <c r="A6527" t="s">
        <v>6668</v>
      </c>
      <c r="B6527" t="s">
        <v>265</v>
      </c>
    </row>
    <row r="6528" spans="1:2">
      <c r="A6528" t="s">
        <v>6669</v>
      </c>
      <c r="B6528" t="s">
        <v>265</v>
      </c>
    </row>
    <row r="6529" spans="1:2">
      <c r="A6529" t="s">
        <v>6670</v>
      </c>
      <c r="B6529" t="s">
        <v>265</v>
      </c>
    </row>
    <row r="6530" spans="1:2">
      <c r="A6530" t="s">
        <v>6671</v>
      </c>
      <c r="B6530" t="s">
        <v>265</v>
      </c>
    </row>
    <row r="6531" spans="1:2">
      <c r="A6531" t="s">
        <v>6672</v>
      </c>
      <c r="B6531" t="s">
        <v>265</v>
      </c>
    </row>
    <row r="6532" spans="1:2">
      <c r="A6532" t="s">
        <v>6673</v>
      </c>
      <c r="B6532" t="s">
        <v>265</v>
      </c>
    </row>
    <row r="6533" spans="1:2">
      <c r="A6533" t="s">
        <v>6674</v>
      </c>
      <c r="B6533" t="s">
        <v>265</v>
      </c>
    </row>
    <row r="6534" spans="1:2">
      <c r="A6534" t="s">
        <v>6675</v>
      </c>
      <c r="B6534" t="s">
        <v>265</v>
      </c>
    </row>
    <row r="6535" spans="1:2">
      <c r="A6535" t="s">
        <v>6676</v>
      </c>
      <c r="B6535" t="s">
        <v>265</v>
      </c>
    </row>
    <row r="6536" spans="1:2">
      <c r="A6536" t="s">
        <v>6677</v>
      </c>
      <c r="B6536" t="s">
        <v>265</v>
      </c>
    </row>
    <row r="6537" spans="1:2">
      <c r="A6537" t="s">
        <v>6678</v>
      </c>
      <c r="B6537" t="s">
        <v>265</v>
      </c>
    </row>
    <row r="6538" spans="1:2">
      <c r="A6538" t="s">
        <v>6679</v>
      </c>
      <c r="B6538" t="s">
        <v>265</v>
      </c>
    </row>
    <row r="6539" spans="1:2">
      <c r="A6539" t="s">
        <v>6680</v>
      </c>
      <c r="B6539" t="s">
        <v>265</v>
      </c>
    </row>
    <row r="6540" spans="1:2">
      <c r="A6540" t="s">
        <v>6681</v>
      </c>
      <c r="B6540" t="s">
        <v>265</v>
      </c>
    </row>
    <row r="6541" spans="1:2">
      <c r="A6541" t="s">
        <v>6682</v>
      </c>
      <c r="B6541" t="s">
        <v>265</v>
      </c>
    </row>
    <row r="6542" spans="1:2">
      <c r="A6542" t="s">
        <v>6683</v>
      </c>
      <c r="B6542" t="s">
        <v>265</v>
      </c>
    </row>
    <row r="6543" spans="1:2">
      <c r="A6543" t="s">
        <v>6684</v>
      </c>
      <c r="B6543" t="s">
        <v>265</v>
      </c>
    </row>
    <row r="6544" spans="1:2">
      <c r="A6544" t="s">
        <v>6685</v>
      </c>
      <c r="B6544" t="s">
        <v>265</v>
      </c>
    </row>
    <row r="6545" spans="1:2">
      <c r="A6545" t="s">
        <v>6686</v>
      </c>
      <c r="B6545" t="s">
        <v>265</v>
      </c>
    </row>
    <row r="6546" spans="1:2">
      <c r="A6546" t="s">
        <v>6687</v>
      </c>
      <c r="B6546" t="s">
        <v>265</v>
      </c>
    </row>
    <row r="6547" spans="1:2">
      <c r="A6547" t="s">
        <v>6688</v>
      </c>
      <c r="B6547" t="s">
        <v>265</v>
      </c>
    </row>
    <row r="6548" spans="1:2">
      <c r="A6548" t="s">
        <v>6689</v>
      </c>
      <c r="B6548" t="s">
        <v>265</v>
      </c>
    </row>
    <row r="6549" spans="1:2">
      <c r="A6549" t="s">
        <v>6690</v>
      </c>
      <c r="B6549" t="s">
        <v>265</v>
      </c>
    </row>
    <row r="6550" spans="1:2">
      <c r="A6550" t="s">
        <v>6691</v>
      </c>
      <c r="B6550" t="s">
        <v>265</v>
      </c>
    </row>
    <row r="6551" spans="1:2">
      <c r="A6551" t="s">
        <v>6692</v>
      </c>
      <c r="B6551" t="s">
        <v>265</v>
      </c>
    </row>
    <row r="6552" spans="1:2">
      <c r="A6552" t="s">
        <v>6693</v>
      </c>
      <c r="B6552" t="s">
        <v>265</v>
      </c>
    </row>
    <row r="6553" spans="1:2">
      <c r="A6553" t="s">
        <v>6694</v>
      </c>
      <c r="B6553" t="s">
        <v>265</v>
      </c>
    </row>
    <row r="6554" spans="1:2">
      <c r="A6554" t="s">
        <v>6695</v>
      </c>
      <c r="B6554" t="s">
        <v>265</v>
      </c>
    </row>
    <row r="6555" spans="1:2">
      <c r="A6555" t="s">
        <v>6696</v>
      </c>
      <c r="B6555" t="s">
        <v>265</v>
      </c>
    </row>
    <row r="6556" spans="1:2">
      <c r="A6556" t="s">
        <v>6697</v>
      </c>
      <c r="B6556" t="s">
        <v>265</v>
      </c>
    </row>
    <row r="6557" spans="1:2">
      <c r="A6557" t="s">
        <v>6698</v>
      </c>
      <c r="B6557" t="s">
        <v>265</v>
      </c>
    </row>
    <row r="6558" spans="1:2">
      <c r="A6558" t="s">
        <v>6699</v>
      </c>
      <c r="B6558" t="s">
        <v>265</v>
      </c>
    </row>
    <row r="6559" spans="1:2">
      <c r="A6559" t="s">
        <v>6700</v>
      </c>
      <c r="B6559" t="s">
        <v>265</v>
      </c>
    </row>
    <row r="6560" spans="1:2">
      <c r="A6560" t="s">
        <v>6701</v>
      </c>
      <c r="B6560" t="s">
        <v>265</v>
      </c>
    </row>
    <row r="6561" spans="1:2">
      <c r="A6561" t="s">
        <v>6702</v>
      </c>
      <c r="B6561" t="s">
        <v>265</v>
      </c>
    </row>
    <row r="6562" spans="1:2">
      <c r="A6562" t="s">
        <v>6703</v>
      </c>
      <c r="B6562" t="s">
        <v>265</v>
      </c>
    </row>
    <row r="6563" spans="1:2">
      <c r="A6563" t="s">
        <v>6704</v>
      </c>
      <c r="B6563" t="s">
        <v>265</v>
      </c>
    </row>
    <row r="6564" spans="1:2">
      <c r="A6564" t="s">
        <v>6705</v>
      </c>
      <c r="B6564" t="s">
        <v>265</v>
      </c>
    </row>
    <row r="6565" spans="1:2">
      <c r="A6565" t="s">
        <v>6706</v>
      </c>
      <c r="B6565" t="s">
        <v>265</v>
      </c>
    </row>
    <row r="6566" spans="1:2">
      <c r="A6566" t="s">
        <v>6707</v>
      </c>
      <c r="B6566" t="s">
        <v>265</v>
      </c>
    </row>
    <row r="6567" spans="1:2">
      <c r="A6567" t="s">
        <v>6708</v>
      </c>
      <c r="B6567" t="s">
        <v>265</v>
      </c>
    </row>
    <row r="6568" spans="1:2">
      <c r="A6568" t="s">
        <v>6709</v>
      </c>
      <c r="B6568" t="s">
        <v>265</v>
      </c>
    </row>
    <row r="6569" spans="1:2">
      <c r="A6569" t="s">
        <v>6710</v>
      </c>
      <c r="B6569" t="s">
        <v>265</v>
      </c>
    </row>
    <row r="6570" spans="1:2">
      <c r="A6570" t="s">
        <v>6711</v>
      </c>
      <c r="B6570" t="s">
        <v>265</v>
      </c>
    </row>
    <row r="6571" spans="1:2">
      <c r="A6571" t="s">
        <v>6712</v>
      </c>
      <c r="B6571" t="s">
        <v>265</v>
      </c>
    </row>
    <row r="6572" spans="1:2">
      <c r="A6572" t="s">
        <v>6713</v>
      </c>
      <c r="B6572" t="s">
        <v>265</v>
      </c>
    </row>
    <row r="6573" spans="1:2">
      <c r="A6573" t="s">
        <v>6714</v>
      </c>
      <c r="B6573" t="s">
        <v>265</v>
      </c>
    </row>
    <row r="6574" spans="1:2">
      <c r="A6574" t="s">
        <v>6715</v>
      </c>
      <c r="B6574" t="s">
        <v>265</v>
      </c>
    </row>
    <row r="6575" spans="1:2">
      <c r="A6575" t="s">
        <v>6716</v>
      </c>
      <c r="B6575" t="s">
        <v>265</v>
      </c>
    </row>
    <row r="6576" spans="1:2">
      <c r="A6576" t="s">
        <v>6717</v>
      </c>
      <c r="B6576" t="s">
        <v>265</v>
      </c>
    </row>
    <row r="6577" spans="1:2">
      <c r="A6577" t="s">
        <v>6718</v>
      </c>
      <c r="B6577" t="s">
        <v>265</v>
      </c>
    </row>
    <row r="6578" spans="1:2">
      <c r="A6578" t="s">
        <v>6719</v>
      </c>
      <c r="B6578" t="s">
        <v>265</v>
      </c>
    </row>
    <row r="6579" spans="1:2">
      <c r="A6579" t="s">
        <v>6720</v>
      </c>
      <c r="B6579" t="s">
        <v>265</v>
      </c>
    </row>
    <row r="6580" spans="1:2">
      <c r="A6580" t="s">
        <v>6721</v>
      </c>
      <c r="B6580" t="s">
        <v>265</v>
      </c>
    </row>
    <row r="6581" spans="1:2">
      <c r="A6581" t="s">
        <v>6722</v>
      </c>
      <c r="B6581" t="s">
        <v>265</v>
      </c>
    </row>
    <row r="6582" spans="1:2">
      <c r="A6582" t="s">
        <v>6723</v>
      </c>
      <c r="B6582" t="s">
        <v>265</v>
      </c>
    </row>
    <row r="6583" spans="1:2">
      <c r="A6583" t="s">
        <v>6724</v>
      </c>
      <c r="B6583" t="s">
        <v>265</v>
      </c>
    </row>
    <row r="6584" spans="1:2">
      <c r="A6584" t="s">
        <v>6725</v>
      </c>
      <c r="B6584" t="s">
        <v>265</v>
      </c>
    </row>
    <row r="6585" spans="1:2">
      <c r="A6585" t="s">
        <v>6726</v>
      </c>
      <c r="B6585" t="s">
        <v>265</v>
      </c>
    </row>
    <row r="6586" spans="1:2">
      <c r="A6586" t="s">
        <v>6727</v>
      </c>
      <c r="B6586" t="s">
        <v>265</v>
      </c>
    </row>
    <row r="6587" spans="1:2">
      <c r="A6587" t="s">
        <v>6728</v>
      </c>
      <c r="B6587" t="s">
        <v>265</v>
      </c>
    </row>
    <row r="6588" spans="1:2">
      <c r="A6588" t="s">
        <v>6729</v>
      </c>
      <c r="B6588" t="s">
        <v>265</v>
      </c>
    </row>
    <row r="6589" spans="1:2">
      <c r="A6589" t="s">
        <v>6730</v>
      </c>
      <c r="B6589" t="s">
        <v>265</v>
      </c>
    </row>
    <row r="6590" spans="1:2">
      <c r="A6590" t="s">
        <v>6731</v>
      </c>
      <c r="B6590" t="s">
        <v>265</v>
      </c>
    </row>
    <row r="6591" spans="1:2">
      <c r="A6591" t="s">
        <v>6732</v>
      </c>
      <c r="B6591" t="s">
        <v>265</v>
      </c>
    </row>
    <row r="6592" spans="1:2">
      <c r="A6592" t="s">
        <v>6733</v>
      </c>
      <c r="B6592" t="s">
        <v>265</v>
      </c>
    </row>
    <row r="6593" spans="1:2">
      <c r="A6593" t="s">
        <v>6734</v>
      </c>
      <c r="B6593" t="s">
        <v>265</v>
      </c>
    </row>
    <row r="6594" spans="1:2">
      <c r="A6594" t="s">
        <v>6735</v>
      </c>
      <c r="B6594" t="s">
        <v>265</v>
      </c>
    </row>
    <row r="6595" spans="1:2">
      <c r="A6595" t="s">
        <v>6736</v>
      </c>
      <c r="B6595" t="s">
        <v>265</v>
      </c>
    </row>
    <row r="6596" spans="1:2">
      <c r="A6596" t="s">
        <v>6737</v>
      </c>
      <c r="B6596" t="s">
        <v>265</v>
      </c>
    </row>
    <row r="6597" spans="1:2">
      <c r="A6597" t="s">
        <v>6738</v>
      </c>
      <c r="B6597" t="s">
        <v>265</v>
      </c>
    </row>
    <row r="6598" spans="1:2">
      <c r="A6598" t="s">
        <v>6739</v>
      </c>
      <c r="B6598" t="s">
        <v>265</v>
      </c>
    </row>
    <row r="6599" spans="1:2">
      <c r="A6599" t="s">
        <v>6740</v>
      </c>
      <c r="B6599" t="s">
        <v>265</v>
      </c>
    </row>
    <row r="6600" spans="1:2">
      <c r="A6600" t="s">
        <v>6741</v>
      </c>
      <c r="B6600" t="s">
        <v>265</v>
      </c>
    </row>
    <row r="6601" spans="1:2">
      <c r="A6601" t="s">
        <v>6742</v>
      </c>
      <c r="B6601" t="s">
        <v>265</v>
      </c>
    </row>
    <row r="6602" spans="1:2">
      <c r="A6602" t="s">
        <v>6743</v>
      </c>
      <c r="B6602" t="s">
        <v>265</v>
      </c>
    </row>
    <row r="6603" spans="1:2">
      <c r="A6603" t="s">
        <v>6744</v>
      </c>
      <c r="B6603" t="s">
        <v>265</v>
      </c>
    </row>
    <row r="6604" spans="1:2">
      <c r="A6604" t="s">
        <v>6745</v>
      </c>
      <c r="B6604" t="s">
        <v>265</v>
      </c>
    </row>
    <row r="6605" spans="1:2">
      <c r="A6605" t="s">
        <v>6746</v>
      </c>
      <c r="B6605" t="s">
        <v>265</v>
      </c>
    </row>
    <row r="6606" spans="1:2">
      <c r="A6606" t="s">
        <v>6747</v>
      </c>
      <c r="B6606" t="s">
        <v>265</v>
      </c>
    </row>
    <row r="6607" spans="1:2">
      <c r="A6607" t="s">
        <v>6748</v>
      </c>
      <c r="B6607" t="s">
        <v>265</v>
      </c>
    </row>
    <row r="6608" spans="1:2">
      <c r="A6608" t="s">
        <v>6749</v>
      </c>
      <c r="B6608" t="s">
        <v>265</v>
      </c>
    </row>
    <row r="6609" spans="1:2">
      <c r="A6609" t="s">
        <v>6750</v>
      </c>
      <c r="B6609" t="s">
        <v>265</v>
      </c>
    </row>
    <row r="6610" spans="1:2">
      <c r="A6610" t="s">
        <v>6751</v>
      </c>
      <c r="B6610" t="s">
        <v>265</v>
      </c>
    </row>
    <row r="6611" spans="1:2">
      <c r="A6611" t="s">
        <v>6752</v>
      </c>
      <c r="B6611" t="s">
        <v>265</v>
      </c>
    </row>
    <row r="6612" spans="1:2">
      <c r="A6612" t="s">
        <v>6753</v>
      </c>
      <c r="B6612" t="s">
        <v>265</v>
      </c>
    </row>
    <row r="6613" spans="1:2">
      <c r="A6613" t="s">
        <v>6754</v>
      </c>
      <c r="B6613" t="s">
        <v>265</v>
      </c>
    </row>
    <row r="6614" spans="1:2">
      <c r="A6614" t="s">
        <v>6755</v>
      </c>
      <c r="B6614" t="s">
        <v>265</v>
      </c>
    </row>
    <row r="6615" spans="1:2">
      <c r="A6615" t="s">
        <v>6756</v>
      </c>
      <c r="B6615" t="s">
        <v>265</v>
      </c>
    </row>
    <row r="6616" spans="1:2">
      <c r="A6616" t="s">
        <v>6757</v>
      </c>
      <c r="B6616" t="s">
        <v>265</v>
      </c>
    </row>
    <row r="6617" spans="1:2">
      <c r="A6617" t="s">
        <v>6758</v>
      </c>
      <c r="B6617" t="s">
        <v>265</v>
      </c>
    </row>
    <row r="6618" spans="1:2">
      <c r="A6618" t="s">
        <v>6759</v>
      </c>
      <c r="B6618" t="s">
        <v>265</v>
      </c>
    </row>
    <row r="6619" spans="1:2">
      <c r="A6619" t="s">
        <v>6760</v>
      </c>
      <c r="B6619" t="s">
        <v>265</v>
      </c>
    </row>
    <row r="6620" spans="1:2">
      <c r="A6620" t="s">
        <v>6761</v>
      </c>
      <c r="B6620" t="s">
        <v>265</v>
      </c>
    </row>
    <row r="6621" spans="1:2">
      <c r="A6621" t="s">
        <v>6762</v>
      </c>
      <c r="B6621" t="s">
        <v>265</v>
      </c>
    </row>
    <row r="6622" spans="1:2">
      <c r="A6622" t="s">
        <v>6763</v>
      </c>
      <c r="B6622" t="s">
        <v>265</v>
      </c>
    </row>
    <row r="6623" spans="1:2">
      <c r="A6623" t="s">
        <v>6764</v>
      </c>
      <c r="B6623" t="s">
        <v>265</v>
      </c>
    </row>
    <row r="6624" spans="1:2">
      <c r="A6624" t="s">
        <v>6765</v>
      </c>
      <c r="B6624" t="s">
        <v>265</v>
      </c>
    </row>
    <row r="6625" spans="1:2">
      <c r="A6625" t="s">
        <v>6766</v>
      </c>
      <c r="B6625" t="s">
        <v>265</v>
      </c>
    </row>
    <row r="6626" spans="1:2">
      <c r="A6626" t="s">
        <v>6767</v>
      </c>
      <c r="B6626" t="s">
        <v>265</v>
      </c>
    </row>
    <row r="6627" spans="1:2">
      <c r="A6627" t="s">
        <v>6768</v>
      </c>
      <c r="B6627" t="s">
        <v>265</v>
      </c>
    </row>
    <row r="6628" spans="1:2">
      <c r="A6628" t="s">
        <v>6769</v>
      </c>
      <c r="B6628" t="s">
        <v>265</v>
      </c>
    </row>
    <row r="6629" spans="1:2">
      <c r="A6629" t="s">
        <v>6770</v>
      </c>
      <c r="B6629" t="s">
        <v>265</v>
      </c>
    </row>
    <row r="6630" spans="1:2">
      <c r="A6630" t="s">
        <v>6771</v>
      </c>
      <c r="B6630" t="s">
        <v>265</v>
      </c>
    </row>
    <row r="6631" spans="1:2">
      <c r="A6631" t="s">
        <v>6772</v>
      </c>
      <c r="B6631" t="s">
        <v>265</v>
      </c>
    </row>
    <row r="6632" spans="1:2">
      <c r="A6632" t="s">
        <v>6773</v>
      </c>
      <c r="B6632" t="s">
        <v>265</v>
      </c>
    </row>
    <row r="6633" spans="1:2">
      <c r="A6633" t="s">
        <v>6774</v>
      </c>
      <c r="B6633" t="s">
        <v>265</v>
      </c>
    </row>
    <row r="6634" spans="1:2">
      <c r="A6634" t="s">
        <v>6775</v>
      </c>
      <c r="B6634" t="s">
        <v>265</v>
      </c>
    </row>
    <row r="6635" spans="1:2">
      <c r="A6635" t="s">
        <v>6776</v>
      </c>
      <c r="B6635" t="s">
        <v>265</v>
      </c>
    </row>
    <row r="6636" spans="1:2">
      <c r="A6636" t="s">
        <v>6777</v>
      </c>
      <c r="B6636" t="s">
        <v>265</v>
      </c>
    </row>
    <row r="6637" spans="1:2">
      <c r="A6637" t="s">
        <v>6778</v>
      </c>
      <c r="B6637" t="s">
        <v>265</v>
      </c>
    </row>
    <row r="6638" spans="1:2">
      <c r="A6638" t="s">
        <v>6779</v>
      </c>
      <c r="B6638" t="s">
        <v>265</v>
      </c>
    </row>
    <row r="6639" spans="1:2">
      <c r="A6639" t="s">
        <v>6780</v>
      </c>
      <c r="B6639" t="s">
        <v>265</v>
      </c>
    </row>
    <row r="6640" spans="1:2">
      <c r="A6640" t="s">
        <v>6781</v>
      </c>
      <c r="B6640" t="s">
        <v>265</v>
      </c>
    </row>
    <row r="6641" spans="1:2">
      <c r="A6641" t="s">
        <v>6782</v>
      </c>
      <c r="B6641" t="s">
        <v>265</v>
      </c>
    </row>
    <row r="6642" spans="1:2">
      <c r="A6642" t="s">
        <v>6783</v>
      </c>
      <c r="B6642" t="s">
        <v>265</v>
      </c>
    </row>
    <row r="6643" spans="1:2">
      <c r="A6643" t="s">
        <v>6784</v>
      </c>
      <c r="B6643" t="s">
        <v>265</v>
      </c>
    </row>
    <row r="6644" spans="1:2">
      <c r="A6644" t="s">
        <v>6785</v>
      </c>
      <c r="B6644" t="s">
        <v>265</v>
      </c>
    </row>
    <row r="6645" spans="1:2">
      <c r="A6645" t="s">
        <v>18</v>
      </c>
      <c r="B6645" t="s">
        <v>265</v>
      </c>
    </row>
    <row r="6646" spans="1:2">
      <c r="A6646" t="s">
        <v>6786</v>
      </c>
      <c r="B6646" t="s">
        <v>265</v>
      </c>
    </row>
    <row r="6647" spans="1:2">
      <c r="A6647" t="s">
        <v>6787</v>
      </c>
      <c r="B6647" t="s">
        <v>265</v>
      </c>
    </row>
    <row r="6648" spans="1:2">
      <c r="A6648" t="s">
        <v>6788</v>
      </c>
      <c r="B6648" t="s">
        <v>265</v>
      </c>
    </row>
    <row r="6649" spans="1:2">
      <c r="A6649" t="s">
        <v>6789</v>
      </c>
      <c r="B6649" t="s">
        <v>265</v>
      </c>
    </row>
    <row r="6650" spans="1:2">
      <c r="A6650" t="s">
        <v>6790</v>
      </c>
      <c r="B6650" t="s">
        <v>265</v>
      </c>
    </row>
    <row r="6651" spans="1:2">
      <c r="A6651" t="s">
        <v>6791</v>
      </c>
      <c r="B6651" t="s">
        <v>265</v>
      </c>
    </row>
    <row r="6652" spans="1:2">
      <c r="A6652" t="s">
        <v>6792</v>
      </c>
      <c r="B6652" t="s">
        <v>265</v>
      </c>
    </row>
    <row r="6653" spans="1:2">
      <c r="A6653" t="s">
        <v>6793</v>
      </c>
      <c r="B6653" t="s">
        <v>265</v>
      </c>
    </row>
    <row r="6654" spans="1:2">
      <c r="A6654" t="s">
        <v>6794</v>
      </c>
      <c r="B6654" t="s">
        <v>265</v>
      </c>
    </row>
    <row r="6655" spans="1:2">
      <c r="A6655" t="s">
        <v>6795</v>
      </c>
      <c r="B6655" t="s">
        <v>265</v>
      </c>
    </row>
    <row r="6656" spans="1:2">
      <c r="A6656" t="s">
        <v>6796</v>
      </c>
      <c r="B6656" t="s">
        <v>265</v>
      </c>
    </row>
    <row r="6657" spans="1:2">
      <c r="A6657" t="s">
        <v>6797</v>
      </c>
      <c r="B6657" t="s">
        <v>265</v>
      </c>
    </row>
    <row r="6658" spans="1:2">
      <c r="A6658" t="s">
        <v>6798</v>
      </c>
      <c r="B6658" t="s">
        <v>265</v>
      </c>
    </row>
    <row r="6659" spans="1:2">
      <c r="A6659" t="s">
        <v>6799</v>
      </c>
      <c r="B6659" t="s">
        <v>265</v>
      </c>
    </row>
    <row r="6660" spans="1:2">
      <c r="A6660" t="s">
        <v>6800</v>
      </c>
      <c r="B6660" t="s">
        <v>265</v>
      </c>
    </row>
    <row r="6661" spans="1:2">
      <c r="A6661" t="s">
        <v>6801</v>
      </c>
      <c r="B6661" t="s">
        <v>265</v>
      </c>
    </row>
    <row r="6662" spans="1:2">
      <c r="A6662" t="s">
        <v>20</v>
      </c>
      <c r="B6662" t="s">
        <v>265</v>
      </c>
    </row>
    <row r="6663" spans="1:2">
      <c r="A6663" t="s">
        <v>6802</v>
      </c>
      <c r="B6663" t="s">
        <v>265</v>
      </c>
    </row>
    <row r="6664" spans="1:2">
      <c r="A6664" t="s">
        <v>6803</v>
      </c>
      <c r="B6664" t="s">
        <v>265</v>
      </c>
    </row>
    <row r="6665" spans="1:2">
      <c r="A6665" t="s">
        <v>6804</v>
      </c>
      <c r="B6665" t="s">
        <v>265</v>
      </c>
    </row>
    <row r="6666" spans="1:2">
      <c r="A6666" t="s">
        <v>6805</v>
      </c>
      <c r="B6666" t="s">
        <v>265</v>
      </c>
    </row>
    <row r="6667" spans="1:2">
      <c r="A6667" t="s">
        <v>6806</v>
      </c>
      <c r="B6667" t="s">
        <v>265</v>
      </c>
    </row>
    <row r="6668" spans="1:2">
      <c r="A6668" t="s">
        <v>6807</v>
      </c>
      <c r="B6668" t="s">
        <v>265</v>
      </c>
    </row>
    <row r="6669" spans="1:2">
      <c r="A6669" t="s">
        <v>6808</v>
      </c>
      <c r="B6669" t="s">
        <v>265</v>
      </c>
    </row>
    <row r="6670" spans="1:2">
      <c r="A6670" t="s">
        <v>6809</v>
      </c>
      <c r="B6670" t="s">
        <v>265</v>
      </c>
    </row>
    <row r="6671" spans="1:2">
      <c r="A6671" t="s">
        <v>6810</v>
      </c>
      <c r="B6671" t="s">
        <v>265</v>
      </c>
    </row>
    <row r="6672" spans="1:2">
      <c r="A6672" t="s">
        <v>6811</v>
      </c>
      <c r="B6672" t="s">
        <v>265</v>
      </c>
    </row>
    <row r="6673" spans="1:2">
      <c r="A6673" t="s">
        <v>6812</v>
      </c>
      <c r="B6673" t="s">
        <v>265</v>
      </c>
    </row>
    <row r="6674" spans="1:2">
      <c r="A6674" t="s">
        <v>6813</v>
      </c>
      <c r="B6674" t="s">
        <v>265</v>
      </c>
    </row>
    <row r="6675" spans="1:2">
      <c r="A6675" t="s">
        <v>6814</v>
      </c>
      <c r="B6675" t="s">
        <v>265</v>
      </c>
    </row>
    <row r="6676" spans="1:2">
      <c r="A6676" t="s">
        <v>6815</v>
      </c>
      <c r="B6676" t="s">
        <v>265</v>
      </c>
    </row>
    <row r="6677" spans="1:2">
      <c r="A6677" t="s">
        <v>6816</v>
      </c>
      <c r="B6677" t="s">
        <v>265</v>
      </c>
    </row>
    <row r="6678" spans="1:2">
      <c r="A6678" t="s">
        <v>6817</v>
      </c>
      <c r="B6678" t="s">
        <v>265</v>
      </c>
    </row>
    <row r="6679" spans="1:2">
      <c r="A6679" t="s">
        <v>6818</v>
      </c>
      <c r="B6679" t="s">
        <v>265</v>
      </c>
    </row>
    <row r="6680" spans="1:2">
      <c r="A6680" t="s">
        <v>6819</v>
      </c>
      <c r="B6680" t="s">
        <v>265</v>
      </c>
    </row>
    <row r="6681" spans="1:2">
      <c r="A6681" t="s">
        <v>6820</v>
      </c>
      <c r="B6681" t="s">
        <v>265</v>
      </c>
    </row>
    <row r="6682" spans="1:2">
      <c r="A6682" t="s">
        <v>6821</v>
      </c>
      <c r="B6682" t="s">
        <v>265</v>
      </c>
    </row>
    <row r="6683" spans="1:2">
      <c r="A6683" t="s">
        <v>6822</v>
      </c>
      <c r="B6683" t="s">
        <v>265</v>
      </c>
    </row>
    <row r="6684" spans="1:2">
      <c r="A6684" t="s">
        <v>6823</v>
      </c>
      <c r="B6684" t="s">
        <v>265</v>
      </c>
    </row>
    <row r="6685" spans="1:2">
      <c r="A6685" t="s">
        <v>6824</v>
      </c>
      <c r="B6685" t="s">
        <v>265</v>
      </c>
    </row>
    <row r="6686" spans="1:2">
      <c r="A6686" t="s">
        <v>6825</v>
      </c>
      <c r="B6686" t="s">
        <v>265</v>
      </c>
    </row>
    <row r="6687" spans="1:2">
      <c r="A6687" t="s">
        <v>6826</v>
      </c>
      <c r="B6687" t="s">
        <v>265</v>
      </c>
    </row>
    <row r="6688" spans="1:2">
      <c r="A6688" t="s">
        <v>6827</v>
      </c>
      <c r="B6688" t="s">
        <v>265</v>
      </c>
    </row>
    <row r="6689" spans="1:2">
      <c r="A6689" t="s">
        <v>6828</v>
      </c>
      <c r="B6689" t="s">
        <v>265</v>
      </c>
    </row>
    <row r="6690" spans="1:2">
      <c r="A6690" t="s">
        <v>6829</v>
      </c>
      <c r="B6690" t="s">
        <v>265</v>
      </c>
    </row>
    <row r="6691" spans="1:2">
      <c r="A6691" t="s">
        <v>6830</v>
      </c>
      <c r="B6691" t="s">
        <v>265</v>
      </c>
    </row>
    <row r="6692" spans="1:2">
      <c r="A6692" t="s">
        <v>6831</v>
      </c>
      <c r="B6692" t="s">
        <v>265</v>
      </c>
    </row>
    <row r="6693" spans="1:2">
      <c r="A6693" t="s">
        <v>6832</v>
      </c>
      <c r="B6693" t="s">
        <v>265</v>
      </c>
    </row>
    <row r="6694" spans="1:2">
      <c r="A6694" t="s">
        <v>6833</v>
      </c>
      <c r="B6694" t="s">
        <v>265</v>
      </c>
    </row>
    <row r="6695" spans="1:2">
      <c r="A6695" t="s">
        <v>6834</v>
      </c>
      <c r="B6695" t="s">
        <v>265</v>
      </c>
    </row>
    <row r="6696" spans="1:2">
      <c r="A6696" t="s">
        <v>6835</v>
      </c>
      <c r="B6696" t="s">
        <v>265</v>
      </c>
    </row>
    <row r="6697" spans="1:2">
      <c r="A6697" t="s">
        <v>6836</v>
      </c>
      <c r="B6697" t="s">
        <v>265</v>
      </c>
    </row>
    <row r="6698" spans="1:2">
      <c r="A6698" t="s">
        <v>6837</v>
      </c>
      <c r="B6698" t="s">
        <v>265</v>
      </c>
    </row>
    <row r="6699" spans="1:2">
      <c r="A6699" t="s">
        <v>6838</v>
      </c>
      <c r="B6699" t="s">
        <v>265</v>
      </c>
    </row>
    <row r="6700" spans="1:2">
      <c r="A6700" t="s">
        <v>6839</v>
      </c>
      <c r="B6700" t="s">
        <v>265</v>
      </c>
    </row>
    <row r="6701" spans="1:2">
      <c r="A6701" t="s">
        <v>6840</v>
      </c>
      <c r="B6701" t="s">
        <v>265</v>
      </c>
    </row>
    <row r="6702" spans="1:2">
      <c r="A6702" t="s">
        <v>6841</v>
      </c>
      <c r="B6702" t="s">
        <v>265</v>
      </c>
    </row>
    <row r="6703" spans="1:2">
      <c r="A6703" t="s">
        <v>6842</v>
      </c>
      <c r="B6703" t="s">
        <v>265</v>
      </c>
    </row>
    <row r="6704" spans="1:2">
      <c r="A6704" t="s">
        <v>6843</v>
      </c>
      <c r="B6704" t="s">
        <v>265</v>
      </c>
    </row>
    <row r="6705" spans="1:2">
      <c r="A6705" t="s">
        <v>6844</v>
      </c>
      <c r="B6705" t="s">
        <v>265</v>
      </c>
    </row>
    <row r="6706" spans="1:2">
      <c r="A6706" t="s">
        <v>6845</v>
      </c>
      <c r="B6706" t="s">
        <v>265</v>
      </c>
    </row>
    <row r="6707" spans="1:2">
      <c r="A6707" t="s">
        <v>6846</v>
      </c>
      <c r="B6707" t="s">
        <v>265</v>
      </c>
    </row>
    <row r="6708" spans="1:2">
      <c r="A6708" t="s">
        <v>6847</v>
      </c>
      <c r="B6708" t="s">
        <v>265</v>
      </c>
    </row>
    <row r="6709" spans="1:2">
      <c r="A6709" t="s">
        <v>6848</v>
      </c>
      <c r="B6709" t="s">
        <v>265</v>
      </c>
    </row>
    <row r="6710" spans="1:2">
      <c r="A6710" t="s">
        <v>6849</v>
      </c>
      <c r="B6710" t="s">
        <v>265</v>
      </c>
    </row>
    <row r="6711" spans="1:2">
      <c r="A6711" t="s">
        <v>6850</v>
      </c>
      <c r="B6711" t="s">
        <v>265</v>
      </c>
    </row>
    <row r="6712" spans="1:2">
      <c r="A6712" t="s">
        <v>6851</v>
      </c>
      <c r="B6712" t="s">
        <v>265</v>
      </c>
    </row>
    <row r="6713" spans="1:2">
      <c r="A6713" t="s">
        <v>6852</v>
      </c>
      <c r="B6713" t="s">
        <v>265</v>
      </c>
    </row>
    <row r="6714" spans="1:2">
      <c r="A6714" t="s">
        <v>6853</v>
      </c>
      <c r="B6714" t="s">
        <v>265</v>
      </c>
    </row>
    <row r="6715" spans="1:2">
      <c r="A6715" t="s">
        <v>6854</v>
      </c>
      <c r="B6715" t="s">
        <v>265</v>
      </c>
    </row>
    <row r="6716" spans="1:2">
      <c r="A6716" t="s">
        <v>6855</v>
      </c>
      <c r="B6716" t="s">
        <v>265</v>
      </c>
    </row>
    <row r="6717" spans="1:2">
      <c r="A6717" t="s">
        <v>6856</v>
      </c>
      <c r="B6717" t="s">
        <v>265</v>
      </c>
    </row>
    <row r="6718" spans="1:2">
      <c r="A6718" t="s">
        <v>6857</v>
      </c>
      <c r="B6718" t="s">
        <v>265</v>
      </c>
    </row>
    <row r="6719" spans="1:2">
      <c r="A6719" t="s">
        <v>6858</v>
      </c>
      <c r="B6719" t="s">
        <v>265</v>
      </c>
    </row>
    <row r="6720" spans="1:2">
      <c r="A6720" t="s">
        <v>6859</v>
      </c>
      <c r="B6720" t="s">
        <v>265</v>
      </c>
    </row>
    <row r="6721" spans="1:2">
      <c r="A6721" t="s">
        <v>6860</v>
      </c>
      <c r="B6721" t="s">
        <v>265</v>
      </c>
    </row>
    <row r="6722" spans="1:2">
      <c r="A6722" t="s">
        <v>6861</v>
      </c>
      <c r="B6722" t="s">
        <v>265</v>
      </c>
    </row>
    <row r="6723" spans="1:2">
      <c r="A6723" t="s">
        <v>6862</v>
      </c>
      <c r="B6723" t="s">
        <v>265</v>
      </c>
    </row>
    <row r="6724" spans="1:2">
      <c r="A6724" t="s">
        <v>6863</v>
      </c>
      <c r="B6724" t="s">
        <v>265</v>
      </c>
    </row>
    <row r="6725" spans="1:2">
      <c r="A6725" t="s">
        <v>6864</v>
      </c>
      <c r="B6725" t="s">
        <v>265</v>
      </c>
    </row>
    <row r="6726" spans="1:2">
      <c r="A6726" t="s">
        <v>6865</v>
      </c>
      <c r="B6726" t="s">
        <v>265</v>
      </c>
    </row>
    <row r="6727" spans="1:2">
      <c r="A6727" t="s">
        <v>6866</v>
      </c>
      <c r="B6727" t="s">
        <v>265</v>
      </c>
    </row>
    <row r="6728" spans="1:2">
      <c r="A6728" t="s">
        <v>6867</v>
      </c>
      <c r="B6728" t="s">
        <v>265</v>
      </c>
    </row>
    <row r="6729" spans="1:2">
      <c r="A6729" t="s">
        <v>6868</v>
      </c>
      <c r="B6729" t="s">
        <v>265</v>
      </c>
    </row>
    <row r="6730" spans="1:2">
      <c r="A6730" t="s">
        <v>6869</v>
      </c>
      <c r="B6730" t="s">
        <v>265</v>
      </c>
    </row>
    <row r="6731" spans="1:2">
      <c r="A6731" t="s">
        <v>6870</v>
      </c>
      <c r="B6731" t="s">
        <v>265</v>
      </c>
    </row>
    <row r="6732" spans="1:2">
      <c r="A6732" t="s">
        <v>6871</v>
      </c>
      <c r="B6732" t="s">
        <v>265</v>
      </c>
    </row>
    <row r="6733" spans="1:2">
      <c r="A6733" t="s">
        <v>6872</v>
      </c>
      <c r="B6733" t="s">
        <v>265</v>
      </c>
    </row>
    <row r="6734" spans="1:2">
      <c r="A6734" t="s">
        <v>6873</v>
      </c>
      <c r="B6734" t="s">
        <v>265</v>
      </c>
    </row>
    <row r="6735" spans="1:2">
      <c r="A6735" t="s">
        <v>6874</v>
      </c>
      <c r="B6735" t="s">
        <v>265</v>
      </c>
    </row>
    <row r="6736" spans="1:2">
      <c r="A6736" t="s">
        <v>6875</v>
      </c>
      <c r="B6736" t="s">
        <v>265</v>
      </c>
    </row>
    <row r="6737" spans="1:2">
      <c r="A6737" t="s">
        <v>6876</v>
      </c>
      <c r="B6737" t="s">
        <v>265</v>
      </c>
    </row>
    <row r="6738" spans="1:2">
      <c r="A6738" t="s">
        <v>6877</v>
      </c>
      <c r="B6738" t="s">
        <v>265</v>
      </c>
    </row>
    <row r="6739" spans="1:2">
      <c r="A6739" t="s">
        <v>6878</v>
      </c>
      <c r="B6739" t="s">
        <v>265</v>
      </c>
    </row>
    <row r="6740" spans="1:2">
      <c r="A6740" t="s">
        <v>6879</v>
      </c>
      <c r="B6740" t="s">
        <v>265</v>
      </c>
    </row>
    <row r="6741" spans="1:2">
      <c r="A6741" t="s">
        <v>6880</v>
      </c>
      <c r="B6741" t="s">
        <v>265</v>
      </c>
    </row>
    <row r="6742" spans="1:2">
      <c r="A6742" t="s">
        <v>6881</v>
      </c>
      <c r="B6742" t="s">
        <v>265</v>
      </c>
    </row>
    <row r="6743" spans="1:2">
      <c r="A6743" t="s">
        <v>6882</v>
      </c>
      <c r="B6743" t="s">
        <v>265</v>
      </c>
    </row>
    <row r="6744" spans="1:2">
      <c r="A6744" t="s">
        <v>6883</v>
      </c>
      <c r="B6744" t="s">
        <v>265</v>
      </c>
    </row>
    <row r="6745" spans="1:2">
      <c r="A6745" t="s">
        <v>6884</v>
      </c>
      <c r="B6745" t="s">
        <v>265</v>
      </c>
    </row>
    <row r="6746" spans="1:2">
      <c r="A6746" t="s">
        <v>6885</v>
      </c>
      <c r="B6746" t="s">
        <v>265</v>
      </c>
    </row>
    <row r="6747" spans="1:2">
      <c r="A6747" t="s">
        <v>6886</v>
      </c>
      <c r="B6747" t="s">
        <v>265</v>
      </c>
    </row>
    <row r="6748" spans="1:2">
      <c r="A6748" t="s">
        <v>6887</v>
      </c>
      <c r="B6748" t="s">
        <v>265</v>
      </c>
    </row>
    <row r="6749" spans="1:2">
      <c r="A6749" t="s">
        <v>6888</v>
      </c>
      <c r="B6749" t="s">
        <v>265</v>
      </c>
    </row>
    <row r="6750" spans="1:2">
      <c r="A6750" t="s">
        <v>6889</v>
      </c>
      <c r="B6750" t="s">
        <v>265</v>
      </c>
    </row>
    <row r="6751" spans="1:2">
      <c r="A6751" t="s">
        <v>55</v>
      </c>
      <c r="B6751" t="s">
        <v>265</v>
      </c>
    </row>
    <row r="6752" spans="1:2">
      <c r="A6752" t="s">
        <v>6890</v>
      </c>
      <c r="B6752" t="s">
        <v>265</v>
      </c>
    </row>
    <row r="6753" spans="1:2">
      <c r="A6753" t="s">
        <v>6891</v>
      </c>
      <c r="B6753" t="s">
        <v>265</v>
      </c>
    </row>
    <row r="6754" spans="1:2">
      <c r="A6754" t="s">
        <v>183</v>
      </c>
      <c r="B6754" t="s">
        <v>265</v>
      </c>
    </row>
    <row r="6755" spans="1:2">
      <c r="A6755" t="s">
        <v>6892</v>
      </c>
      <c r="B6755" t="s">
        <v>265</v>
      </c>
    </row>
    <row r="6756" spans="1:2">
      <c r="A6756" t="s">
        <v>6893</v>
      </c>
      <c r="B6756" t="s">
        <v>265</v>
      </c>
    </row>
    <row r="6757" spans="1:2">
      <c r="A6757" t="s">
        <v>6894</v>
      </c>
      <c r="B6757" t="s">
        <v>265</v>
      </c>
    </row>
    <row r="6758" spans="1:2">
      <c r="A6758" t="s">
        <v>6895</v>
      </c>
      <c r="B6758" t="s">
        <v>265</v>
      </c>
    </row>
    <row r="6759" spans="1:2">
      <c r="A6759" t="s">
        <v>6896</v>
      </c>
      <c r="B6759" t="s">
        <v>265</v>
      </c>
    </row>
    <row r="6760" spans="1:2">
      <c r="A6760" t="s">
        <v>6897</v>
      </c>
      <c r="B6760" t="s">
        <v>265</v>
      </c>
    </row>
    <row r="6761" spans="1:2">
      <c r="A6761" t="s">
        <v>6898</v>
      </c>
      <c r="B6761" t="s">
        <v>265</v>
      </c>
    </row>
    <row r="6762" spans="1:2">
      <c r="A6762" t="s">
        <v>6899</v>
      </c>
      <c r="B6762" t="s">
        <v>265</v>
      </c>
    </row>
    <row r="6763" spans="1:2">
      <c r="A6763" t="s">
        <v>6900</v>
      </c>
      <c r="B6763" t="s">
        <v>265</v>
      </c>
    </row>
    <row r="6764" spans="1:2">
      <c r="A6764" t="s">
        <v>6901</v>
      </c>
      <c r="B6764" t="s">
        <v>265</v>
      </c>
    </row>
    <row r="6765" spans="1:2">
      <c r="A6765" t="s">
        <v>6902</v>
      </c>
      <c r="B6765" t="s">
        <v>265</v>
      </c>
    </row>
    <row r="6766" spans="1:2">
      <c r="A6766" t="s">
        <v>6903</v>
      </c>
      <c r="B6766" t="s">
        <v>265</v>
      </c>
    </row>
    <row r="6767" spans="1:2">
      <c r="A6767" t="s">
        <v>6904</v>
      </c>
      <c r="B6767" t="s">
        <v>265</v>
      </c>
    </row>
    <row r="6768" spans="1:2">
      <c r="A6768" t="s">
        <v>6905</v>
      </c>
      <c r="B6768" t="s">
        <v>265</v>
      </c>
    </row>
    <row r="6769" spans="1:2">
      <c r="A6769" t="s">
        <v>6906</v>
      </c>
      <c r="B6769" t="s">
        <v>265</v>
      </c>
    </row>
    <row r="6770" spans="1:2">
      <c r="A6770" t="s">
        <v>6907</v>
      </c>
      <c r="B6770" t="s">
        <v>265</v>
      </c>
    </row>
    <row r="6771" spans="1:2">
      <c r="A6771" t="s">
        <v>6908</v>
      </c>
      <c r="B6771" t="s">
        <v>265</v>
      </c>
    </row>
    <row r="6772" spans="1:2">
      <c r="A6772" t="s">
        <v>6909</v>
      </c>
      <c r="B6772" t="s">
        <v>265</v>
      </c>
    </row>
    <row r="6773" spans="1:2">
      <c r="A6773" t="s">
        <v>6910</v>
      </c>
      <c r="B6773" t="s">
        <v>265</v>
      </c>
    </row>
    <row r="6774" spans="1:2">
      <c r="A6774" t="s">
        <v>6911</v>
      </c>
      <c r="B6774" t="s">
        <v>265</v>
      </c>
    </row>
    <row r="6775" spans="1:2">
      <c r="A6775" t="s">
        <v>6912</v>
      </c>
      <c r="B6775" t="s">
        <v>265</v>
      </c>
    </row>
    <row r="6776" spans="1:2">
      <c r="A6776" t="s">
        <v>6913</v>
      </c>
      <c r="B6776" t="s">
        <v>265</v>
      </c>
    </row>
    <row r="6777" spans="1:2">
      <c r="A6777" t="s">
        <v>6914</v>
      </c>
      <c r="B6777" t="s">
        <v>265</v>
      </c>
    </row>
    <row r="6778" spans="1:2">
      <c r="A6778" t="s">
        <v>6915</v>
      </c>
      <c r="B6778" t="s">
        <v>265</v>
      </c>
    </row>
    <row r="6779" spans="1:2">
      <c r="A6779" t="s">
        <v>6916</v>
      </c>
      <c r="B6779" t="s">
        <v>265</v>
      </c>
    </row>
    <row r="6780" spans="1:2">
      <c r="A6780" t="s">
        <v>6917</v>
      </c>
      <c r="B6780" t="s">
        <v>265</v>
      </c>
    </row>
    <row r="6781" spans="1:2">
      <c r="A6781" t="s">
        <v>6918</v>
      </c>
      <c r="B6781" t="s">
        <v>265</v>
      </c>
    </row>
    <row r="6782" spans="1:2">
      <c r="A6782" t="s">
        <v>6919</v>
      </c>
      <c r="B6782" t="s">
        <v>265</v>
      </c>
    </row>
    <row r="6783" spans="1:2">
      <c r="A6783" t="s">
        <v>6920</v>
      </c>
      <c r="B6783" t="s">
        <v>265</v>
      </c>
    </row>
    <row r="6784" spans="1:2">
      <c r="A6784" t="s">
        <v>6921</v>
      </c>
      <c r="B6784" t="s">
        <v>265</v>
      </c>
    </row>
    <row r="6785" spans="1:2">
      <c r="A6785" t="s">
        <v>6922</v>
      </c>
      <c r="B6785" t="s">
        <v>265</v>
      </c>
    </row>
    <row r="6786" spans="1:2">
      <c r="A6786" t="s">
        <v>6923</v>
      </c>
      <c r="B6786" t="s">
        <v>265</v>
      </c>
    </row>
    <row r="6787" spans="1:2">
      <c r="A6787" t="s">
        <v>6924</v>
      </c>
      <c r="B6787" t="s">
        <v>265</v>
      </c>
    </row>
    <row r="6788" spans="1:2">
      <c r="A6788" t="s">
        <v>6925</v>
      </c>
      <c r="B6788" t="s">
        <v>265</v>
      </c>
    </row>
    <row r="6789" spans="1:2">
      <c r="A6789" t="s">
        <v>6926</v>
      </c>
      <c r="B6789" t="s">
        <v>265</v>
      </c>
    </row>
    <row r="6790" spans="1:2">
      <c r="A6790" t="s">
        <v>6927</v>
      </c>
      <c r="B6790" t="s">
        <v>265</v>
      </c>
    </row>
    <row r="6791" spans="1:2">
      <c r="A6791" t="s">
        <v>6928</v>
      </c>
      <c r="B6791" t="s">
        <v>265</v>
      </c>
    </row>
    <row r="6792" spans="1:2">
      <c r="A6792" t="s">
        <v>6929</v>
      </c>
      <c r="B6792" t="s">
        <v>265</v>
      </c>
    </row>
    <row r="6793" spans="1:2">
      <c r="A6793" t="s">
        <v>6930</v>
      </c>
      <c r="B6793" t="s">
        <v>265</v>
      </c>
    </row>
    <row r="6794" spans="1:2">
      <c r="A6794" t="s">
        <v>6931</v>
      </c>
      <c r="B6794" t="s">
        <v>265</v>
      </c>
    </row>
    <row r="6795" spans="1:2">
      <c r="A6795" t="s">
        <v>6932</v>
      </c>
      <c r="B6795" t="s">
        <v>265</v>
      </c>
    </row>
    <row r="6796" spans="1:2">
      <c r="A6796" t="s">
        <v>6933</v>
      </c>
      <c r="B6796" t="s">
        <v>265</v>
      </c>
    </row>
    <row r="6797" spans="1:2">
      <c r="A6797" t="s">
        <v>6934</v>
      </c>
      <c r="B6797" t="s">
        <v>265</v>
      </c>
    </row>
    <row r="6798" spans="1:2">
      <c r="A6798" t="s">
        <v>6935</v>
      </c>
      <c r="B6798" t="s">
        <v>265</v>
      </c>
    </row>
    <row r="6799" spans="1:2">
      <c r="A6799" t="s">
        <v>6936</v>
      </c>
      <c r="B6799" t="s">
        <v>265</v>
      </c>
    </row>
    <row r="6800" spans="1:2">
      <c r="A6800" t="s">
        <v>6937</v>
      </c>
      <c r="B6800" t="s">
        <v>265</v>
      </c>
    </row>
    <row r="6801" spans="1:2">
      <c r="A6801" t="s">
        <v>6938</v>
      </c>
      <c r="B6801" t="s">
        <v>265</v>
      </c>
    </row>
    <row r="6802" spans="1:2">
      <c r="A6802" t="s">
        <v>6939</v>
      </c>
      <c r="B6802" t="s">
        <v>265</v>
      </c>
    </row>
    <row r="6803" spans="1:2">
      <c r="A6803" t="s">
        <v>6940</v>
      </c>
      <c r="B6803" t="s">
        <v>265</v>
      </c>
    </row>
    <row r="6804" spans="1:2">
      <c r="A6804" t="s">
        <v>6941</v>
      </c>
      <c r="B6804" t="s">
        <v>265</v>
      </c>
    </row>
    <row r="6805" spans="1:2">
      <c r="A6805" t="s">
        <v>6942</v>
      </c>
      <c r="B6805" t="s">
        <v>265</v>
      </c>
    </row>
    <row r="6806" spans="1:2">
      <c r="A6806" t="s">
        <v>6943</v>
      </c>
      <c r="B6806" t="s">
        <v>265</v>
      </c>
    </row>
    <row r="6807" spans="1:2">
      <c r="A6807" t="s">
        <v>6944</v>
      </c>
      <c r="B6807" t="s">
        <v>265</v>
      </c>
    </row>
    <row r="6808" spans="1:2">
      <c r="A6808" t="s">
        <v>6945</v>
      </c>
      <c r="B6808" t="s">
        <v>265</v>
      </c>
    </row>
    <row r="6809" spans="1:2">
      <c r="A6809" t="s">
        <v>6946</v>
      </c>
      <c r="B6809" t="s">
        <v>265</v>
      </c>
    </row>
    <row r="6810" spans="1:2">
      <c r="A6810" t="s">
        <v>6947</v>
      </c>
      <c r="B6810" t="s">
        <v>265</v>
      </c>
    </row>
    <row r="6811" spans="1:2">
      <c r="A6811" t="s">
        <v>6948</v>
      </c>
      <c r="B6811" t="s">
        <v>265</v>
      </c>
    </row>
    <row r="6812" spans="1:2">
      <c r="A6812" t="s">
        <v>6949</v>
      </c>
      <c r="B6812" t="s">
        <v>265</v>
      </c>
    </row>
    <row r="6813" spans="1:2">
      <c r="A6813" t="s">
        <v>6950</v>
      </c>
      <c r="B6813" t="s">
        <v>265</v>
      </c>
    </row>
    <row r="6814" spans="1:2">
      <c r="A6814" t="s">
        <v>6951</v>
      </c>
      <c r="B6814" t="s">
        <v>265</v>
      </c>
    </row>
    <row r="6815" spans="1:2">
      <c r="A6815" t="s">
        <v>6952</v>
      </c>
      <c r="B6815" t="s">
        <v>265</v>
      </c>
    </row>
    <row r="6816" spans="1:2">
      <c r="A6816" t="s">
        <v>6953</v>
      </c>
      <c r="B6816" t="s">
        <v>265</v>
      </c>
    </row>
    <row r="6817" spans="1:2">
      <c r="A6817" t="s">
        <v>6954</v>
      </c>
      <c r="B6817" t="s">
        <v>265</v>
      </c>
    </row>
    <row r="6818" spans="1:2">
      <c r="A6818" t="s">
        <v>6955</v>
      </c>
      <c r="B6818" t="s">
        <v>265</v>
      </c>
    </row>
    <row r="6819" spans="1:2">
      <c r="A6819" t="s">
        <v>6956</v>
      </c>
      <c r="B6819" t="s">
        <v>265</v>
      </c>
    </row>
    <row r="6820" spans="1:2">
      <c r="A6820" t="s">
        <v>6957</v>
      </c>
      <c r="B6820" t="s">
        <v>265</v>
      </c>
    </row>
    <row r="6821" spans="1:2">
      <c r="A6821" t="s">
        <v>6958</v>
      </c>
      <c r="B6821" t="s">
        <v>265</v>
      </c>
    </row>
    <row r="6822" spans="1:2">
      <c r="A6822" t="s">
        <v>6959</v>
      </c>
      <c r="B6822" t="s">
        <v>265</v>
      </c>
    </row>
    <row r="6823" spans="1:2">
      <c r="A6823" t="s">
        <v>6960</v>
      </c>
      <c r="B6823" t="s">
        <v>265</v>
      </c>
    </row>
    <row r="6824" spans="1:2">
      <c r="A6824" t="s">
        <v>6961</v>
      </c>
      <c r="B6824" t="s">
        <v>265</v>
      </c>
    </row>
    <row r="6825" spans="1:2">
      <c r="A6825" t="s">
        <v>6962</v>
      </c>
      <c r="B6825" t="s">
        <v>265</v>
      </c>
    </row>
    <row r="6826" spans="1:2">
      <c r="A6826" t="s">
        <v>6963</v>
      </c>
      <c r="B6826" t="s">
        <v>265</v>
      </c>
    </row>
    <row r="6827" spans="1:2">
      <c r="A6827" t="s">
        <v>6964</v>
      </c>
      <c r="B6827" t="s">
        <v>265</v>
      </c>
    </row>
    <row r="6828" spans="1:2">
      <c r="A6828" t="s">
        <v>6965</v>
      </c>
      <c r="B6828" t="s">
        <v>265</v>
      </c>
    </row>
    <row r="6829" spans="1:2">
      <c r="A6829" t="s">
        <v>6966</v>
      </c>
      <c r="B6829" t="s">
        <v>265</v>
      </c>
    </row>
    <row r="6830" spans="1:2">
      <c r="A6830" t="s">
        <v>6967</v>
      </c>
      <c r="B6830" t="s">
        <v>265</v>
      </c>
    </row>
    <row r="6831" spans="1:2">
      <c r="A6831" t="s">
        <v>6968</v>
      </c>
      <c r="B6831" t="s">
        <v>265</v>
      </c>
    </row>
    <row r="6832" spans="1:2">
      <c r="A6832" t="s">
        <v>6969</v>
      </c>
      <c r="B6832" t="s">
        <v>265</v>
      </c>
    </row>
    <row r="6833" spans="1:2">
      <c r="A6833" t="s">
        <v>6970</v>
      </c>
      <c r="B6833" t="s">
        <v>265</v>
      </c>
    </row>
    <row r="6834" spans="1:2">
      <c r="A6834" t="s">
        <v>6971</v>
      </c>
      <c r="B6834" t="s">
        <v>265</v>
      </c>
    </row>
    <row r="6835" spans="1:2">
      <c r="A6835" t="s">
        <v>6972</v>
      </c>
      <c r="B6835" t="s">
        <v>265</v>
      </c>
    </row>
    <row r="6836" spans="1:2">
      <c r="A6836" t="s">
        <v>6973</v>
      </c>
      <c r="B6836" t="s">
        <v>265</v>
      </c>
    </row>
    <row r="6837" spans="1:2">
      <c r="A6837" t="s">
        <v>6974</v>
      </c>
      <c r="B6837" t="s">
        <v>265</v>
      </c>
    </row>
    <row r="6838" spans="1:2">
      <c r="A6838" t="s">
        <v>6975</v>
      </c>
      <c r="B6838" t="s">
        <v>265</v>
      </c>
    </row>
    <row r="6839" spans="1:2">
      <c r="A6839" t="s">
        <v>6976</v>
      </c>
      <c r="B6839" t="s">
        <v>265</v>
      </c>
    </row>
    <row r="6840" spans="1:2">
      <c r="A6840" t="s">
        <v>6977</v>
      </c>
      <c r="B6840" t="s">
        <v>265</v>
      </c>
    </row>
    <row r="6841" spans="1:2">
      <c r="A6841" t="s">
        <v>6978</v>
      </c>
      <c r="B6841" t="s">
        <v>265</v>
      </c>
    </row>
    <row r="6842" spans="1:2">
      <c r="A6842" t="s">
        <v>6979</v>
      </c>
      <c r="B6842" t="s">
        <v>265</v>
      </c>
    </row>
    <row r="6843" spans="1:2">
      <c r="A6843" t="s">
        <v>6980</v>
      </c>
      <c r="B6843" t="s">
        <v>265</v>
      </c>
    </row>
    <row r="6844" spans="1:2">
      <c r="A6844" t="s">
        <v>6981</v>
      </c>
      <c r="B6844" t="s">
        <v>265</v>
      </c>
    </row>
    <row r="6845" spans="1:2">
      <c r="A6845" t="s">
        <v>6982</v>
      </c>
      <c r="B6845" t="s">
        <v>265</v>
      </c>
    </row>
    <row r="6846" spans="1:2">
      <c r="A6846" t="s">
        <v>6983</v>
      </c>
      <c r="B6846" t="s">
        <v>265</v>
      </c>
    </row>
    <row r="6847" spans="1:2">
      <c r="A6847" t="s">
        <v>6984</v>
      </c>
      <c r="B6847" t="s">
        <v>265</v>
      </c>
    </row>
    <row r="6848" spans="1:2">
      <c r="A6848" t="s">
        <v>6985</v>
      </c>
      <c r="B6848" t="s">
        <v>265</v>
      </c>
    </row>
    <row r="6849" spans="1:2">
      <c r="A6849" t="s">
        <v>6986</v>
      </c>
      <c r="B6849" t="s">
        <v>265</v>
      </c>
    </row>
    <row r="6850" spans="1:2">
      <c r="A6850" t="s">
        <v>6987</v>
      </c>
      <c r="B6850" t="s">
        <v>265</v>
      </c>
    </row>
    <row r="6851" spans="1:2">
      <c r="A6851" t="s">
        <v>6988</v>
      </c>
      <c r="B6851" t="s">
        <v>265</v>
      </c>
    </row>
    <row r="6852" spans="1:2">
      <c r="A6852" t="s">
        <v>6989</v>
      </c>
      <c r="B6852" t="s">
        <v>265</v>
      </c>
    </row>
    <row r="6853" spans="1:2">
      <c r="A6853" t="s">
        <v>6990</v>
      </c>
      <c r="B6853" t="s">
        <v>265</v>
      </c>
    </row>
    <row r="6854" spans="1:2">
      <c r="A6854" t="s">
        <v>6991</v>
      </c>
      <c r="B6854" t="s">
        <v>265</v>
      </c>
    </row>
    <row r="6855" spans="1:2">
      <c r="A6855" t="s">
        <v>6992</v>
      </c>
      <c r="B6855" t="s">
        <v>265</v>
      </c>
    </row>
    <row r="6856" spans="1:2">
      <c r="A6856" t="s">
        <v>6993</v>
      </c>
      <c r="B6856" t="s">
        <v>265</v>
      </c>
    </row>
    <row r="6857" spans="1:2">
      <c r="A6857" t="s">
        <v>6994</v>
      </c>
      <c r="B6857" t="s">
        <v>265</v>
      </c>
    </row>
    <row r="6858" spans="1:2">
      <c r="A6858" t="s">
        <v>6995</v>
      </c>
      <c r="B6858" t="s">
        <v>265</v>
      </c>
    </row>
    <row r="6859" spans="1:2">
      <c r="A6859" t="s">
        <v>6996</v>
      </c>
      <c r="B6859" t="s">
        <v>265</v>
      </c>
    </row>
    <row r="6860" spans="1:2">
      <c r="A6860" t="s">
        <v>6997</v>
      </c>
      <c r="B6860" t="s">
        <v>265</v>
      </c>
    </row>
    <row r="6861" spans="1:2">
      <c r="A6861" t="s">
        <v>6998</v>
      </c>
      <c r="B6861" t="s">
        <v>265</v>
      </c>
    </row>
    <row r="6862" spans="1:2">
      <c r="A6862" t="s">
        <v>6999</v>
      </c>
      <c r="B6862" t="s">
        <v>265</v>
      </c>
    </row>
    <row r="6863" spans="1:2">
      <c r="A6863" t="s">
        <v>7000</v>
      </c>
      <c r="B6863" t="s">
        <v>265</v>
      </c>
    </row>
    <row r="6864" spans="1:2">
      <c r="A6864" t="s">
        <v>7001</v>
      </c>
      <c r="B6864" t="s">
        <v>265</v>
      </c>
    </row>
    <row r="6865" spans="1:2">
      <c r="A6865" t="s">
        <v>7002</v>
      </c>
      <c r="B6865" t="s">
        <v>265</v>
      </c>
    </row>
    <row r="6866" spans="1:2">
      <c r="A6866" t="s">
        <v>7003</v>
      </c>
      <c r="B6866" t="s">
        <v>265</v>
      </c>
    </row>
    <row r="6867" spans="1:2">
      <c r="A6867" t="s">
        <v>7004</v>
      </c>
      <c r="B6867" t="s">
        <v>265</v>
      </c>
    </row>
    <row r="6868" spans="1:2">
      <c r="A6868" t="s">
        <v>7005</v>
      </c>
      <c r="B6868" t="s">
        <v>265</v>
      </c>
    </row>
    <row r="6869" spans="1:2">
      <c r="A6869" t="s">
        <v>7006</v>
      </c>
      <c r="B6869" t="s">
        <v>265</v>
      </c>
    </row>
    <row r="6870" spans="1:2">
      <c r="A6870" t="s">
        <v>7007</v>
      </c>
      <c r="B6870" t="s">
        <v>265</v>
      </c>
    </row>
    <row r="6871" spans="1:2">
      <c r="A6871" t="s">
        <v>7008</v>
      </c>
      <c r="B6871" t="s">
        <v>265</v>
      </c>
    </row>
    <row r="6872" spans="1:2">
      <c r="A6872" t="s">
        <v>7009</v>
      </c>
      <c r="B6872" t="s">
        <v>265</v>
      </c>
    </row>
    <row r="6873" spans="1:2">
      <c r="A6873" t="s">
        <v>7010</v>
      </c>
      <c r="B6873" t="s">
        <v>265</v>
      </c>
    </row>
    <row r="6874" spans="1:2">
      <c r="A6874" t="s">
        <v>7011</v>
      </c>
      <c r="B6874" t="s">
        <v>265</v>
      </c>
    </row>
    <row r="6875" spans="1:2">
      <c r="A6875" t="s">
        <v>7012</v>
      </c>
      <c r="B6875" t="s">
        <v>265</v>
      </c>
    </row>
    <row r="6876" spans="1:2">
      <c r="A6876" t="s">
        <v>7013</v>
      </c>
      <c r="B6876" t="s">
        <v>265</v>
      </c>
    </row>
    <row r="6877" spans="1:2">
      <c r="A6877" t="s">
        <v>7014</v>
      </c>
      <c r="B6877" t="s">
        <v>265</v>
      </c>
    </row>
    <row r="6878" spans="1:2">
      <c r="A6878" t="s">
        <v>7015</v>
      </c>
      <c r="B6878" t="s">
        <v>265</v>
      </c>
    </row>
    <row r="6879" spans="1:2">
      <c r="A6879" t="s">
        <v>7016</v>
      </c>
      <c r="B6879" t="s">
        <v>265</v>
      </c>
    </row>
    <row r="6880" spans="1:2">
      <c r="A6880" t="s">
        <v>7017</v>
      </c>
      <c r="B6880" t="s">
        <v>265</v>
      </c>
    </row>
    <row r="6881" spans="1:2">
      <c r="A6881" t="s">
        <v>7018</v>
      </c>
      <c r="B6881" t="s">
        <v>265</v>
      </c>
    </row>
    <row r="6882" spans="1:2">
      <c r="A6882" t="s">
        <v>7019</v>
      </c>
      <c r="B6882" t="s">
        <v>265</v>
      </c>
    </row>
    <row r="6883" spans="1:2">
      <c r="A6883" t="s">
        <v>7020</v>
      </c>
      <c r="B6883" t="s">
        <v>265</v>
      </c>
    </row>
    <row r="6884" spans="1:2">
      <c r="A6884" t="s">
        <v>7021</v>
      </c>
      <c r="B6884" t="s">
        <v>265</v>
      </c>
    </row>
    <row r="6885" spans="1:2">
      <c r="A6885" t="s">
        <v>7022</v>
      </c>
      <c r="B6885" t="s">
        <v>265</v>
      </c>
    </row>
    <row r="6886" spans="1:2">
      <c r="A6886" t="s">
        <v>7023</v>
      </c>
      <c r="B6886" t="s">
        <v>265</v>
      </c>
    </row>
    <row r="6887" spans="1:2">
      <c r="A6887" t="s">
        <v>7024</v>
      </c>
      <c r="B6887" t="s">
        <v>265</v>
      </c>
    </row>
    <row r="6888" spans="1:2">
      <c r="A6888" t="s">
        <v>7025</v>
      </c>
      <c r="B6888" t="s">
        <v>265</v>
      </c>
    </row>
    <row r="6889" spans="1:2">
      <c r="A6889" t="s">
        <v>7026</v>
      </c>
      <c r="B6889" t="s">
        <v>265</v>
      </c>
    </row>
    <row r="6890" spans="1:2">
      <c r="A6890" t="s">
        <v>7027</v>
      </c>
      <c r="B6890" t="s">
        <v>265</v>
      </c>
    </row>
    <row r="6891" spans="1:2">
      <c r="A6891" t="s">
        <v>7028</v>
      </c>
      <c r="B6891" t="s">
        <v>265</v>
      </c>
    </row>
    <row r="6892" spans="1:2">
      <c r="A6892" t="s">
        <v>7029</v>
      </c>
      <c r="B6892" t="s">
        <v>265</v>
      </c>
    </row>
    <row r="6893" spans="1:2">
      <c r="A6893" t="s">
        <v>7030</v>
      </c>
      <c r="B6893" t="s">
        <v>265</v>
      </c>
    </row>
    <row r="6894" spans="1:2">
      <c r="A6894" t="s">
        <v>7031</v>
      </c>
      <c r="B6894" t="s">
        <v>265</v>
      </c>
    </row>
    <row r="6895" spans="1:2">
      <c r="A6895" t="s">
        <v>7032</v>
      </c>
      <c r="B6895" t="s">
        <v>265</v>
      </c>
    </row>
    <row r="6896" spans="1:2">
      <c r="A6896" t="s">
        <v>7033</v>
      </c>
      <c r="B6896" t="s">
        <v>265</v>
      </c>
    </row>
    <row r="6897" spans="1:2">
      <c r="A6897" t="s">
        <v>7034</v>
      </c>
      <c r="B6897" t="s">
        <v>265</v>
      </c>
    </row>
    <row r="6898" spans="1:2">
      <c r="A6898" t="s">
        <v>7035</v>
      </c>
      <c r="B6898" t="s">
        <v>265</v>
      </c>
    </row>
    <row r="6899" spans="1:2">
      <c r="A6899" t="s">
        <v>7036</v>
      </c>
      <c r="B6899" t="s">
        <v>265</v>
      </c>
    </row>
    <row r="6900" spans="1:2">
      <c r="A6900" t="s">
        <v>7037</v>
      </c>
      <c r="B6900" t="s">
        <v>265</v>
      </c>
    </row>
    <row r="6901" spans="1:2">
      <c r="A6901" t="s">
        <v>7038</v>
      </c>
      <c r="B6901" t="s">
        <v>265</v>
      </c>
    </row>
    <row r="6902" spans="1:2">
      <c r="A6902" t="s">
        <v>7039</v>
      </c>
      <c r="B6902" t="s">
        <v>265</v>
      </c>
    </row>
    <row r="6903" spans="1:2">
      <c r="A6903" t="s">
        <v>7040</v>
      </c>
      <c r="B6903" t="s">
        <v>265</v>
      </c>
    </row>
    <row r="6904" spans="1:2">
      <c r="A6904" t="s">
        <v>7041</v>
      </c>
      <c r="B6904" t="s">
        <v>265</v>
      </c>
    </row>
    <row r="6905" spans="1:2">
      <c r="A6905" t="s">
        <v>7042</v>
      </c>
      <c r="B6905" t="s">
        <v>265</v>
      </c>
    </row>
    <row r="6906" spans="1:2">
      <c r="A6906" t="s">
        <v>7043</v>
      </c>
      <c r="B6906" t="s">
        <v>265</v>
      </c>
    </row>
    <row r="6907" spans="1:2">
      <c r="A6907" t="s">
        <v>7044</v>
      </c>
      <c r="B6907" t="s">
        <v>265</v>
      </c>
    </row>
    <row r="6908" spans="1:2">
      <c r="A6908" t="s">
        <v>7045</v>
      </c>
      <c r="B6908" t="s">
        <v>265</v>
      </c>
    </row>
    <row r="6909" spans="1:2">
      <c r="A6909" t="s">
        <v>7046</v>
      </c>
      <c r="B6909" t="s">
        <v>265</v>
      </c>
    </row>
    <row r="6910" spans="1:2">
      <c r="A6910" t="s">
        <v>7047</v>
      </c>
      <c r="B6910" t="s">
        <v>265</v>
      </c>
    </row>
    <row r="6911" spans="1:2">
      <c r="A6911" t="s">
        <v>7048</v>
      </c>
      <c r="B6911" t="s">
        <v>265</v>
      </c>
    </row>
    <row r="6912" spans="1:2">
      <c r="A6912" t="s">
        <v>7049</v>
      </c>
      <c r="B6912" t="s">
        <v>265</v>
      </c>
    </row>
    <row r="6913" spans="1:2">
      <c r="A6913" t="s">
        <v>7050</v>
      </c>
      <c r="B6913" t="s">
        <v>265</v>
      </c>
    </row>
    <row r="6914" spans="1:2">
      <c r="A6914" t="s">
        <v>7051</v>
      </c>
      <c r="B6914" t="s">
        <v>265</v>
      </c>
    </row>
    <row r="6915" spans="1:2">
      <c r="A6915" t="s">
        <v>7052</v>
      </c>
      <c r="B6915" t="s">
        <v>265</v>
      </c>
    </row>
    <row r="6916" spans="1:2">
      <c r="A6916" t="s">
        <v>7053</v>
      </c>
      <c r="B6916" t="s">
        <v>265</v>
      </c>
    </row>
    <row r="6917" spans="1:2">
      <c r="A6917" t="s">
        <v>7054</v>
      </c>
      <c r="B6917" t="s">
        <v>265</v>
      </c>
    </row>
    <row r="6918" spans="1:2">
      <c r="A6918" t="s">
        <v>7055</v>
      </c>
      <c r="B6918" t="s">
        <v>265</v>
      </c>
    </row>
    <row r="6919" spans="1:2">
      <c r="A6919" t="s">
        <v>7056</v>
      </c>
      <c r="B6919" t="s">
        <v>265</v>
      </c>
    </row>
    <row r="6920" spans="1:2">
      <c r="A6920" t="s">
        <v>7057</v>
      </c>
      <c r="B6920" t="s">
        <v>265</v>
      </c>
    </row>
    <row r="6921" spans="1:2">
      <c r="A6921" t="s">
        <v>7058</v>
      </c>
      <c r="B6921" t="s">
        <v>265</v>
      </c>
    </row>
    <row r="6922" spans="1:2">
      <c r="A6922" t="s">
        <v>7059</v>
      </c>
      <c r="B6922" t="s">
        <v>265</v>
      </c>
    </row>
    <row r="6923" spans="1:2">
      <c r="A6923" t="s">
        <v>7060</v>
      </c>
      <c r="B6923" t="s">
        <v>265</v>
      </c>
    </row>
    <row r="6924" spans="1:2">
      <c r="A6924" t="s">
        <v>7061</v>
      </c>
      <c r="B6924" t="s">
        <v>265</v>
      </c>
    </row>
    <row r="6925" spans="1:2">
      <c r="A6925" t="s">
        <v>7062</v>
      </c>
      <c r="B6925" t="s">
        <v>265</v>
      </c>
    </row>
    <row r="6926" spans="1:2">
      <c r="A6926" t="s">
        <v>7063</v>
      </c>
      <c r="B6926" t="s">
        <v>265</v>
      </c>
    </row>
    <row r="6927" spans="1:2">
      <c r="A6927" t="s">
        <v>7064</v>
      </c>
      <c r="B6927" t="s">
        <v>265</v>
      </c>
    </row>
    <row r="6928" spans="1:2">
      <c r="A6928" t="s">
        <v>7065</v>
      </c>
      <c r="B6928" t="s">
        <v>265</v>
      </c>
    </row>
    <row r="6929" spans="1:2">
      <c r="A6929" t="s">
        <v>7066</v>
      </c>
      <c r="B6929" t="s">
        <v>265</v>
      </c>
    </row>
    <row r="6930" spans="1:2">
      <c r="A6930" t="s">
        <v>7067</v>
      </c>
      <c r="B6930" t="s">
        <v>265</v>
      </c>
    </row>
    <row r="6931" spans="1:2">
      <c r="A6931" t="s">
        <v>7068</v>
      </c>
      <c r="B6931" t="s">
        <v>265</v>
      </c>
    </row>
    <row r="6932" spans="1:2">
      <c r="A6932" t="s">
        <v>7069</v>
      </c>
      <c r="B6932" t="s">
        <v>265</v>
      </c>
    </row>
    <row r="6933" spans="1:2">
      <c r="A6933" t="s">
        <v>7070</v>
      </c>
      <c r="B6933" t="s">
        <v>265</v>
      </c>
    </row>
    <row r="6934" spans="1:2">
      <c r="A6934" t="s">
        <v>7071</v>
      </c>
      <c r="B6934" t="s">
        <v>265</v>
      </c>
    </row>
    <row r="6935" spans="1:2">
      <c r="A6935" t="s">
        <v>7072</v>
      </c>
      <c r="B6935" t="s">
        <v>265</v>
      </c>
    </row>
    <row r="6936" spans="1:2">
      <c r="A6936" t="s">
        <v>7073</v>
      </c>
      <c r="B6936" t="s">
        <v>265</v>
      </c>
    </row>
    <row r="6937" spans="1:2">
      <c r="A6937" t="s">
        <v>7074</v>
      </c>
      <c r="B6937" t="s">
        <v>265</v>
      </c>
    </row>
    <row r="6938" spans="1:2">
      <c r="A6938" t="s">
        <v>7075</v>
      </c>
      <c r="B6938" t="s">
        <v>265</v>
      </c>
    </row>
    <row r="6939" spans="1:2">
      <c r="A6939" t="s">
        <v>7076</v>
      </c>
      <c r="B6939" t="s">
        <v>265</v>
      </c>
    </row>
    <row r="6940" spans="1:2">
      <c r="A6940" t="s">
        <v>7077</v>
      </c>
      <c r="B6940" t="s">
        <v>265</v>
      </c>
    </row>
    <row r="6941" spans="1:2">
      <c r="A6941" t="s">
        <v>7078</v>
      </c>
      <c r="B6941" t="s">
        <v>265</v>
      </c>
    </row>
    <row r="6942" spans="1:2">
      <c r="A6942" t="s">
        <v>7079</v>
      </c>
      <c r="B6942" t="s">
        <v>265</v>
      </c>
    </row>
    <row r="6943" spans="1:2">
      <c r="A6943" t="s">
        <v>7080</v>
      </c>
      <c r="B6943" t="s">
        <v>265</v>
      </c>
    </row>
    <row r="6944" spans="1:2">
      <c r="A6944" t="s">
        <v>7081</v>
      </c>
      <c r="B6944" t="s">
        <v>265</v>
      </c>
    </row>
    <row r="6945" spans="1:2">
      <c r="A6945" t="s">
        <v>7082</v>
      </c>
      <c r="B6945" t="s">
        <v>265</v>
      </c>
    </row>
    <row r="6946" spans="1:2">
      <c r="A6946" t="s">
        <v>7083</v>
      </c>
      <c r="B6946" t="s">
        <v>265</v>
      </c>
    </row>
    <row r="6947" spans="1:2">
      <c r="A6947" t="s">
        <v>7084</v>
      </c>
      <c r="B6947" t="s">
        <v>265</v>
      </c>
    </row>
    <row r="6948" spans="1:2">
      <c r="A6948" t="s">
        <v>7085</v>
      </c>
      <c r="B6948" t="s">
        <v>265</v>
      </c>
    </row>
    <row r="6949" spans="1:2">
      <c r="A6949" t="s">
        <v>7086</v>
      </c>
      <c r="B6949" t="s">
        <v>265</v>
      </c>
    </row>
    <row r="6950" spans="1:2">
      <c r="A6950" t="s">
        <v>7087</v>
      </c>
      <c r="B6950" t="s">
        <v>265</v>
      </c>
    </row>
    <row r="6951" spans="1:2">
      <c r="A6951" t="s">
        <v>7088</v>
      </c>
      <c r="B6951" t="s">
        <v>265</v>
      </c>
    </row>
    <row r="6952" spans="1:2">
      <c r="A6952" t="s">
        <v>7089</v>
      </c>
      <c r="B6952" t="s">
        <v>265</v>
      </c>
    </row>
    <row r="6953" spans="1:2">
      <c r="A6953" t="s">
        <v>7090</v>
      </c>
      <c r="B6953" t="s">
        <v>265</v>
      </c>
    </row>
    <row r="6954" spans="1:2">
      <c r="A6954" t="s">
        <v>7091</v>
      </c>
      <c r="B6954" t="s">
        <v>265</v>
      </c>
    </row>
    <row r="6955" spans="1:2">
      <c r="A6955" t="s">
        <v>7092</v>
      </c>
      <c r="B6955" t="s">
        <v>265</v>
      </c>
    </row>
    <row r="6956" spans="1:2">
      <c r="A6956" t="s">
        <v>7093</v>
      </c>
      <c r="B6956" t="s">
        <v>265</v>
      </c>
    </row>
    <row r="6957" spans="1:2">
      <c r="A6957" t="s">
        <v>58</v>
      </c>
      <c r="B6957" t="s">
        <v>265</v>
      </c>
    </row>
    <row r="6958" spans="1:2">
      <c r="A6958" t="s">
        <v>7094</v>
      </c>
      <c r="B6958" t="s">
        <v>265</v>
      </c>
    </row>
    <row r="6959" spans="1:2">
      <c r="A6959" t="s">
        <v>7095</v>
      </c>
      <c r="B6959" t="s">
        <v>265</v>
      </c>
    </row>
    <row r="6960" spans="1:2">
      <c r="A6960" t="s">
        <v>7096</v>
      </c>
      <c r="B6960" t="s">
        <v>265</v>
      </c>
    </row>
    <row r="6961" spans="1:2">
      <c r="A6961" t="s">
        <v>7097</v>
      </c>
      <c r="B6961" t="s">
        <v>265</v>
      </c>
    </row>
    <row r="6962" spans="1:2">
      <c r="A6962" t="s">
        <v>7098</v>
      </c>
      <c r="B6962" t="s">
        <v>265</v>
      </c>
    </row>
    <row r="6963" spans="1:2">
      <c r="A6963" t="s">
        <v>7099</v>
      </c>
      <c r="B6963" t="s">
        <v>265</v>
      </c>
    </row>
    <row r="6964" spans="1:2">
      <c r="A6964" t="s">
        <v>7100</v>
      </c>
      <c r="B6964" t="s">
        <v>265</v>
      </c>
    </row>
    <row r="6965" spans="1:2">
      <c r="A6965" t="s">
        <v>7101</v>
      </c>
      <c r="B6965" t="s">
        <v>265</v>
      </c>
    </row>
    <row r="6966" spans="1:2">
      <c r="A6966" t="s">
        <v>7102</v>
      </c>
      <c r="B6966" t="s">
        <v>265</v>
      </c>
    </row>
    <row r="6967" spans="1:2">
      <c r="A6967" t="s">
        <v>7103</v>
      </c>
      <c r="B6967" t="s">
        <v>265</v>
      </c>
    </row>
    <row r="6968" spans="1:2">
      <c r="A6968" t="s">
        <v>7104</v>
      </c>
      <c r="B6968" t="s">
        <v>265</v>
      </c>
    </row>
    <row r="6969" spans="1:2">
      <c r="A6969" t="s">
        <v>7105</v>
      </c>
      <c r="B6969" t="s">
        <v>265</v>
      </c>
    </row>
    <row r="6970" spans="1:2">
      <c r="A6970" t="s">
        <v>7106</v>
      </c>
      <c r="B6970" t="s">
        <v>265</v>
      </c>
    </row>
    <row r="6971" spans="1:2">
      <c r="A6971" t="s">
        <v>7107</v>
      </c>
      <c r="B6971" t="s">
        <v>265</v>
      </c>
    </row>
    <row r="6972" spans="1:2">
      <c r="A6972" t="s">
        <v>7108</v>
      </c>
      <c r="B6972" t="s">
        <v>265</v>
      </c>
    </row>
    <row r="6973" spans="1:2">
      <c r="A6973" t="s">
        <v>7109</v>
      </c>
      <c r="B6973" t="s">
        <v>265</v>
      </c>
    </row>
    <row r="6974" spans="1:2">
      <c r="A6974" t="s">
        <v>7110</v>
      </c>
      <c r="B6974" t="s">
        <v>265</v>
      </c>
    </row>
    <row r="6975" spans="1:2">
      <c r="A6975" t="s">
        <v>7111</v>
      </c>
      <c r="B6975" t="s">
        <v>265</v>
      </c>
    </row>
    <row r="6976" spans="1:2">
      <c r="A6976" t="s">
        <v>7112</v>
      </c>
      <c r="B6976" t="s">
        <v>265</v>
      </c>
    </row>
    <row r="6977" spans="1:2">
      <c r="A6977" t="s">
        <v>7113</v>
      </c>
      <c r="B6977" t="s">
        <v>265</v>
      </c>
    </row>
    <row r="6978" spans="1:2">
      <c r="A6978" t="s">
        <v>7114</v>
      </c>
      <c r="B6978" t="s">
        <v>265</v>
      </c>
    </row>
    <row r="6979" spans="1:2">
      <c r="A6979" t="s">
        <v>7115</v>
      </c>
      <c r="B6979" t="s">
        <v>265</v>
      </c>
    </row>
    <row r="6980" spans="1:2">
      <c r="A6980" t="s">
        <v>7116</v>
      </c>
      <c r="B6980" t="s">
        <v>265</v>
      </c>
    </row>
    <row r="6981" spans="1:2">
      <c r="A6981" t="s">
        <v>7117</v>
      </c>
      <c r="B6981" t="s">
        <v>265</v>
      </c>
    </row>
    <row r="6982" spans="1:2">
      <c r="A6982" t="s">
        <v>7118</v>
      </c>
      <c r="B6982" t="s">
        <v>265</v>
      </c>
    </row>
    <row r="6983" spans="1:2">
      <c r="A6983" t="s">
        <v>7119</v>
      </c>
      <c r="B6983" t="s">
        <v>265</v>
      </c>
    </row>
    <row r="6984" spans="1:2">
      <c r="A6984" t="s">
        <v>7120</v>
      </c>
      <c r="B6984" t="s">
        <v>265</v>
      </c>
    </row>
    <row r="6985" spans="1:2">
      <c r="A6985" t="s">
        <v>7121</v>
      </c>
      <c r="B6985" t="s">
        <v>265</v>
      </c>
    </row>
    <row r="6986" spans="1:2">
      <c r="A6986" t="s">
        <v>7122</v>
      </c>
      <c r="B6986" t="s">
        <v>265</v>
      </c>
    </row>
    <row r="6987" spans="1:2">
      <c r="A6987" t="s">
        <v>7123</v>
      </c>
      <c r="B6987" t="s">
        <v>265</v>
      </c>
    </row>
    <row r="6988" spans="1:2">
      <c r="A6988" t="s">
        <v>7124</v>
      </c>
      <c r="B6988" t="s">
        <v>265</v>
      </c>
    </row>
    <row r="6989" spans="1:2">
      <c r="A6989" t="s">
        <v>7125</v>
      </c>
      <c r="B6989" t="s">
        <v>265</v>
      </c>
    </row>
    <row r="6990" spans="1:2">
      <c r="A6990" t="s">
        <v>7126</v>
      </c>
      <c r="B6990" t="s">
        <v>265</v>
      </c>
    </row>
    <row r="6991" spans="1:2">
      <c r="A6991" t="s">
        <v>7127</v>
      </c>
      <c r="B6991" t="s">
        <v>265</v>
      </c>
    </row>
    <row r="6992" spans="1:2">
      <c r="A6992" t="s">
        <v>7128</v>
      </c>
      <c r="B6992" t="s">
        <v>265</v>
      </c>
    </row>
    <row r="6993" spans="1:2">
      <c r="A6993" t="s">
        <v>7129</v>
      </c>
      <c r="B6993" t="s">
        <v>265</v>
      </c>
    </row>
    <row r="6994" spans="1:2">
      <c r="A6994" t="s">
        <v>7130</v>
      </c>
      <c r="B6994" t="s">
        <v>265</v>
      </c>
    </row>
    <row r="6995" spans="1:2">
      <c r="A6995" t="s">
        <v>7131</v>
      </c>
      <c r="B6995" t="s">
        <v>265</v>
      </c>
    </row>
    <row r="6996" spans="1:2">
      <c r="A6996" t="s">
        <v>7132</v>
      </c>
      <c r="B6996" t="s">
        <v>265</v>
      </c>
    </row>
    <row r="6997" spans="1:2">
      <c r="A6997" t="s">
        <v>7133</v>
      </c>
      <c r="B6997" t="s">
        <v>265</v>
      </c>
    </row>
    <row r="6998" spans="1:2">
      <c r="A6998" t="s">
        <v>7134</v>
      </c>
      <c r="B6998" t="s">
        <v>265</v>
      </c>
    </row>
    <row r="6999" spans="1:2">
      <c r="A6999" t="s">
        <v>7135</v>
      </c>
      <c r="B6999" t="s">
        <v>265</v>
      </c>
    </row>
    <row r="7000" spans="1:2">
      <c r="A7000" t="s">
        <v>7136</v>
      </c>
      <c r="B7000" t="s">
        <v>265</v>
      </c>
    </row>
    <row r="7001" spans="1:2">
      <c r="A7001" t="s">
        <v>7137</v>
      </c>
      <c r="B7001" t="s">
        <v>265</v>
      </c>
    </row>
    <row r="7002" spans="1:2">
      <c r="A7002" t="s">
        <v>7138</v>
      </c>
      <c r="B7002" t="s">
        <v>265</v>
      </c>
    </row>
    <row r="7003" spans="1:2">
      <c r="A7003" t="s">
        <v>7139</v>
      </c>
      <c r="B7003" t="s">
        <v>265</v>
      </c>
    </row>
    <row r="7004" spans="1:2">
      <c r="A7004" t="s">
        <v>7140</v>
      </c>
      <c r="B7004" t="s">
        <v>265</v>
      </c>
    </row>
    <row r="7005" spans="1:2">
      <c r="A7005" t="s">
        <v>7141</v>
      </c>
      <c r="B7005" t="s">
        <v>265</v>
      </c>
    </row>
    <row r="7006" spans="1:2">
      <c r="A7006" t="s">
        <v>7142</v>
      </c>
      <c r="B7006" t="s">
        <v>265</v>
      </c>
    </row>
    <row r="7007" spans="1:2">
      <c r="A7007" t="s">
        <v>7143</v>
      </c>
      <c r="B7007" t="s">
        <v>265</v>
      </c>
    </row>
    <row r="7008" spans="1:2">
      <c r="A7008" t="s">
        <v>7144</v>
      </c>
      <c r="B7008" t="s">
        <v>265</v>
      </c>
    </row>
    <row r="7009" spans="1:2">
      <c r="A7009" t="s">
        <v>7145</v>
      </c>
      <c r="B7009" t="s">
        <v>265</v>
      </c>
    </row>
    <row r="7010" spans="1:2">
      <c r="A7010" t="s">
        <v>7146</v>
      </c>
      <c r="B7010" t="s">
        <v>265</v>
      </c>
    </row>
    <row r="7011" spans="1:2">
      <c r="A7011" t="s">
        <v>7147</v>
      </c>
      <c r="B7011" t="s">
        <v>265</v>
      </c>
    </row>
    <row r="7012" spans="1:2">
      <c r="A7012" t="s">
        <v>7148</v>
      </c>
      <c r="B7012" t="s">
        <v>265</v>
      </c>
    </row>
    <row r="7013" spans="1:2">
      <c r="A7013" t="s">
        <v>7149</v>
      </c>
      <c r="B7013" t="s">
        <v>265</v>
      </c>
    </row>
    <row r="7014" spans="1:2">
      <c r="A7014" t="s">
        <v>7150</v>
      </c>
      <c r="B7014" t="s">
        <v>265</v>
      </c>
    </row>
    <row r="7015" spans="1:2">
      <c r="A7015" t="s">
        <v>7151</v>
      </c>
      <c r="B7015" t="s">
        <v>265</v>
      </c>
    </row>
    <row r="7016" spans="1:2">
      <c r="A7016" t="s">
        <v>7152</v>
      </c>
      <c r="B7016" t="s">
        <v>265</v>
      </c>
    </row>
    <row r="7017" spans="1:2">
      <c r="A7017" t="s">
        <v>7153</v>
      </c>
      <c r="B7017" t="s">
        <v>265</v>
      </c>
    </row>
    <row r="7018" spans="1:2">
      <c r="A7018" t="s">
        <v>7154</v>
      </c>
      <c r="B7018" t="s">
        <v>265</v>
      </c>
    </row>
    <row r="7019" spans="1:2">
      <c r="A7019" t="s">
        <v>7155</v>
      </c>
      <c r="B7019" t="s">
        <v>265</v>
      </c>
    </row>
    <row r="7020" spans="1:2">
      <c r="A7020" t="s">
        <v>7156</v>
      </c>
      <c r="B7020" t="s">
        <v>265</v>
      </c>
    </row>
    <row r="7021" spans="1:2">
      <c r="A7021" t="s">
        <v>7157</v>
      </c>
      <c r="B7021" t="s">
        <v>265</v>
      </c>
    </row>
    <row r="7022" spans="1:2">
      <c r="A7022" t="s">
        <v>7158</v>
      </c>
      <c r="B7022" t="s">
        <v>265</v>
      </c>
    </row>
    <row r="7023" spans="1:2">
      <c r="A7023" t="s">
        <v>7159</v>
      </c>
      <c r="B7023" t="s">
        <v>265</v>
      </c>
    </row>
    <row r="7024" spans="1:2">
      <c r="A7024" t="s">
        <v>7160</v>
      </c>
      <c r="B7024" t="s">
        <v>265</v>
      </c>
    </row>
    <row r="7025" spans="1:2">
      <c r="A7025" t="s">
        <v>7161</v>
      </c>
      <c r="B7025" t="s">
        <v>265</v>
      </c>
    </row>
    <row r="7026" spans="1:2">
      <c r="A7026" t="s">
        <v>7162</v>
      </c>
      <c r="B7026" t="s">
        <v>265</v>
      </c>
    </row>
    <row r="7027" spans="1:2">
      <c r="A7027" t="s">
        <v>7163</v>
      </c>
      <c r="B7027" t="s">
        <v>265</v>
      </c>
    </row>
    <row r="7028" spans="1:2">
      <c r="A7028" t="s">
        <v>7164</v>
      </c>
      <c r="B7028" t="s">
        <v>265</v>
      </c>
    </row>
    <row r="7029" spans="1:2">
      <c r="A7029" t="s">
        <v>7165</v>
      </c>
      <c r="B7029" t="s">
        <v>265</v>
      </c>
    </row>
    <row r="7030" spans="1:2">
      <c r="A7030" t="s">
        <v>7166</v>
      </c>
      <c r="B7030" t="s">
        <v>265</v>
      </c>
    </row>
    <row r="7031" spans="1:2">
      <c r="A7031" t="s">
        <v>7167</v>
      </c>
      <c r="B7031" t="s">
        <v>265</v>
      </c>
    </row>
    <row r="7032" spans="1:2">
      <c r="A7032" t="s">
        <v>7168</v>
      </c>
      <c r="B7032" t="s">
        <v>265</v>
      </c>
    </row>
    <row r="7033" spans="1:2">
      <c r="A7033" t="s">
        <v>7169</v>
      </c>
      <c r="B7033" t="s">
        <v>265</v>
      </c>
    </row>
    <row r="7034" spans="1:2">
      <c r="A7034" t="s">
        <v>7170</v>
      </c>
      <c r="B7034" t="s">
        <v>265</v>
      </c>
    </row>
    <row r="7035" spans="1:2">
      <c r="A7035" t="s">
        <v>7171</v>
      </c>
      <c r="B7035" t="s">
        <v>265</v>
      </c>
    </row>
    <row r="7036" spans="1:2">
      <c r="A7036" t="s">
        <v>7172</v>
      </c>
      <c r="B7036" t="s">
        <v>265</v>
      </c>
    </row>
    <row r="7037" spans="1:2">
      <c r="A7037" t="s">
        <v>7173</v>
      </c>
      <c r="B7037" t="s">
        <v>265</v>
      </c>
    </row>
    <row r="7038" spans="1:2">
      <c r="A7038" t="s">
        <v>7174</v>
      </c>
      <c r="B7038" t="s">
        <v>265</v>
      </c>
    </row>
    <row r="7039" spans="1:2">
      <c r="A7039" t="s">
        <v>7175</v>
      </c>
      <c r="B7039" t="s">
        <v>265</v>
      </c>
    </row>
    <row r="7040" spans="1:2">
      <c r="A7040" t="s">
        <v>7176</v>
      </c>
      <c r="B7040" t="s">
        <v>265</v>
      </c>
    </row>
    <row r="7041" spans="1:2">
      <c r="A7041" t="s">
        <v>7177</v>
      </c>
      <c r="B7041" t="s">
        <v>265</v>
      </c>
    </row>
    <row r="7042" spans="1:2">
      <c r="A7042" t="s">
        <v>7178</v>
      </c>
      <c r="B7042" t="s">
        <v>265</v>
      </c>
    </row>
    <row r="7043" spans="1:2">
      <c r="A7043" t="s">
        <v>7179</v>
      </c>
      <c r="B7043" t="s">
        <v>265</v>
      </c>
    </row>
    <row r="7044" spans="1:2">
      <c r="A7044" t="s">
        <v>7180</v>
      </c>
      <c r="B7044" t="s">
        <v>265</v>
      </c>
    </row>
    <row r="7045" spans="1:2">
      <c r="A7045" t="s">
        <v>7181</v>
      </c>
      <c r="B7045" t="s">
        <v>265</v>
      </c>
    </row>
    <row r="7046" spans="1:2">
      <c r="A7046" t="s">
        <v>7182</v>
      </c>
      <c r="B7046" t="s">
        <v>265</v>
      </c>
    </row>
    <row r="7047" spans="1:2">
      <c r="A7047" t="s">
        <v>7183</v>
      </c>
      <c r="B7047" t="s">
        <v>265</v>
      </c>
    </row>
    <row r="7048" spans="1:2">
      <c r="A7048" t="s">
        <v>7184</v>
      </c>
      <c r="B7048" t="s">
        <v>265</v>
      </c>
    </row>
    <row r="7049" spans="1:2">
      <c r="A7049" t="s">
        <v>7185</v>
      </c>
      <c r="B7049" t="s">
        <v>265</v>
      </c>
    </row>
    <row r="7050" spans="1:2">
      <c r="A7050" t="s">
        <v>7186</v>
      </c>
      <c r="B7050" t="s">
        <v>265</v>
      </c>
    </row>
    <row r="7051" spans="1:2">
      <c r="A7051" t="s">
        <v>7187</v>
      </c>
      <c r="B7051" t="s">
        <v>265</v>
      </c>
    </row>
    <row r="7052" spans="1:2">
      <c r="A7052" t="s">
        <v>7188</v>
      </c>
      <c r="B7052" t="s">
        <v>265</v>
      </c>
    </row>
    <row r="7053" spans="1:2">
      <c r="A7053" t="s">
        <v>7189</v>
      </c>
      <c r="B7053" t="s">
        <v>265</v>
      </c>
    </row>
    <row r="7054" spans="1:2">
      <c r="A7054" t="s">
        <v>7190</v>
      </c>
      <c r="B7054" t="s">
        <v>265</v>
      </c>
    </row>
    <row r="7055" spans="1:2">
      <c r="A7055" t="s">
        <v>7191</v>
      </c>
      <c r="B7055" t="s">
        <v>265</v>
      </c>
    </row>
    <row r="7056" spans="1:2">
      <c r="A7056" t="s">
        <v>7192</v>
      </c>
      <c r="B7056" t="s">
        <v>265</v>
      </c>
    </row>
    <row r="7057" spans="1:2">
      <c r="A7057" t="s">
        <v>7193</v>
      </c>
      <c r="B7057" t="s">
        <v>265</v>
      </c>
    </row>
    <row r="7058" spans="1:2">
      <c r="A7058" t="s">
        <v>7194</v>
      </c>
      <c r="B7058" t="s">
        <v>265</v>
      </c>
    </row>
    <row r="7059" spans="1:2">
      <c r="A7059" t="s">
        <v>7195</v>
      </c>
      <c r="B7059" t="s">
        <v>265</v>
      </c>
    </row>
    <row r="7060" spans="1:2">
      <c r="A7060" t="s">
        <v>7196</v>
      </c>
      <c r="B7060" t="s">
        <v>265</v>
      </c>
    </row>
    <row r="7061" spans="1:2">
      <c r="A7061" t="s">
        <v>7197</v>
      </c>
      <c r="B7061" t="s">
        <v>265</v>
      </c>
    </row>
    <row r="7062" spans="1:2">
      <c r="A7062" t="s">
        <v>7198</v>
      </c>
      <c r="B7062" t="s">
        <v>265</v>
      </c>
    </row>
    <row r="7063" spans="1:2">
      <c r="A7063" t="s">
        <v>7199</v>
      </c>
      <c r="B7063" t="s">
        <v>265</v>
      </c>
    </row>
    <row r="7064" spans="1:2">
      <c r="A7064" t="s">
        <v>7200</v>
      </c>
      <c r="B7064" t="s">
        <v>265</v>
      </c>
    </row>
    <row r="7065" spans="1:2">
      <c r="A7065" t="s">
        <v>7201</v>
      </c>
      <c r="B7065" t="s">
        <v>265</v>
      </c>
    </row>
    <row r="7066" spans="1:2">
      <c r="A7066" t="s">
        <v>7202</v>
      </c>
      <c r="B7066" t="s">
        <v>265</v>
      </c>
    </row>
    <row r="7067" spans="1:2">
      <c r="A7067" t="s">
        <v>7203</v>
      </c>
      <c r="B7067" t="s">
        <v>265</v>
      </c>
    </row>
    <row r="7068" spans="1:2">
      <c r="A7068" t="s">
        <v>7204</v>
      </c>
      <c r="B7068" t="s">
        <v>265</v>
      </c>
    </row>
    <row r="7069" spans="1:2">
      <c r="A7069" t="s">
        <v>7205</v>
      </c>
      <c r="B7069" t="s">
        <v>265</v>
      </c>
    </row>
    <row r="7070" spans="1:2">
      <c r="A7070" t="s">
        <v>7206</v>
      </c>
      <c r="B7070" t="s">
        <v>265</v>
      </c>
    </row>
    <row r="7071" spans="1:2">
      <c r="A7071" t="s">
        <v>7207</v>
      </c>
      <c r="B7071" t="s">
        <v>265</v>
      </c>
    </row>
    <row r="7072" spans="1:2">
      <c r="A7072" t="s">
        <v>7208</v>
      </c>
      <c r="B7072" t="s">
        <v>265</v>
      </c>
    </row>
    <row r="7073" spans="1:2">
      <c r="A7073" t="s">
        <v>7209</v>
      </c>
      <c r="B7073" t="s">
        <v>265</v>
      </c>
    </row>
    <row r="7074" spans="1:2">
      <c r="A7074" t="s">
        <v>7210</v>
      </c>
      <c r="B7074" t="s">
        <v>265</v>
      </c>
    </row>
    <row r="7075" spans="1:2">
      <c r="A7075" t="s">
        <v>7211</v>
      </c>
      <c r="B7075" t="s">
        <v>265</v>
      </c>
    </row>
    <row r="7076" spans="1:2">
      <c r="A7076" t="s">
        <v>7212</v>
      </c>
      <c r="B7076" t="s">
        <v>265</v>
      </c>
    </row>
    <row r="7077" spans="1:2">
      <c r="A7077" t="s">
        <v>7213</v>
      </c>
      <c r="B7077" t="s">
        <v>265</v>
      </c>
    </row>
    <row r="7078" spans="1:2">
      <c r="A7078" t="s">
        <v>7214</v>
      </c>
      <c r="B7078" t="s">
        <v>265</v>
      </c>
    </row>
    <row r="7079" spans="1:2">
      <c r="A7079" t="s">
        <v>7215</v>
      </c>
      <c r="B7079" t="s">
        <v>265</v>
      </c>
    </row>
    <row r="7080" spans="1:2">
      <c r="A7080" t="s">
        <v>7216</v>
      </c>
      <c r="B7080" t="s">
        <v>265</v>
      </c>
    </row>
    <row r="7081" spans="1:2">
      <c r="A7081" t="s">
        <v>7217</v>
      </c>
      <c r="B7081" t="s">
        <v>265</v>
      </c>
    </row>
    <row r="7082" spans="1:2">
      <c r="A7082" t="s">
        <v>78</v>
      </c>
      <c r="B7082" t="s">
        <v>265</v>
      </c>
    </row>
    <row r="7083" spans="1:2">
      <c r="A7083" t="s">
        <v>7218</v>
      </c>
      <c r="B7083" t="s">
        <v>265</v>
      </c>
    </row>
    <row r="7084" spans="1:2">
      <c r="A7084" t="s">
        <v>7219</v>
      </c>
      <c r="B7084" t="s">
        <v>265</v>
      </c>
    </row>
    <row r="7085" spans="1:2">
      <c r="A7085" t="s">
        <v>7220</v>
      </c>
      <c r="B7085" t="s">
        <v>265</v>
      </c>
    </row>
    <row r="7086" spans="1:2">
      <c r="A7086" t="s">
        <v>7221</v>
      </c>
      <c r="B7086" t="s">
        <v>265</v>
      </c>
    </row>
    <row r="7087" spans="1:2">
      <c r="A7087" t="s">
        <v>7222</v>
      </c>
      <c r="B7087" t="s">
        <v>265</v>
      </c>
    </row>
    <row r="7088" spans="1:2">
      <c r="A7088" t="s">
        <v>7223</v>
      </c>
      <c r="B7088" t="s">
        <v>265</v>
      </c>
    </row>
    <row r="7089" spans="1:2">
      <c r="A7089" t="s">
        <v>7224</v>
      </c>
      <c r="B7089" t="s">
        <v>265</v>
      </c>
    </row>
    <row r="7090" spans="1:2">
      <c r="A7090" t="s">
        <v>7225</v>
      </c>
      <c r="B7090" t="s">
        <v>265</v>
      </c>
    </row>
    <row r="7091" spans="1:2">
      <c r="A7091" t="s">
        <v>7226</v>
      </c>
      <c r="B7091" t="s">
        <v>265</v>
      </c>
    </row>
    <row r="7092" spans="1:2">
      <c r="A7092" t="s">
        <v>7227</v>
      </c>
      <c r="B7092" t="s">
        <v>265</v>
      </c>
    </row>
    <row r="7093" spans="1:2">
      <c r="A7093" t="s">
        <v>7228</v>
      </c>
      <c r="B7093" t="s">
        <v>265</v>
      </c>
    </row>
    <row r="7094" spans="1:2">
      <c r="A7094" t="s">
        <v>7229</v>
      </c>
      <c r="B7094" t="s">
        <v>265</v>
      </c>
    </row>
    <row r="7095" spans="1:2">
      <c r="A7095" t="s">
        <v>7230</v>
      </c>
      <c r="B7095" t="s">
        <v>265</v>
      </c>
    </row>
    <row r="7096" spans="1:2">
      <c r="A7096" t="s">
        <v>7231</v>
      </c>
      <c r="B7096" t="s">
        <v>265</v>
      </c>
    </row>
    <row r="7097" spans="1:2">
      <c r="A7097" t="s">
        <v>7232</v>
      </c>
      <c r="B7097" t="s">
        <v>265</v>
      </c>
    </row>
    <row r="7098" spans="1:2">
      <c r="A7098" t="s">
        <v>7233</v>
      </c>
      <c r="B7098" t="s">
        <v>265</v>
      </c>
    </row>
    <row r="7099" spans="1:2">
      <c r="A7099" t="s">
        <v>7234</v>
      </c>
      <c r="B7099" t="s">
        <v>265</v>
      </c>
    </row>
    <row r="7100" spans="1:2">
      <c r="A7100" t="s">
        <v>7235</v>
      </c>
      <c r="B7100" t="s">
        <v>265</v>
      </c>
    </row>
    <row r="7101" spans="1:2">
      <c r="A7101" t="s">
        <v>7236</v>
      </c>
      <c r="B7101" t="s">
        <v>265</v>
      </c>
    </row>
    <row r="7102" spans="1:2">
      <c r="A7102" t="s">
        <v>7237</v>
      </c>
      <c r="B7102" t="s">
        <v>265</v>
      </c>
    </row>
    <row r="7103" spans="1:2">
      <c r="A7103" t="s">
        <v>7238</v>
      </c>
      <c r="B7103" t="s">
        <v>265</v>
      </c>
    </row>
    <row r="7104" spans="1:2">
      <c r="A7104" t="s">
        <v>7239</v>
      </c>
      <c r="B7104" t="s">
        <v>265</v>
      </c>
    </row>
    <row r="7105" spans="1:2">
      <c r="A7105" t="s">
        <v>7240</v>
      </c>
      <c r="B7105" t="s">
        <v>265</v>
      </c>
    </row>
    <row r="7106" spans="1:2">
      <c r="A7106" t="s">
        <v>7241</v>
      </c>
      <c r="B7106" t="s">
        <v>265</v>
      </c>
    </row>
    <row r="7107" spans="1:2">
      <c r="A7107" t="s">
        <v>7242</v>
      </c>
      <c r="B7107" t="s">
        <v>265</v>
      </c>
    </row>
    <row r="7108" spans="1:2">
      <c r="A7108" t="s">
        <v>7243</v>
      </c>
      <c r="B7108" t="s">
        <v>265</v>
      </c>
    </row>
    <row r="7109" spans="1:2">
      <c r="A7109" t="s">
        <v>7244</v>
      </c>
      <c r="B7109" t="s">
        <v>265</v>
      </c>
    </row>
    <row r="7110" spans="1:2">
      <c r="A7110" t="s">
        <v>7245</v>
      </c>
      <c r="B7110" t="s">
        <v>265</v>
      </c>
    </row>
    <row r="7111" spans="1:2">
      <c r="A7111" t="s">
        <v>7246</v>
      </c>
      <c r="B7111" t="s">
        <v>265</v>
      </c>
    </row>
    <row r="7112" spans="1:2">
      <c r="A7112" t="s">
        <v>7247</v>
      </c>
      <c r="B7112" t="s">
        <v>265</v>
      </c>
    </row>
    <row r="7113" spans="1:2">
      <c r="A7113" t="s">
        <v>7248</v>
      </c>
      <c r="B7113" t="s">
        <v>265</v>
      </c>
    </row>
    <row r="7114" spans="1:2">
      <c r="A7114" t="s">
        <v>7249</v>
      </c>
      <c r="B7114" t="s">
        <v>265</v>
      </c>
    </row>
    <row r="7115" spans="1:2">
      <c r="A7115" t="s">
        <v>7250</v>
      </c>
      <c r="B7115" t="s">
        <v>265</v>
      </c>
    </row>
    <row r="7116" spans="1:2">
      <c r="A7116" t="s">
        <v>7251</v>
      </c>
      <c r="B7116" t="s">
        <v>265</v>
      </c>
    </row>
    <row r="7117" spans="1:2">
      <c r="A7117" t="s">
        <v>7252</v>
      </c>
      <c r="B7117" t="s">
        <v>265</v>
      </c>
    </row>
    <row r="7118" spans="1:2">
      <c r="A7118" t="s">
        <v>7253</v>
      </c>
      <c r="B7118" t="s">
        <v>265</v>
      </c>
    </row>
    <row r="7119" spans="1:2">
      <c r="A7119" t="s">
        <v>7254</v>
      </c>
      <c r="B7119" t="s">
        <v>265</v>
      </c>
    </row>
    <row r="7120" spans="1:2">
      <c r="A7120" t="s">
        <v>7255</v>
      </c>
      <c r="B7120" t="s">
        <v>265</v>
      </c>
    </row>
    <row r="7121" spans="1:2">
      <c r="A7121" t="s">
        <v>7256</v>
      </c>
      <c r="B7121" t="s">
        <v>265</v>
      </c>
    </row>
    <row r="7122" spans="1:2">
      <c r="A7122" t="s">
        <v>7257</v>
      </c>
      <c r="B7122" t="s">
        <v>265</v>
      </c>
    </row>
    <row r="7123" spans="1:2">
      <c r="A7123" t="s">
        <v>7258</v>
      </c>
      <c r="B7123" t="s">
        <v>265</v>
      </c>
    </row>
    <row r="7124" spans="1:2">
      <c r="A7124" t="s">
        <v>7259</v>
      </c>
      <c r="B7124" t="s">
        <v>265</v>
      </c>
    </row>
    <row r="7125" spans="1:2">
      <c r="A7125" t="s">
        <v>7260</v>
      </c>
      <c r="B7125" t="s">
        <v>265</v>
      </c>
    </row>
    <row r="7126" spans="1:2">
      <c r="A7126" t="s">
        <v>7261</v>
      </c>
      <c r="B7126" t="s">
        <v>265</v>
      </c>
    </row>
    <row r="7127" spans="1:2">
      <c r="A7127" t="s">
        <v>7262</v>
      </c>
      <c r="B7127" t="s">
        <v>265</v>
      </c>
    </row>
    <row r="7128" spans="1:2">
      <c r="A7128" t="s">
        <v>7263</v>
      </c>
      <c r="B7128" t="s">
        <v>265</v>
      </c>
    </row>
    <row r="7129" spans="1:2">
      <c r="A7129" t="s">
        <v>7264</v>
      </c>
      <c r="B7129" t="s">
        <v>265</v>
      </c>
    </row>
    <row r="7130" spans="1:2">
      <c r="A7130" t="s">
        <v>7265</v>
      </c>
      <c r="B7130" t="s">
        <v>265</v>
      </c>
    </row>
    <row r="7131" spans="1:2">
      <c r="A7131" t="s">
        <v>7266</v>
      </c>
      <c r="B7131" t="s">
        <v>265</v>
      </c>
    </row>
    <row r="7132" spans="1:2">
      <c r="A7132" t="s">
        <v>7267</v>
      </c>
      <c r="B7132" t="s">
        <v>265</v>
      </c>
    </row>
    <row r="7133" spans="1:2">
      <c r="A7133" t="s">
        <v>194</v>
      </c>
      <c r="B7133" t="s">
        <v>265</v>
      </c>
    </row>
    <row r="7134" spans="1:2">
      <c r="A7134" t="s">
        <v>193</v>
      </c>
      <c r="B7134" t="s">
        <v>265</v>
      </c>
    </row>
    <row r="7135" spans="1:2">
      <c r="A7135" t="s">
        <v>7268</v>
      </c>
      <c r="B7135" t="s">
        <v>265</v>
      </c>
    </row>
    <row r="7136" spans="1:2">
      <c r="A7136" t="s">
        <v>7269</v>
      </c>
      <c r="B7136" t="s">
        <v>265</v>
      </c>
    </row>
    <row r="7137" spans="1:2">
      <c r="A7137" t="s">
        <v>7270</v>
      </c>
      <c r="B7137" t="s">
        <v>265</v>
      </c>
    </row>
    <row r="7138" spans="1:2">
      <c r="A7138" t="s">
        <v>7271</v>
      </c>
      <c r="B7138" t="s">
        <v>265</v>
      </c>
    </row>
    <row r="7139" spans="1:2">
      <c r="A7139" t="s">
        <v>7272</v>
      </c>
      <c r="B7139" t="s">
        <v>265</v>
      </c>
    </row>
    <row r="7140" spans="1:2">
      <c r="A7140" t="s">
        <v>7273</v>
      </c>
      <c r="B7140" t="s">
        <v>265</v>
      </c>
    </row>
    <row r="7141" spans="1:2">
      <c r="A7141" t="s">
        <v>7274</v>
      </c>
      <c r="B7141" t="s">
        <v>265</v>
      </c>
    </row>
    <row r="7142" spans="1:2">
      <c r="A7142" t="s">
        <v>7275</v>
      </c>
      <c r="B7142" t="s">
        <v>265</v>
      </c>
    </row>
    <row r="7143" spans="1:2">
      <c r="A7143" t="s">
        <v>7276</v>
      </c>
      <c r="B7143" t="s">
        <v>265</v>
      </c>
    </row>
    <row r="7144" spans="1:2">
      <c r="A7144" t="s">
        <v>7277</v>
      </c>
      <c r="B7144" t="s">
        <v>265</v>
      </c>
    </row>
    <row r="7145" spans="1:2">
      <c r="A7145" t="s">
        <v>7278</v>
      </c>
      <c r="B7145" t="s">
        <v>265</v>
      </c>
    </row>
    <row r="7146" spans="1:2">
      <c r="A7146" t="s">
        <v>7279</v>
      </c>
      <c r="B7146" t="s">
        <v>265</v>
      </c>
    </row>
    <row r="7147" spans="1:2">
      <c r="A7147" t="s">
        <v>7280</v>
      </c>
      <c r="B7147" t="s">
        <v>265</v>
      </c>
    </row>
    <row r="7148" spans="1:2">
      <c r="A7148" t="s">
        <v>7281</v>
      </c>
      <c r="B7148" t="s">
        <v>265</v>
      </c>
    </row>
    <row r="7149" spans="1:2">
      <c r="A7149" t="s">
        <v>7282</v>
      </c>
      <c r="B7149" t="s">
        <v>265</v>
      </c>
    </row>
    <row r="7150" spans="1:2">
      <c r="A7150" t="s">
        <v>7283</v>
      </c>
      <c r="B7150" t="s">
        <v>265</v>
      </c>
    </row>
    <row r="7151" spans="1:2">
      <c r="A7151" t="s">
        <v>7284</v>
      </c>
      <c r="B7151" t="s">
        <v>265</v>
      </c>
    </row>
    <row r="7152" spans="1:2">
      <c r="A7152" t="s">
        <v>7285</v>
      </c>
      <c r="B7152" t="s">
        <v>265</v>
      </c>
    </row>
    <row r="7153" spans="1:2">
      <c r="A7153" t="s">
        <v>7286</v>
      </c>
      <c r="B7153" t="s">
        <v>265</v>
      </c>
    </row>
    <row r="7154" spans="1:2">
      <c r="A7154" t="s">
        <v>7287</v>
      </c>
      <c r="B7154" t="s">
        <v>265</v>
      </c>
    </row>
    <row r="7155" spans="1:2">
      <c r="A7155" t="s">
        <v>7288</v>
      </c>
      <c r="B7155" t="s">
        <v>265</v>
      </c>
    </row>
    <row r="7156" spans="1:2">
      <c r="A7156" t="s">
        <v>7289</v>
      </c>
      <c r="B7156" t="s">
        <v>265</v>
      </c>
    </row>
    <row r="7157" spans="1:2">
      <c r="A7157" t="s">
        <v>7290</v>
      </c>
      <c r="B7157" t="s">
        <v>265</v>
      </c>
    </row>
    <row r="7158" spans="1:2">
      <c r="A7158" t="s">
        <v>7291</v>
      </c>
      <c r="B7158" t="s">
        <v>265</v>
      </c>
    </row>
    <row r="7159" spans="1:2">
      <c r="A7159" t="s">
        <v>7292</v>
      </c>
      <c r="B7159" t="s">
        <v>265</v>
      </c>
    </row>
    <row r="7160" spans="1:2">
      <c r="A7160" t="s">
        <v>7293</v>
      </c>
      <c r="B7160" t="s">
        <v>265</v>
      </c>
    </row>
    <row r="7161" spans="1:2">
      <c r="A7161" t="s">
        <v>7294</v>
      </c>
      <c r="B7161" t="s">
        <v>265</v>
      </c>
    </row>
    <row r="7162" spans="1:2">
      <c r="A7162" t="s">
        <v>7295</v>
      </c>
      <c r="B7162" t="s">
        <v>265</v>
      </c>
    </row>
    <row r="7163" spans="1:2">
      <c r="A7163" t="s">
        <v>7296</v>
      </c>
      <c r="B7163" t="s">
        <v>265</v>
      </c>
    </row>
    <row r="7164" spans="1:2">
      <c r="A7164" t="s">
        <v>7297</v>
      </c>
      <c r="B7164" t="s">
        <v>265</v>
      </c>
    </row>
    <row r="7165" spans="1:2">
      <c r="A7165" t="s">
        <v>7298</v>
      </c>
      <c r="B7165" t="s">
        <v>265</v>
      </c>
    </row>
    <row r="7166" spans="1:2">
      <c r="A7166" t="s">
        <v>7299</v>
      </c>
      <c r="B7166" t="s">
        <v>265</v>
      </c>
    </row>
    <row r="7167" spans="1:2">
      <c r="A7167" t="s">
        <v>7300</v>
      </c>
      <c r="B7167" t="s">
        <v>265</v>
      </c>
    </row>
    <row r="7168" spans="1:2">
      <c r="A7168" t="s">
        <v>7301</v>
      </c>
      <c r="B7168" t="s">
        <v>265</v>
      </c>
    </row>
    <row r="7169" spans="1:2">
      <c r="A7169" t="s">
        <v>7302</v>
      </c>
      <c r="B7169" t="s">
        <v>265</v>
      </c>
    </row>
    <row r="7170" spans="1:2">
      <c r="A7170" t="s">
        <v>7303</v>
      </c>
      <c r="B7170" t="s">
        <v>265</v>
      </c>
    </row>
    <row r="7171" spans="1:2">
      <c r="A7171" t="s">
        <v>7304</v>
      </c>
      <c r="B7171" t="s">
        <v>265</v>
      </c>
    </row>
    <row r="7172" spans="1:2">
      <c r="A7172" t="s">
        <v>7305</v>
      </c>
      <c r="B7172" t="s">
        <v>265</v>
      </c>
    </row>
    <row r="7173" spans="1:2">
      <c r="A7173" t="s">
        <v>7306</v>
      </c>
      <c r="B7173" t="s">
        <v>265</v>
      </c>
    </row>
    <row r="7174" spans="1:2">
      <c r="A7174" t="s">
        <v>7307</v>
      </c>
      <c r="B7174" t="s">
        <v>265</v>
      </c>
    </row>
    <row r="7175" spans="1:2">
      <c r="A7175" t="s">
        <v>7308</v>
      </c>
      <c r="B7175" t="s">
        <v>265</v>
      </c>
    </row>
    <row r="7176" spans="1:2">
      <c r="A7176" t="s">
        <v>7309</v>
      </c>
      <c r="B7176" t="s">
        <v>265</v>
      </c>
    </row>
    <row r="7177" spans="1:2">
      <c r="A7177" t="s">
        <v>7310</v>
      </c>
      <c r="B7177" t="s">
        <v>265</v>
      </c>
    </row>
    <row r="7178" spans="1:2">
      <c r="A7178" t="s">
        <v>7311</v>
      </c>
      <c r="B7178" t="s">
        <v>265</v>
      </c>
    </row>
    <row r="7179" spans="1:2">
      <c r="A7179" t="s">
        <v>7312</v>
      </c>
      <c r="B7179" t="s">
        <v>265</v>
      </c>
    </row>
    <row r="7180" spans="1:2">
      <c r="A7180" t="s">
        <v>7313</v>
      </c>
      <c r="B7180" t="s">
        <v>265</v>
      </c>
    </row>
    <row r="7181" spans="1:2">
      <c r="A7181" t="s">
        <v>7314</v>
      </c>
      <c r="B7181" t="s">
        <v>265</v>
      </c>
    </row>
    <row r="7182" spans="1:2">
      <c r="A7182" t="s">
        <v>7315</v>
      </c>
      <c r="B7182" t="s">
        <v>265</v>
      </c>
    </row>
    <row r="7183" spans="1:2">
      <c r="A7183" t="s">
        <v>7316</v>
      </c>
      <c r="B7183" t="s">
        <v>265</v>
      </c>
    </row>
    <row r="7184" spans="1:2">
      <c r="A7184" t="s">
        <v>7317</v>
      </c>
      <c r="B7184" t="s">
        <v>265</v>
      </c>
    </row>
    <row r="7185" spans="1:2">
      <c r="A7185" t="s">
        <v>7318</v>
      </c>
      <c r="B7185" t="s">
        <v>265</v>
      </c>
    </row>
    <row r="7186" spans="1:2">
      <c r="A7186" t="s">
        <v>7319</v>
      </c>
      <c r="B7186" t="s">
        <v>265</v>
      </c>
    </row>
    <row r="7187" spans="1:2">
      <c r="A7187" t="s">
        <v>7320</v>
      </c>
      <c r="B7187" t="s">
        <v>265</v>
      </c>
    </row>
    <row r="7188" spans="1:2">
      <c r="A7188" t="s">
        <v>8</v>
      </c>
      <c r="B7188" t="s">
        <v>265</v>
      </c>
    </row>
    <row r="7189" spans="1:2">
      <c r="A7189" t="s">
        <v>7321</v>
      </c>
      <c r="B7189" t="s">
        <v>265</v>
      </c>
    </row>
    <row r="7190" spans="1:2">
      <c r="A7190" t="s">
        <v>7322</v>
      </c>
      <c r="B7190" t="s">
        <v>265</v>
      </c>
    </row>
    <row r="7191" spans="1:2">
      <c r="A7191" t="s">
        <v>7323</v>
      </c>
      <c r="B7191" t="s">
        <v>265</v>
      </c>
    </row>
    <row r="7192" spans="1:2">
      <c r="A7192" t="s">
        <v>7324</v>
      </c>
      <c r="B7192" t="s">
        <v>265</v>
      </c>
    </row>
    <row r="7193" spans="1:2">
      <c r="A7193" t="s">
        <v>7325</v>
      </c>
      <c r="B7193" t="s">
        <v>265</v>
      </c>
    </row>
    <row r="7194" spans="1:2">
      <c r="A7194" t="s">
        <v>7326</v>
      </c>
      <c r="B7194" t="s">
        <v>265</v>
      </c>
    </row>
    <row r="7195" spans="1:2">
      <c r="A7195" t="s">
        <v>7327</v>
      </c>
      <c r="B7195" t="s">
        <v>265</v>
      </c>
    </row>
    <row r="7196" spans="1:2">
      <c r="A7196" t="s">
        <v>7328</v>
      </c>
      <c r="B7196" t="s">
        <v>265</v>
      </c>
    </row>
    <row r="7197" spans="1:2">
      <c r="A7197" t="s">
        <v>7329</v>
      </c>
      <c r="B7197" t="s">
        <v>265</v>
      </c>
    </row>
    <row r="7198" spans="1:2">
      <c r="A7198" t="s">
        <v>7330</v>
      </c>
      <c r="B7198" t="s">
        <v>265</v>
      </c>
    </row>
    <row r="7199" spans="1:2">
      <c r="A7199" t="s">
        <v>7331</v>
      </c>
      <c r="B7199" t="s">
        <v>265</v>
      </c>
    </row>
    <row r="7200" spans="1:2">
      <c r="A7200" t="s">
        <v>7332</v>
      </c>
      <c r="B7200" t="s">
        <v>265</v>
      </c>
    </row>
    <row r="7201" spans="1:2">
      <c r="A7201" t="s">
        <v>7333</v>
      </c>
      <c r="B7201" t="s">
        <v>265</v>
      </c>
    </row>
    <row r="7202" spans="1:2">
      <c r="A7202" t="s">
        <v>7334</v>
      </c>
      <c r="B7202" t="s">
        <v>265</v>
      </c>
    </row>
    <row r="7203" spans="1:2">
      <c r="A7203" t="s">
        <v>7335</v>
      </c>
      <c r="B7203" t="s">
        <v>265</v>
      </c>
    </row>
    <row r="7204" spans="1:2">
      <c r="A7204" t="s">
        <v>7336</v>
      </c>
      <c r="B7204" t="s">
        <v>265</v>
      </c>
    </row>
    <row r="7205" spans="1:2">
      <c r="A7205" t="s">
        <v>7337</v>
      </c>
      <c r="B7205" t="s">
        <v>265</v>
      </c>
    </row>
    <row r="7206" spans="1:2">
      <c r="A7206" t="s">
        <v>7338</v>
      </c>
      <c r="B7206" t="s">
        <v>265</v>
      </c>
    </row>
    <row r="7207" spans="1:2">
      <c r="A7207" t="s">
        <v>7339</v>
      </c>
      <c r="B7207" t="s">
        <v>265</v>
      </c>
    </row>
    <row r="7208" spans="1:2">
      <c r="A7208" t="s">
        <v>4</v>
      </c>
      <c r="B7208" t="s">
        <v>265</v>
      </c>
    </row>
    <row r="7209" spans="1:2">
      <c r="A7209" t="s">
        <v>7340</v>
      </c>
      <c r="B7209" t="s">
        <v>265</v>
      </c>
    </row>
    <row r="7210" spans="1:2">
      <c r="A7210" t="s">
        <v>7341</v>
      </c>
      <c r="B7210" t="s">
        <v>265</v>
      </c>
    </row>
    <row r="7211" spans="1:2">
      <c r="A7211" t="s">
        <v>7342</v>
      </c>
      <c r="B7211" t="s">
        <v>265</v>
      </c>
    </row>
    <row r="7212" spans="1:2">
      <c r="A7212" t="s">
        <v>7343</v>
      </c>
      <c r="B7212" t="s">
        <v>265</v>
      </c>
    </row>
    <row r="7213" spans="1:2">
      <c r="A7213" t="s">
        <v>7344</v>
      </c>
      <c r="B7213" t="s">
        <v>265</v>
      </c>
    </row>
    <row r="7214" spans="1:2">
      <c r="A7214" t="s">
        <v>7345</v>
      </c>
      <c r="B7214" t="s">
        <v>265</v>
      </c>
    </row>
    <row r="7215" spans="1:2">
      <c r="A7215" t="s">
        <v>7346</v>
      </c>
      <c r="B7215" t="s">
        <v>265</v>
      </c>
    </row>
    <row r="7216" spans="1:2">
      <c r="A7216" t="s">
        <v>7347</v>
      </c>
      <c r="B7216" t="s">
        <v>265</v>
      </c>
    </row>
    <row r="7217" spans="1:2">
      <c r="A7217" t="s">
        <v>7348</v>
      </c>
      <c r="B7217" t="s">
        <v>265</v>
      </c>
    </row>
    <row r="7218" spans="1:2">
      <c r="A7218" t="s">
        <v>7349</v>
      </c>
      <c r="B7218" t="s">
        <v>265</v>
      </c>
    </row>
    <row r="7219" spans="1:2">
      <c r="A7219" t="s">
        <v>7350</v>
      </c>
      <c r="B7219" t="s">
        <v>265</v>
      </c>
    </row>
    <row r="7220" spans="1:2">
      <c r="A7220" t="s">
        <v>7351</v>
      </c>
      <c r="B7220" t="s">
        <v>265</v>
      </c>
    </row>
    <row r="7221" spans="1:2">
      <c r="A7221" t="s">
        <v>7352</v>
      </c>
      <c r="B7221" t="s">
        <v>265</v>
      </c>
    </row>
    <row r="7222" spans="1:2">
      <c r="A7222" t="s">
        <v>7353</v>
      </c>
      <c r="B7222" t="s">
        <v>265</v>
      </c>
    </row>
    <row r="7223" spans="1:2">
      <c r="A7223" t="s">
        <v>7354</v>
      </c>
      <c r="B7223" t="s">
        <v>265</v>
      </c>
    </row>
    <row r="7224" spans="1:2">
      <c r="A7224" t="s">
        <v>7355</v>
      </c>
      <c r="B7224" t="s">
        <v>265</v>
      </c>
    </row>
    <row r="7225" spans="1:2">
      <c r="A7225" t="s">
        <v>7356</v>
      </c>
      <c r="B7225" t="s">
        <v>265</v>
      </c>
    </row>
    <row r="7226" spans="1:2">
      <c r="A7226" t="s">
        <v>7357</v>
      </c>
      <c r="B7226" t="s">
        <v>265</v>
      </c>
    </row>
    <row r="7227" spans="1:2">
      <c r="A7227" t="s">
        <v>100</v>
      </c>
      <c r="B7227" t="s">
        <v>265</v>
      </c>
    </row>
    <row r="7228" spans="1:2">
      <c r="A7228" t="s">
        <v>7358</v>
      </c>
      <c r="B7228" t="s">
        <v>265</v>
      </c>
    </row>
    <row r="7229" spans="1:2">
      <c r="A7229" t="s">
        <v>7359</v>
      </c>
      <c r="B7229" t="s">
        <v>265</v>
      </c>
    </row>
    <row r="7230" spans="1:2">
      <c r="A7230" t="s">
        <v>7360</v>
      </c>
      <c r="B7230" t="s">
        <v>265</v>
      </c>
    </row>
    <row r="7231" spans="1:2">
      <c r="A7231" t="s">
        <v>7361</v>
      </c>
      <c r="B7231" t="s">
        <v>265</v>
      </c>
    </row>
    <row r="7232" spans="1:2">
      <c r="A7232" t="s">
        <v>7362</v>
      </c>
      <c r="B7232" t="s">
        <v>265</v>
      </c>
    </row>
    <row r="7233" spans="1:2">
      <c r="A7233" t="s">
        <v>7363</v>
      </c>
      <c r="B7233" t="s">
        <v>265</v>
      </c>
    </row>
    <row r="7234" spans="1:2">
      <c r="A7234" t="s">
        <v>7364</v>
      </c>
      <c r="B7234" t="s">
        <v>265</v>
      </c>
    </row>
    <row r="7235" spans="1:2">
      <c r="A7235" t="s">
        <v>7365</v>
      </c>
      <c r="B7235" t="s">
        <v>265</v>
      </c>
    </row>
    <row r="7236" spans="1:2">
      <c r="A7236" t="s">
        <v>7366</v>
      </c>
      <c r="B7236" t="s">
        <v>265</v>
      </c>
    </row>
    <row r="7237" spans="1:2">
      <c r="A7237" t="s">
        <v>7367</v>
      </c>
      <c r="B7237" t="s">
        <v>265</v>
      </c>
    </row>
    <row r="7238" spans="1:2">
      <c r="A7238" t="s">
        <v>7368</v>
      </c>
      <c r="B7238" t="s">
        <v>265</v>
      </c>
    </row>
    <row r="7239" spans="1:2">
      <c r="A7239" t="s">
        <v>7369</v>
      </c>
      <c r="B7239" t="s">
        <v>265</v>
      </c>
    </row>
    <row r="7240" spans="1:2">
      <c r="A7240" t="s">
        <v>7370</v>
      </c>
      <c r="B7240" t="s">
        <v>265</v>
      </c>
    </row>
    <row r="7241" spans="1:2">
      <c r="A7241" t="s">
        <v>7371</v>
      </c>
      <c r="B7241" t="s">
        <v>265</v>
      </c>
    </row>
    <row r="7242" spans="1:2">
      <c r="A7242" t="s">
        <v>7372</v>
      </c>
      <c r="B7242" t="s">
        <v>265</v>
      </c>
    </row>
    <row r="7243" spans="1:2">
      <c r="A7243" t="s">
        <v>7373</v>
      </c>
      <c r="B7243" t="s">
        <v>265</v>
      </c>
    </row>
    <row r="7244" spans="1:2">
      <c r="A7244" t="s">
        <v>7374</v>
      </c>
      <c r="B7244" t="s">
        <v>265</v>
      </c>
    </row>
    <row r="7245" spans="1:2">
      <c r="A7245" t="s">
        <v>7375</v>
      </c>
      <c r="B7245" t="s">
        <v>265</v>
      </c>
    </row>
    <row r="7246" spans="1:2">
      <c r="A7246" t="s">
        <v>7376</v>
      </c>
      <c r="B7246" t="s">
        <v>265</v>
      </c>
    </row>
    <row r="7247" spans="1:2">
      <c r="A7247" t="s">
        <v>7377</v>
      </c>
      <c r="B7247" t="s">
        <v>265</v>
      </c>
    </row>
    <row r="7248" spans="1:2">
      <c r="A7248" t="s">
        <v>7378</v>
      </c>
      <c r="B7248" t="s">
        <v>265</v>
      </c>
    </row>
    <row r="7249" spans="1:2">
      <c r="A7249" t="s">
        <v>7379</v>
      </c>
      <c r="B7249" t="s">
        <v>265</v>
      </c>
    </row>
    <row r="7250" spans="1:2">
      <c r="A7250" t="s">
        <v>7380</v>
      </c>
      <c r="B7250" t="s">
        <v>265</v>
      </c>
    </row>
    <row r="7251" spans="1:2">
      <c r="A7251" t="s">
        <v>7381</v>
      </c>
      <c r="B7251" t="s">
        <v>265</v>
      </c>
    </row>
    <row r="7252" spans="1:2">
      <c r="A7252" t="s">
        <v>7382</v>
      </c>
      <c r="B7252" t="s">
        <v>265</v>
      </c>
    </row>
    <row r="7253" spans="1:2">
      <c r="A7253" t="s">
        <v>7383</v>
      </c>
      <c r="B7253" t="s">
        <v>265</v>
      </c>
    </row>
    <row r="7254" spans="1:2">
      <c r="A7254" t="s">
        <v>7384</v>
      </c>
      <c r="B7254" t="s">
        <v>265</v>
      </c>
    </row>
    <row r="7255" spans="1:2">
      <c r="A7255" t="s">
        <v>7385</v>
      </c>
      <c r="B7255" t="s">
        <v>265</v>
      </c>
    </row>
    <row r="7256" spans="1:2">
      <c r="A7256" t="s">
        <v>7386</v>
      </c>
      <c r="B7256" t="s">
        <v>265</v>
      </c>
    </row>
    <row r="7257" spans="1:2">
      <c r="A7257" t="s">
        <v>7387</v>
      </c>
      <c r="B7257" t="s">
        <v>265</v>
      </c>
    </row>
    <row r="7258" spans="1:2">
      <c r="A7258" t="s">
        <v>7388</v>
      </c>
      <c r="B7258" t="s">
        <v>265</v>
      </c>
    </row>
    <row r="7259" spans="1:2">
      <c r="A7259" t="s">
        <v>7389</v>
      </c>
      <c r="B7259" t="s">
        <v>265</v>
      </c>
    </row>
    <row r="7260" spans="1:2">
      <c r="A7260" t="s">
        <v>7390</v>
      </c>
      <c r="B7260" t="s">
        <v>265</v>
      </c>
    </row>
    <row r="7261" spans="1:2">
      <c r="A7261" t="s">
        <v>7391</v>
      </c>
      <c r="B7261" t="s">
        <v>265</v>
      </c>
    </row>
    <row r="7262" spans="1:2">
      <c r="A7262" t="s">
        <v>7392</v>
      </c>
      <c r="B7262" t="s">
        <v>265</v>
      </c>
    </row>
    <row r="7263" spans="1:2">
      <c r="A7263" t="s">
        <v>7393</v>
      </c>
      <c r="B7263" t="s">
        <v>265</v>
      </c>
    </row>
    <row r="7264" spans="1:2">
      <c r="A7264" t="s">
        <v>7394</v>
      </c>
      <c r="B7264" t="s">
        <v>265</v>
      </c>
    </row>
    <row r="7265" spans="1:2">
      <c r="A7265" t="s">
        <v>7395</v>
      </c>
      <c r="B7265" t="s">
        <v>265</v>
      </c>
    </row>
    <row r="7266" spans="1:2">
      <c r="A7266" t="s">
        <v>7396</v>
      </c>
      <c r="B7266" t="s">
        <v>265</v>
      </c>
    </row>
    <row r="7267" spans="1:2">
      <c r="A7267" t="s">
        <v>7397</v>
      </c>
      <c r="B7267" t="s">
        <v>265</v>
      </c>
    </row>
    <row r="7268" spans="1:2">
      <c r="A7268" t="s">
        <v>7398</v>
      </c>
      <c r="B7268" t="s">
        <v>265</v>
      </c>
    </row>
    <row r="7269" spans="1:2">
      <c r="A7269" t="s">
        <v>7399</v>
      </c>
      <c r="B7269" t="s">
        <v>265</v>
      </c>
    </row>
    <row r="7270" spans="1:2">
      <c r="A7270" t="s">
        <v>7400</v>
      </c>
      <c r="B7270" t="s">
        <v>265</v>
      </c>
    </row>
    <row r="7271" spans="1:2">
      <c r="A7271" t="s">
        <v>7401</v>
      </c>
      <c r="B7271" t="s">
        <v>265</v>
      </c>
    </row>
    <row r="7272" spans="1:2">
      <c r="A7272" t="s">
        <v>7402</v>
      </c>
      <c r="B7272" t="s">
        <v>265</v>
      </c>
    </row>
    <row r="7273" spans="1:2">
      <c r="A7273" t="s">
        <v>7403</v>
      </c>
      <c r="B7273" t="s">
        <v>265</v>
      </c>
    </row>
    <row r="7274" spans="1:2">
      <c r="A7274" t="s">
        <v>7404</v>
      </c>
      <c r="B7274" t="s">
        <v>265</v>
      </c>
    </row>
    <row r="7275" spans="1:2">
      <c r="A7275" t="s">
        <v>7405</v>
      </c>
      <c r="B7275" t="s">
        <v>265</v>
      </c>
    </row>
    <row r="7276" spans="1:2">
      <c r="A7276" t="s">
        <v>7406</v>
      </c>
      <c r="B7276" t="s">
        <v>265</v>
      </c>
    </row>
    <row r="7277" spans="1:2">
      <c r="A7277" t="s">
        <v>7407</v>
      </c>
      <c r="B7277" t="s">
        <v>265</v>
      </c>
    </row>
    <row r="7278" spans="1:2">
      <c r="A7278" t="s">
        <v>7408</v>
      </c>
      <c r="B7278" t="s">
        <v>265</v>
      </c>
    </row>
    <row r="7279" spans="1:2">
      <c r="A7279" t="s">
        <v>7409</v>
      </c>
      <c r="B7279" t="s">
        <v>265</v>
      </c>
    </row>
    <row r="7280" spans="1:2">
      <c r="A7280" t="s">
        <v>7410</v>
      </c>
      <c r="B7280" t="s">
        <v>265</v>
      </c>
    </row>
    <row r="7281" spans="1:2">
      <c r="A7281" t="s">
        <v>7411</v>
      </c>
      <c r="B7281" t="s">
        <v>265</v>
      </c>
    </row>
    <row r="7282" spans="1:2">
      <c r="A7282" t="s">
        <v>7412</v>
      </c>
      <c r="B7282" t="s">
        <v>265</v>
      </c>
    </row>
    <row r="7283" spans="1:2">
      <c r="A7283" t="s">
        <v>7413</v>
      </c>
      <c r="B7283" t="s">
        <v>265</v>
      </c>
    </row>
    <row r="7284" spans="1:2">
      <c r="A7284" t="s">
        <v>7414</v>
      </c>
      <c r="B7284" t="s">
        <v>265</v>
      </c>
    </row>
    <row r="7285" spans="1:2">
      <c r="A7285" t="s">
        <v>7415</v>
      </c>
      <c r="B7285" t="s">
        <v>265</v>
      </c>
    </row>
    <row r="7286" spans="1:2">
      <c r="A7286" t="s">
        <v>7416</v>
      </c>
      <c r="B7286" t="s">
        <v>265</v>
      </c>
    </row>
    <row r="7287" spans="1:2">
      <c r="A7287" t="s">
        <v>7417</v>
      </c>
      <c r="B7287" t="s">
        <v>265</v>
      </c>
    </row>
    <row r="7288" spans="1:2">
      <c r="A7288" t="s">
        <v>7418</v>
      </c>
      <c r="B7288" t="s">
        <v>265</v>
      </c>
    </row>
    <row r="7289" spans="1:2">
      <c r="A7289" t="s">
        <v>7419</v>
      </c>
      <c r="B7289" t="s">
        <v>265</v>
      </c>
    </row>
    <row r="7290" spans="1:2">
      <c r="A7290" t="s">
        <v>7420</v>
      </c>
      <c r="B7290" t="s">
        <v>265</v>
      </c>
    </row>
    <row r="7291" spans="1:2">
      <c r="A7291" t="s">
        <v>7421</v>
      </c>
      <c r="B7291" t="s">
        <v>265</v>
      </c>
    </row>
    <row r="7292" spans="1:2">
      <c r="A7292" t="s">
        <v>7422</v>
      </c>
      <c r="B7292" t="s">
        <v>265</v>
      </c>
    </row>
    <row r="7293" spans="1:2">
      <c r="A7293" t="s">
        <v>7423</v>
      </c>
      <c r="B7293" t="s">
        <v>265</v>
      </c>
    </row>
    <row r="7294" spans="1:2">
      <c r="A7294" t="s">
        <v>7424</v>
      </c>
      <c r="B7294" t="s">
        <v>265</v>
      </c>
    </row>
    <row r="7295" spans="1:2">
      <c r="A7295" t="s">
        <v>7425</v>
      </c>
      <c r="B7295" t="s">
        <v>265</v>
      </c>
    </row>
    <row r="7296" spans="1:2">
      <c r="A7296" t="s">
        <v>7426</v>
      </c>
      <c r="B7296" t="s">
        <v>265</v>
      </c>
    </row>
    <row r="7297" spans="1:2">
      <c r="A7297" t="s">
        <v>7427</v>
      </c>
      <c r="B7297" t="s">
        <v>265</v>
      </c>
    </row>
    <row r="7298" spans="1:2">
      <c r="A7298" t="s">
        <v>7428</v>
      </c>
      <c r="B7298" t="s">
        <v>265</v>
      </c>
    </row>
    <row r="7299" spans="1:2">
      <c r="A7299" t="s">
        <v>7429</v>
      </c>
      <c r="B7299" t="s">
        <v>265</v>
      </c>
    </row>
    <row r="7300" spans="1:2">
      <c r="A7300" t="s">
        <v>7430</v>
      </c>
      <c r="B7300" t="s">
        <v>265</v>
      </c>
    </row>
    <row r="7301" spans="1:2">
      <c r="A7301" t="s">
        <v>7431</v>
      </c>
      <c r="B7301" t="s">
        <v>265</v>
      </c>
    </row>
    <row r="7302" spans="1:2">
      <c r="A7302" t="s">
        <v>7432</v>
      </c>
      <c r="B7302" t="s">
        <v>265</v>
      </c>
    </row>
    <row r="7303" spans="1:2">
      <c r="A7303" t="s">
        <v>7433</v>
      </c>
      <c r="B7303" t="s">
        <v>265</v>
      </c>
    </row>
    <row r="7304" spans="1:2">
      <c r="A7304" t="s">
        <v>7434</v>
      </c>
      <c r="B7304" t="s">
        <v>265</v>
      </c>
    </row>
    <row r="7305" spans="1:2">
      <c r="A7305" t="s">
        <v>7435</v>
      </c>
      <c r="B7305" t="s">
        <v>265</v>
      </c>
    </row>
    <row r="7306" spans="1:2">
      <c r="A7306" t="s">
        <v>7436</v>
      </c>
      <c r="B7306" t="s">
        <v>265</v>
      </c>
    </row>
    <row r="7307" spans="1:2">
      <c r="A7307" t="s">
        <v>7437</v>
      </c>
      <c r="B7307" t="s">
        <v>265</v>
      </c>
    </row>
    <row r="7308" spans="1:2">
      <c r="A7308" t="s">
        <v>7438</v>
      </c>
      <c r="B7308" t="s">
        <v>265</v>
      </c>
    </row>
    <row r="7309" spans="1:2">
      <c r="A7309" t="s">
        <v>7439</v>
      </c>
      <c r="B7309" t="s">
        <v>265</v>
      </c>
    </row>
    <row r="7310" spans="1:2">
      <c r="A7310" t="s">
        <v>7440</v>
      </c>
      <c r="B7310" t="s">
        <v>265</v>
      </c>
    </row>
    <row r="7311" spans="1:2">
      <c r="A7311" t="s">
        <v>7441</v>
      </c>
      <c r="B7311" t="s">
        <v>265</v>
      </c>
    </row>
    <row r="7312" spans="1:2">
      <c r="A7312" t="s">
        <v>7442</v>
      </c>
      <c r="B7312" t="s">
        <v>265</v>
      </c>
    </row>
    <row r="7313" spans="1:2">
      <c r="A7313" t="s">
        <v>7443</v>
      </c>
      <c r="B7313" t="s">
        <v>265</v>
      </c>
    </row>
    <row r="7314" spans="1:2">
      <c r="A7314" t="s">
        <v>7444</v>
      </c>
      <c r="B7314" t="s">
        <v>265</v>
      </c>
    </row>
    <row r="7315" spans="1:2">
      <c r="A7315" t="s">
        <v>7445</v>
      </c>
      <c r="B7315" t="s">
        <v>265</v>
      </c>
    </row>
    <row r="7316" spans="1:2">
      <c r="A7316" t="s">
        <v>7446</v>
      </c>
      <c r="B7316" t="s">
        <v>265</v>
      </c>
    </row>
    <row r="7317" spans="1:2">
      <c r="A7317" t="s">
        <v>7447</v>
      </c>
      <c r="B7317" t="s">
        <v>265</v>
      </c>
    </row>
    <row r="7318" spans="1:2">
      <c r="A7318" t="s">
        <v>7448</v>
      </c>
      <c r="B7318" t="s">
        <v>265</v>
      </c>
    </row>
    <row r="7319" spans="1:2">
      <c r="A7319" t="s">
        <v>7449</v>
      </c>
      <c r="B7319" t="s">
        <v>265</v>
      </c>
    </row>
    <row r="7320" spans="1:2">
      <c r="A7320" t="s">
        <v>7450</v>
      </c>
      <c r="B7320" t="s">
        <v>265</v>
      </c>
    </row>
    <row r="7321" spans="1:2">
      <c r="A7321" t="s">
        <v>7451</v>
      </c>
      <c r="B7321" t="s">
        <v>265</v>
      </c>
    </row>
    <row r="7322" spans="1:2">
      <c r="A7322" t="s">
        <v>7452</v>
      </c>
      <c r="B7322" t="s">
        <v>265</v>
      </c>
    </row>
    <row r="7323" spans="1:2">
      <c r="A7323" t="s">
        <v>7453</v>
      </c>
      <c r="B7323" t="s">
        <v>265</v>
      </c>
    </row>
    <row r="7324" spans="1:2">
      <c r="A7324" t="s">
        <v>7454</v>
      </c>
      <c r="B7324" t="s">
        <v>265</v>
      </c>
    </row>
    <row r="7325" spans="1:2">
      <c r="A7325" t="s">
        <v>7455</v>
      </c>
      <c r="B7325" t="s">
        <v>265</v>
      </c>
    </row>
    <row r="7326" spans="1:2">
      <c r="A7326" t="s">
        <v>7456</v>
      </c>
      <c r="B7326" t="s">
        <v>265</v>
      </c>
    </row>
    <row r="7327" spans="1:2">
      <c r="A7327" t="s">
        <v>7457</v>
      </c>
      <c r="B7327" t="s">
        <v>265</v>
      </c>
    </row>
    <row r="7328" spans="1:2">
      <c r="A7328" t="s">
        <v>7458</v>
      </c>
      <c r="B7328" t="s">
        <v>265</v>
      </c>
    </row>
    <row r="7329" spans="1:2">
      <c r="A7329" t="s">
        <v>7459</v>
      </c>
      <c r="B7329" t="s">
        <v>265</v>
      </c>
    </row>
    <row r="7330" spans="1:2">
      <c r="A7330" t="s">
        <v>7460</v>
      </c>
      <c r="B7330" t="s">
        <v>265</v>
      </c>
    </row>
    <row r="7331" spans="1:2">
      <c r="A7331" t="s">
        <v>7461</v>
      </c>
      <c r="B7331" t="s">
        <v>265</v>
      </c>
    </row>
    <row r="7332" spans="1:2">
      <c r="A7332" t="s">
        <v>7462</v>
      </c>
      <c r="B7332" t="s">
        <v>265</v>
      </c>
    </row>
    <row r="7333" spans="1:2">
      <c r="A7333" t="s">
        <v>7463</v>
      </c>
      <c r="B7333" t="s">
        <v>265</v>
      </c>
    </row>
    <row r="7334" spans="1:2">
      <c r="A7334" t="s">
        <v>7464</v>
      </c>
      <c r="B7334" t="s">
        <v>265</v>
      </c>
    </row>
    <row r="7335" spans="1:2">
      <c r="A7335" t="s">
        <v>7465</v>
      </c>
      <c r="B7335" t="s">
        <v>265</v>
      </c>
    </row>
    <row r="7336" spans="1:2">
      <c r="A7336" t="s">
        <v>7466</v>
      </c>
      <c r="B7336" t="s">
        <v>265</v>
      </c>
    </row>
    <row r="7337" spans="1:2">
      <c r="A7337" t="s">
        <v>7467</v>
      </c>
      <c r="B7337" t="s">
        <v>265</v>
      </c>
    </row>
    <row r="7338" spans="1:2">
      <c r="A7338" t="s">
        <v>7468</v>
      </c>
      <c r="B7338" t="s">
        <v>265</v>
      </c>
    </row>
    <row r="7339" spans="1:2">
      <c r="A7339" t="s">
        <v>7469</v>
      </c>
      <c r="B7339" t="s">
        <v>265</v>
      </c>
    </row>
    <row r="7340" spans="1:2">
      <c r="A7340" t="s">
        <v>7470</v>
      </c>
      <c r="B7340" t="s">
        <v>265</v>
      </c>
    </row>
    <row r="7341" spans="1:2">
      <c r="A7341" t="s">
        <v>7471</v>
      </c>
      <c r="B7341" t="s">
        <v>265</v>
      </c>
    </row>
    <row r="7342" spans="1:2">
      <c r="A7342" t="s">
        <v>7472</v>
      </c>
      <c r="B7342" t="s">
        <v>265</v>
      </c>
    </row>
    <row r="7343" spans="1:2">
      <c r="A7343" t="s">
        <v>7473</v>
      </c>
      <c r="B7343" t="s">
        <v>265</v>
      </c>
    </row>
    <row r="7344" spans="1:2">
      <c r="A7344" t="s">
        <v>7474</v>
      </c>
      <c r="B7344" t="s">
        <v>265</v>
      </c>
    </row>
    <row r="7345" spans="1:2">
      <c r="A7345" t="s">
        <v>7475</v>
      </c>
      <c r="B7345" t="s">
        <v>265</v>
      </c>
    </row>
    <row r="7346" spans="1:2">
      <c r="A7346" t="s">
        <v>7476</v>
      </c>
      <c r="B7346" t="s">
        <v>265</v>
      </c>
    </row>
    <row r="7347" spans="1:2">
      <c r="A7347" t="s">
        <v>7477</v>
      </c>
      <c r="B7347" t="s">
        <v>265</v>
      </c>
    </row>
    <row r="7348" spans="1:2">
      <c r="A7348" t="s">
        <v>7478</v>
      </c>
      <c r="B7348" t="s">
        <v>265</v>
      </c>
    </row>
    <row r="7349" spans="1:2">
      <c r="A7349" t="s">
        <v>7479</v>
      </c>
      <c r="B7349" t="s">
        <v>265</v>
      </c>
    </row>
    <row r="7350" spans="1:2">
      <c r="A7350" t="s">
        <v>7480</v>
      </c>
      <c r="B7350" t="s">
        <v>265</v>
      </c>
    </row>
    <row r="7351" spans="1:2">
      <c r="A7351" t="s">
        <v>7481</v>
      </c>
      <c r="B7351" t="s">
        <v>265</v>
      </c>
    </row>
    <row r="7352" spans="1:2">
      <c r="A7352" t="s">
        <v>7482</v>
      </c>
      <c r="B7352" t="s">
        <v>265</v>
      </c>
    </row>
    <row r="7353" spans="1:2">
      <c r="A7353" t="s">
        <v>7483</v>
      </c>
      <c r="B7353" t="s">
        <v>265</v>
      </c>
    </row>
    <row r="7354" spans="1:2">
      <c r="A7354" t="s">
        <v>7484</v>
      </c>
      <c r="B7354" t="s">
        <v>265</v>
      </c>
    </row>
    <row r="7355" spans="1:2">
      <c r="A7355" t="s">
        <v>7485</v>
      </c>
      <c r="B7355" t="s">
        <v>265</v>
      </c>
    </row>
    <row r="7356" spans="1:2">
      <c r="A7356" t="s">
        <v>7486</v>
      </c>
      <c r="B7356" t="s">
        <v>265</v>
      </c>
    </row>
    <row r="7357" spans="1:2">
      <c r="A7357" t="s">
        <v>7487</v>
      </c>
      <c r="B7357" t="s">
        <v>265</v>
      </c>
    </row>
    <row r="7358" spans="1:2">
      <c r="A7358" t="s">
        <v>7488</v>
      </c>
      <c r="B7358" t="s">
        <v>265</v>
      </c>
    </row>
    <row r="7359" spans="1:2">
      <c r="A7359" t="s">
        <v>7489</v>
      </c>
      <c r="B7359" t="s">
        <v>265</v>
      </c>
    </row>
    <row r="7360" spans="1:2">
      <c r="A7360" t="s">
        <v>7490</v>
      </c>
      <c r="B7360" t="s">
        <v>265</v>
      </c>
    </row>
    <row r="7361" spans="1:2">
      <c r="A7361" t="s">
        <v>7491</v>
      </c>
      <c r="B7361" t="s">
        <v>265</v>
      </c>
    </row>
    <row r="7362" spans="1:2">
      <c r="A7362" t="s">
        <v>7492</v>
      </c>
      <c r="B7362" t="s">
        <v>265</v>
      </c>
    </row>
    <row r="7363" spans="1:2">
      <c r="A7363" t="s">
        <v>7493</v>
      </c>
      <c r="B7363" t="s">
        <v>265</v>
      </c>
    </row>
    <row r="7364" spans="1:2">
      <c r="A7364" t="s">
        <v>7494</v>
      </c>
      <c r="B7364" t="s">
        <v>265</v>
      </c>
    </row>
    <row r="7365" spans="1:2">
      <c r="A7365" t="s">
        <v>7495</v>
      </c>
      <c r="B7365" t="s">
        <v>265</v>
      </c>
    </row>
    <row r="7366" spans="1:2">
      <c r="A7366" t="s">
        <v>7496</v>
      </c>
      <c r="B7366" t="s">
        <v>265</v>
      </c>
    </row>
    <row r="7367" spans="1:2">
      <c r="A7367" t="s">
        <v>7497</v>
      </c>
      <c r="B7367" t="s">
        <v>265</v>
      </c>
    </row>
    <row r="7368" spans="1:2">
      <c r="A7368" t="s">
        <v>7498</v>
      </c>
      <c r="B7368" t="s">
        <v>265</v>
      </c>
    </row>
    <row r="7369" spans="1:2">
      <c r="A7369" t="s">
        <v>7499</v>
      </c>
      <c r="B7369" t="s">
        <v>265</v>
      </c>
    </row>
    <row r="7370" spans="1:2">
      <c r="A7370" t="s">
        <v>7500</v>
      </c>
      <c r="B7370" t="s">
        <v>265</v>
      </c>
    </row>
    <row r="7371" spans="1:2">
      <c r="A7371" t="s">
        <v>7501</v>
      </c>
      <c r="B7371" t="s">
        <v>265</v>
      </c>
    </row>
    <row r="7372" spans="1:2">
      <c r="A7372" t="s">
        <v>7502</v>
      </c>
      <c r="B7372" t="s">
        <v>265</v>
      </c>
    </row>
    <row r="7373" spans="1:2">
      <c r="A7373" t="s">
        <v>7503</v>
      </c>
      <c r="B7373" t="s">
        <v>265</v>
      </c>
    </row>
    <row r="7374" spans="1:2">
      <c r="A7374" t="s">
        <v>7504</v>
      </c>
      <c r="B7374" t="s">
        <v>265</v>
      </c>
    </row>
    <row r="7375" spans="1:2">
      <c r="A7375" t="s">
        <v>7505</v>
      </c>
      <c r="B7375" t="s">
        <v>265</v>
      </c>
    </row>
    <row r="7376" spans="1:2">
      <c r="A7376" t="s">
        <v>7506</v>
      </c>
      <c r="B7376" t="s">
        <v>265</v>
      </c>
    </row>
    <row r="7377" spans="1:2">
      <c r="A7377" t="s">
        <v>7507</v>
      </c>
      <c r="B7377" t="s">
        <v>265</v>
      </c>
    </row>
    <row r="7378" spans="1:2">
      <c r="A7378" t="s">
        <v>7508</v>
      </c>
      <c r="B7378" t="s">
        <v>265</v>
      </c>
    </row>
    <row r="7379" spans="1:2">
      <c r="A7379" t="s">
        <v>7509</v>
      </c>
      <c r="B7379" t="s">
        <v>265</v>
      </c>
    </row>
    <row r="7380" spans="1:2">
      <c r="A7380" t="s">
        <v>7510</v>
      </c>
      <c r="B7380" t="s">
        <v>265</v>
      </c>
    </row>
    <row r="7381" spans="1:2">
      <c r="A7381" t="s">
        <v>7511</v>
      </c>
      <c r="B7381" t="s">
        <v>265</v>
      </c>
    </row>
    <row r="7382" spans="1:2">
      <c r="A7382" t="s">
        <v>7512</v>
      </c>
      <c r="B7382" t="s">
        <v>265</v>
      </c>
    </row>
    <row r="7383" spans="1:2">
      <c r="A7383" t="s">
        <v>7513</v>
      </c>
      <c r="B7383" t="s">
        <v>265</v>
      </c>
    </row>
    <row r="7384" spans="1:2">
      <c r="A7384" t="s">
        <v>7514</v>
      </c>
      <c r="B7384" t="s">
        <v>265</v>
      </c>
    </row>
    <row r="7385" spans="1:2">
      <c r="A7385" t="s">
        <v>7515</v>
      </c>
      <c r="B7385" t="s">
        <v>265</v>
      </c>
    </row>
    <row r="7386" spans="1:2">
      <c r="A7386" t="s">
        <v>7516</v>
      </c>
      <c r="B7386" t="s">
        <v>265</v>
      </c>
    </row>
    <row r="7387" spans="1:2">
      <c r="A7387" t="s">
        <v>7517</v>
      </c>
      <c r="B7387" t="s">
        <v>265</v>
      </c>
    </row>
    <row r="7388" spans="1:2">
      <c r="A7388" t="s">
        <v>7518</v>
      </c>
      <c r="B7388" t="s">
        <v>265</v>
      </c>
    </row>
    <row r="7389" spans="1:2">
      <c r="A7389" t="s">
        <v>7519</v>
      </c>
      <c r="B7389" t="s">
        <v>265</v>
      </c>
    </row>
    <row r="7390" spans="1:2">
      <c r="A7390" t="s">
        <v>7520</v>
      </c>
      <c r="B7390" t="s">
        <v>265</v>
      </c>
    </row>
    <row r="7391" spans="1:2">
      <c r="A7391" t="s">
        <v>7521</v>
      </c>
      <c r="B7391" t="s">
        <v>265</v>
      </c>
    </row>
    <row r="7392" spans="1:2">
      <c r="A7392" t="s">
        <v>7522</v>
      </c>
      <c r="B7392" t="s">
        <v>265</v>
      </c>
    </row>
    <row r="7393" spans="1:2">
      <c r="A7393" t="s">
        <v>7523</v>
      </c>
      <c r="B7393" t="s">
        <v>265</v>
      </c>
    </row>
    <row r="7394" spans="1:2">
      <c r="A7394" t="s">
        <v>7524</v>
      </c>
      <c r="B7394" t="s">
        <v>265</v>
      </c>
    </row>
    <row r="7395" spans="1:2">
      <c r="A7395" t="s">
        <v>7525</v>
      </c>
      <c r="B7395" t="s">
        <v>265</v>
      </c>
    </row>
    <row r="7396" spans="1:2">
      <c r="A7396" t="s">
        <v>7526</v>
      </c>
      <c r="B7396" t="s">
        <v>265</v>
      </c>
    </row>
    <row r="7397" spans="1:2">
      <c r="A7397" t="s">
        <v>7527</v>
      </c>
      <c r="B7397" t="s">
        <v>265</v>
      </c>
    </row>
    <row r="7398" spans="1:2">
      <c r="A7398" t="s">
        <v>7528</v>
      </c>
      <c r="B7398" t="s">
        <v>265</v>
      </c>
    </row>
    <row r="7399" spans="1:2">
      <c r="A7399" t="s">
        <v>7529</v>
      </c>
      <c r="B7399" t="s">
        <v>265</v>
      </c>
    </row>
    <row r="7400" spans="1:2">
      <c r="A7400" t="s">
        <v>7530</v>
      </c>
      <c r="B7400" t="s">
        <v>265</v>
      </c>
    </row>
    <row r="7401" spans="1:2">
      <c r="A7401" t="s">
        <v>7531</v>
      </c>
      <c r="B7401" t="s">
        <v>265</v>
      </c>
    </row>
    <row r="7402" spans="1:2">
      <c r="A7402" t="s">
        <v>7532</v>
      </c>
      <c r="B7402" t="s">
        <v>265</v>
      </c>
    </row>
    <row r="7403" spans="1:2">
      <c r="A7403" t="s">
        <v>7533</v>
      </c>
      <c r="B7403" t="s">
        <v>265</v>
      </c>
    </row>
    <row r="7404" spans="1:2">
      <c r="A7404" t="s">
        <v>7534</v>
      </c>
      <c r="B7404" t="s">
        <v>265</v>
      </c>
    </row>
    <row r="7405" spans="1:2">
      <c r="A7405" t="s">
        <v>7535</v>
      </c>
      <c r="B7405" t="s">
        <v>265</v>
      </c>
    </row>
    <row r="7406" spans="1:2">
      <c r="A7406" t="s">
        <v>41</v>
      </c>
      <c r="B7406" t="s">
        <v>265</v>
      </c>
    </row>
    <row r="7407" spans="1:2">
      <c r="A7407" t="s">
        <v>7536</v>
      </c>
      <c r="B7407" t="s">
        <v>265</v>
      </c>
    </row>
    <row r="7408" spans="1:2">
      <c r="A7408" t="s">
        <v>7537</v>
      </c>
      <c r="B7408" t="s">
        <v>265</v>
      </c>
    </row>
    <row r="7409" spans="1:2">
      <c r="A7409" t="s">
        <v>7538</v>
      </c>
      <c r="B7409" t="s">
        <v>265</v>
      </c>
    </row>
    <row r="7410" spans="1:2">
      <c r="A7410" t="s">
        <v>7539</v>
      </c>
      <c r="B7410" t="s">
        <v>265</v>
      </c>
    </row>
    <row r="7411" spans="1:2">
      <c r="A7411" t="s">
        <v>7540</v>
      </c>
      <c r="B7411" t="s">
        <v>265</v>
      </c>
    </row>
    <row r="7412" spans="1:2">
      <c r="A7412" t="s">
        <v>7541</v>
      </c>
      <c r="B7412" t="s">
        <v>265</v>
      </c>
    </row>
    <row r="7413" spans="1:2">
      <c r="A7413" t="s">
        <v>7542</v>
      </c>
      <c r="B7413" t="s">
        <v>265</v>
      </c>
    </row>
    <row r="7414" spans="1:2">
      <c r="A7414" t="s">
        <v>7543</v>
      </c>
      <c r="B7414" t="s">
        <v>265</v>
      </c>
    </row>
    <row r="7415" spans="1:2">
      <c r="A7415" t="s">
        <v>7544</v>
      </c>
      <c r="B7415" t="s">
        <v>265</v>
      </c>
    </row>
    <row r="7416" spans="1:2">
      <c r="A7416" t="s">
        <v>7545</v>
      </c>
      <c r="B7416" t="s">
        <v>265</v>
      </c>
    </row>
    <row r="7417" spans="1:2">
      <c r="A7417" t="s">
        <v>7546</v>
      </c>
      <c r="B7417" t="s">
        <v>265</v>
      </c>
    </row>
    <row r="7418" spans="1:2">
      <c r="A7418" t="s">
        <v>7547</v>
      </c>
      <c r="B7418" t="s">
        <v>265</v>
      </c>
    </row>
    <row r="7419" spans="1:2">
      <c r="A7419" t="s">
        <v>7548</v>
      </c>
      <c r="B7419" t="s">
        <v>265</v>
      </c>
    </row>
    <row r="7420" spans="1:2">
      <c r="A7420" t="s">
        <v>7549</v>
      </c>
      <c r="B7420" t="s">
        <v>265</v>
      </c>
    </row>
    <row r="7421" spans="1:2">
      <c r="A7421" t="s">
        <v>7550</v>
      </c>
      <c r="B7421" t="s">
        <v>265</v>
      </c>
    </row>
    <row r="7422" spans="1:2">
      <c r="A7422" t="s">
        <v>7551</v>
      </c>
      <c r="B7422" t="s">
        <v>265</v>
      </c>
    </row>
    <row r="7423" spans="1:2">
      <c r="A7423" t="s">
        <v>7552</v>
      </c>
      <c r="B7423" t="s">
        <v>265</v>
      </c>
    </row>
    <row r="7424" spans="1:2">
      <c r="A7424" t="s">
        <v>7553</v>
      </c>
      <c r="B7424" t="s">
        <v>265</v>
      </c>
    </row>
    <row r="7425" spans="1:2">
      <c r="A7425" t="s">
        <v>7554</v>
      </c>
      <c r="B7425" t="s">
        <v>265</v>
      </c>
    </row>
    <row r="7426" spans="1:2">
      <c r="A7426" t="s">
        <v>7555</v>
      </c>
      <c r="B7426" t="s">
        <v>265</v>
      </c>
    </row>
    <row r="7427" spans="1:2">
      <c r="A7427" t="s">
        <v>7556</v>
      </c>
      <c r="B7427" t="s">
        <v>265</v>
      </c>
    </row>
    <row r="7428" spans="1:2">
      <c r="A7428" t="s">
        <v>7557</v>
      </c>
      <c r="B7428" t="s">
        <v>265</v>
      </c>
    </row>
    <row r="7429" spans="1:2">
      <c r="A7429" t="s">
        <v>7558</v>
      </c>
      <c r="B7429" t="s">
        <v>265</v>
      </c>
    </row>
    <row r="7430" spans="1:2">
      <c r="A7430" t="s">
        <v>7559</v>
      </c>
      <c r="B7430" t="s">
        <v>265</v>
      </c>
    </row>
    <row r="7431" spans="1:2">
      <c r="A7431" t="s">
        <v>7560</v>
      </c>
      <c r="B7431" t="s">
        <v>265</v>
      </c>
    </row>
    <row r="7432" spans="1:2">
      <c r="A7432" t="s">
        <v>7561</v>
      </c>
      <c r="B7432" t="s">
        <v>265</v>
      </c>
    </row>
    <row r="7433" spans="1:2">
      <c r="A7433" t="s">
        <v>7562</v>
      </c>
      <c r="B7433" t="s">
        <v>265</v>
      </c>
    </row>
    <row r="7434" spans="1:2">
      <c r="A7434" t="s">
        <v>7563</v>
      </c>
      <c r="B7434" t="s">
        <v>265</v>
      </c>
    </row>
    <row r="7435" spans="1:2">
      <c r="A7435" t="s">
        <v>7564</v>
      </c>
      <c r="B7435" t="s">
        <v>265</v>
      </c>
    </row>
    <row r="7436" spans="1:2">
      <c r="A7436" t="s">
        <v>7565</v>
      </c>
      <c r="B7436" t="s">
        <v>265</v>
      </c>
    </row>
    <row r="7437" spans="1:2">
      <c r="A7437" t="s">
        <v>7566</v>
      </c>
      <c r="B7437" t="s">
        <v>265</v>
      </c>
    </row>
    <row r="7438" spans="1:2">
      <c r="A7438" t="s">
        <v>7567</v>
      </c>
      <c r="B7438" t="s">
        <v>265</v>
      </c>
    </row>
    <row r="7439" spans="1:2">
      <c r="A7439" t="s">
        <v>7568</v>
      </c>
      <c r="B7439" t="s">
        <v>265</v>
      </c>
    </row>
    <row r="7440" spans="1:2">
      <c r="A7440" t="s">
        <v>7569</v>
      </c>
      <c r="B7440" t="s">
        <v>265</v>
      </c>
    </row>
    <row r="7441" spans="1:2">
      <c r="A7441" t="s">
        <v>7570</v>
      </c>
      <c r="B7441" t="s">
        <v>265</v>
      </c>
    </row>
    <row r="7442" spans="1:2">
      <c r="A7442" t="s">
        <v>7571</v>
      </c>
      <c r="B7442" t="s">
        <v>265</v>
      </c>
    </row>
    <row r="7443" spans="1:2">
      <c r="A7443" t="s">
        <v>7572</v>
      </c>
      <c r="B7443" t="s">
        <v>265</v>
      </c>
    </row>
    <row r="7444" spans="1:2">
      <c r="A7444" t="s">
        <v>7573</v>
      </c>
      <c r="B7444" t="s">
        <v>265</v>
      </c>
    </row>
    <row r="7445" spans="1:2">
      <c r="A7445" t="s">
        <v>7574</v>
      </c>
      <c r="B7445" t="s">
        <v>265</v>
      </c>
    </row>
    <row r="7446" spans="1:2">
      <c r="A7446" t="s">
        <v>7575</v>
      </c>
      <c r="B7446" t="s">
        <v>265</v>
      </c>
    </row>
    <row r="7447" spans="1:2">
      <c r="A7447" t="s">
        <v>7576</v>
      </c>
      <c r="B7447" t="s">
        <v>265</v>
      </c>
    </row>
    <row r="7448" spans="1:2">
      <c r="A7448" t="s">
        <v>7577</v>
      </c>
      <c r="B7448" t="s">
        <v>265</v>
      </c>
    </row>
    <row r="7449" spans="1:2">
      <c r="A7449" t="s">
        <v>7578</v>
      </c>
      <c r="B7449" t="s">
        <v>265</v>
      </c>
    </row>
    <row r="7450" spans="1:2">
      <c r="A7450" t="s">
        <v>7579</v>
      </c>
      <c r="B7450" t="s">
        <v>265</v>
      </c>
    </row>
    <row r="7451" spans="1:2">
      <c r="A7451" t="s">
        <v>7580</v>
      </c>
      <c r="B7451" t="s">
        <v>265</v>
      </c>
    </row>
    <row r="7452" spans="1:2">
      <c r="A7452" t="s">
        <v>7581</v>
      </c>
      <c r="B7452" t="s">
        <v>265</v>
      </c>
    </row>
    <row r="7453" spans="1:2">
      <c r="A7453" t="s">
        <v>7582</v>
      </c>
      <c r="B7453" t="s">
        <v>265</v>
      </c>
    </row>
    <row r="7454" spans="1:2">
      <c r="A7454" t="s">
        <v>7583</v>
      </c>
      <c r="B7454" t="s">
        <v>265</v>
      </c>
    </row>
    <row r="7455" spans="1:2">
      <c r="A7455" t="s">
        <v>74</v>
      </c>
      <c r="B7455" t="s">
        <v>265</v>
      </c>
    </row>
    <row r="7456" spans="1:2">
      <c r="A7456" t="s">
        <v>7584</v>
      </c>
      <c r="B7456" t="s">
        <v>265</v>
      </c>
    </row>
    <row r="7457" spans="1:2">
      <c r="A7457" t="s">
        <v>7585</v>
      </c>
      <c r="B7457" t="s">
        <v>265</v>
      </c>
    </row>
    <row r="7458" spans="1:2">
      <c r="A7458" t="s">
        <v>7586</v>
      </c>
      <c r="B7458" t="s">
        <v>265</v>
      </c>
    </row>
    <row r="7459" spans="1:2">
      <c r="A7459" t="s">
        <v>7587</v>
      </c>
      <c r="B7459" t="s">
        <v>265</v>
      </c>
    </row>
    <row r="7460" spans="1:2">
      <c r="A7460" t="s">
        <v>7588</v>
      </c>
      <c r="B7460" t="s">
        <v>265</v>
      </c>
    </row>
    <row r="7461" spans="1:2">
      <c r="A7461" t="s">
        <v>7589</v>
      </c>
      <c r="B7461" t="s">
        <v>265</v>
      </c>
    </row>
    <row r="7462" spans="1:2">
      <c r="A7462" t="s">
        <v>7590</v>
      </c>
      <c r="B7462" t="s">
        <v>265</v>
      </c>
    </row>
    <row r="7463" spans="1:2">
      <c r="A7463" t="s">
        <v>7591</v>
      </c>
      <c r="B7463" t="s">
        <v>265</v>
      </c>
    </row>
    <row r="7464" spans="1:2">
      <c r="A7464" t="s">
        <v>7592</v>
      </c>
      <c r="B7464" t="s">
        <v>265</v>
      </c>
    </row>
    <row r="7465" spans="1:2">
      <c r="A7465" t="s">
        <v>7593</v>
      </c>
      <c r="B7465" t="s">
        <v>265</v>
      </c>
    </row>
    <row r="7466" spans="1:2">
      <c r="A7466" t="s">
        <v>7594</v>
      </c>
      <c r="B7466" t="s">
        <v>265</v>
      </c>
    </row>
    <row r="7467" spans="1:2">
      <c r="A7467" t="s">
        <v>7595</v>
      </c>
      <c r="B7467" t="s">
        <v>265</v>
      </c>
    </row>
    <row r="7468" spans="1:2">
      <c r="A7468" t="s">
        <v>7596</v>
      </c>
      <c r="B7468" t="s">
        <v>265</v>
      </c>
    </row>
    <row r="7469" spans="1:2">
      <c r="A7469" t="s">
        <v>7597</v>
      </c>
      <c r="B7469" t="s">
        <v>265</v>
      </c>
    </row>
    <row r="7470" spans="1:2">
      <c r="A7470" t="s">
        <v>7598</v>
      </c>
      <c r="B7470" t="s">
        <v>265</v>
      </c>
    </row>
    <row r="7471" spans="1:2">
      <c r="A7471" t="s">
        <v>7599</v>
      </c>
      <c r="B7471" t="s">
        <v>265</v>
      </c>
    </row>
    <row r="7472" spans="1:2">
      <c r="A7472" t="s">
        <v>7600</v>
      </c>
      <c r="B7472" t="s">
        <v>265</v>
      </c>
    </row>
    <row r="7473" spans="1:2">
      <c r="A7473" t="s">
        <v>7601</v>
      </c>
      <c r="B7473" t="s">
        <v>265</v>
      </c>
    </row>
    <row r="7474" spans="1:2">
      <c r="A7474" t="s">
        <v>7602</v>
      </c>
      <c r="B7474" t="s">
        <v>265</v>
      </c>
    </row>
    <row r="7475" spans="1:2">
      <c r="A7475" t="s">
        <v>7603</v>
      </c>
      <c r="B7475" t="s">
        <v>265</v>
      </c>
    </row>
    <row r="7476" spans="1:2">
      <c r="A7476" t="s">
        <v>7604</v>
      </c>
      <c r="B7476" t="s">
        <v>265</v>
      </c>
    </row>
    <row r="7477" spans="1:2">
      <c r="A7477" t="s">
        <v>7605</v>
      </c>
      <c r="B7477" t="s">
        <v>265</v>
      </c>
    </row>
    <row r="7478" spans="1:2">
      <c r="A7478" t="s">
        <v>7606</v>
      </c>
      <c r="B7478" t="s">
        <v>265</v>
      </c>
    </row>
    <row r="7479" spans="1:2">
      <c r="A7479" t="s">
        <v>7607</v>
      </c>
      <c r="B7479" t="s">
        <v>265</v>
      </c>
    </row>
    <row r="7480" spans="1:2">
      <c r="A7480" t="s">
        <v>7608</v>
      </c>
      <c r="B7480" t="s">
        <v>265</v>
      </c>
    </row>
    <row r="7481" spans="1:2">
      <c r="A7481" t="s">
        <v>7609</v>
      </c>
      <c r="B7481" t="s">
        <v>265</v>
      </c>
    </row>
    <row r="7482" spans="1:2">
      <c r="A7482" t="s">
        <v>7610</v>
      </c>
      <c r="B7482" t="s">
        <v>265</v>
      </c>
    </row>
    <row r="7483" spans="1:2">
      <c r="A7483" t="s">
        <v>7611</v>
      </c>
      <c r="B7483" t="s">
        <v>265</v>
      </c>
    </row>
    <row r="7484" spans="1:2">
      <c r="A7484" t="s">
        <v>7612</v>
      </c>
      <c r="B7484" t="s">
        <v>265</v>
      </c>
    </row>
    <row r="7485" spans="1:2">
      <c r="A7485" t="s">
        <v>7613</v>
      </c>
      <c r="B7485" t="s">
        <v>265</v>
      </c>
    </row>
    <row r="7486" spans="1:2">
      <c r="A7486" t="s">
        <v>7614</v>
      </c>
      <c r="B7486" t="s">
        <v>265</v>
      </c>
    </row>
    <row r="7487" spans="1:2">
      <c r="A7487" t="s">
        <v>7615</v>
      </c>
      <c r="B7487" t="s">
        <v>265</v>
      </c>
    </row>
    <row r="7488" spans="1:2">
      <c r="A7488" t="s">
        <v>7616</v>
      </c>
      <c r="B7488" t="s">
        <v>265</v>
      </c>
    </row>
    <row r="7489" spans="1:2">
      <c r="A7489" t="s">
        <v>7617</v>
      </c>
      <c r="B7489" t="s">
        <v>265</v>
      </c>
    </row>
    <row r="7490" spans="1:2">
      <c r="A7490" t="s">
        <v>7618</v>
      </c>
      <c r="B7490" t="s">
        <v>265</v>
      </c>
    </row>
    <row r="7491" spans="1:2">
      <c r="A7491" t="s">
        <v>7619</v>
      </c>
      <c r="B7491" t="s">
        <v>265</v>
      </c>
    </row>
    <row r="7492" spans="1:2">
      <c r="A7492" t="s">
        <v>7620</v>
      </c>
      <c r="B7492" t="s">
        <v>265</v>
      </c>
    </row>
    <row r="7493" spans="1:2">
      <c r="A7493" t="s">
        <v>7621</v>
      </c>
      <c r="B7493" t="s">
        <v>265</v>
      </c>
    </row>
    <row r="7494" spans="1:2">
      <c r="A7494" t="s">
        <v>7622</v>
      </c>
      <c r="B7494" t="s">
        <v>265</v>
      </c>
    </row>
    <row r="7495" spans="1:2">
      <c r="A7495" t="s">
        <v>7623</v>
      </c>
      <c r="B7495" t="s">
        <v>265</v>
      </c>
    </row>
    <row r="7496" spans="1:2">
      <c r="A7496" t="s">
        <v>7624</v>
      </c>
      <c r="B7496" t="s">
        <v>265</v>
      </c>
    </row>
    <row r="7497" spans="1:2">
      <c r="A7497" t="s">
        <v>7625</v>
      </c>
      <c r="B7497" t="s">
        <v>265</v>
      </c>
    </row>
    <row r="7498" spans="1:2">
      <c r="A7498" t="s">
        <v>7626</v>
      </c>
      <c r="B7498" t="s">
        <v>265</v>
      </c>
    </row>
    <row r="7499" spans="1:2">
      <c r="A7499" t="s">
        <v>7627</v>
      </c>
      <c r="B7499" t="s">
        <v>265</v>
      </c>
    </row>
    <row r="7500" spans="1:2">
      <c r="A7500" t="s">
        <v>7628</v>
      </c>
      <c r="B7500" t="s">
        <v>265</v>
      </c>
    </row>
    <row r="7501" spans="1:2">
      <c r="A7501" t="s">
        <v>7629</v>
      </c>
      <c r="B7501" t="s">
        <v>265</v>
      </c>
    </row>
    <row r="7502" spans="1:2">
      <c r="A7502" t="s">
        <v>7630</v>
      </c>
      <c r="B7502" t="s">
        <v>265</v>
      </c>
    </row>
    <row r="7503" spans="1:2">
      <c r="A7503" t="s">
        <v>7631</v>
      </c>
      <c r="B7503" t="s">
        <v>265</v>
      </c>
    </row>
    <row r="7504" spans="1:2">
      <c r="A7504" t="s">
        <v>7632</v>
      </c>
      <c r="B7504" t="s">
        <v>265</v>
      </c>
    </row>
    <row r="7505" spans="1:2">
      <c r="A7505" t="s">
        <v>7633</v>
      </c>
      <c r="B7505" t="s">
        <v>265</v>
      </c>
    </row>
    <row r="7506" spans="1:2">
      <c r="A7506" t="s">
        <v>7634</v>
      </c>
      <c r="B7506" t="s">
        <v>265</v>
      </c>
    </row>
    <row r="7507" spans="1:2">
      <c r="A7507" t="s">
        <v>7635</v>
      </c>
      <c r="B7507" t="s">
        <v>265</v>
      </c>
    </row>
    <row r="7508" spans="1:2">
      <c r="A7508" t="s">
        <v>7636</v>
      </c>
      <c r="B7508" t="s">
        <v>265</v>
      </c>
    </row>
    <row r="7509" spans="1:2">
      <c r="A7509" t="s">
        <v>7637</v>
      </c>
      <c r="B7509" t="s">
        <v>265</v>
      </c>
    </row>
    <row r="7510" spans="1:2">
      <c r="A7510" t="s">
        <v>7638</v>
      </c>
      <c r="B7510" t="s">
        <v>265</v>
      </c>
    </row>
    <row r="7511" spans="1:2">
      <c r="A7511" t="s">
        <v>7639</v>
      </c>
      <c r="B7511" t="s">
        <v>265</v>
      </c>
    </row>
    <row r="7512" spans="1:2">
      <c r="A7512" t="s">
        <v>7640</v>
      </c>
      <c r="B7512" t="s">
        <v>265</v>
      </c>
    </row>
    <row r="7513" spans="1:2">
      <c r="A7513" t="s">
        <v>7641</v>
      </c>
      <c r="B7513" t="s">
        <v>265</v>
      </c>
    </row>
    <row r="7514" spans="1:2">
      <c r="A7514" t="s">
        <v>7642</v>
      </c>
      <c r="B7514" t="s">
        <v>265</v>
      </c>
    </row>
    <row r="7515" spans="1:2">
      <c r="A7515" t="s">
        <v>7643</v>
      </c>
      <c r="B7515" t="s">
        <v>265</v>
      </c>
    </row>
    <row r="7516" spans="1:2">
      <c r="A7516" s="1" t="s">
        <v>19409</v>
      </c>
    </row>
    <row r="7517" spans="1:2">
      <c r="A7517" s="1" t="s">
        <v>19410</v>
      </c>
    </row>
    <row r="7518" spans="1:2">
      <c r="A7518" s="1" t="s">
        <v>19411</v>
      </c>
    </row>
    <row r="7519" spans="1:2">
      <c r="A7519" s="1" t="s">
        <v>4134</v>
      </c>
    </row>
    <row r="7520" spans="1:2">
      <c r="A7520" s="1" t="s">
        <v>16153</v>
      </c>
    </row>
    <row r="7521" spans="1:1">
      <c r="A7521" s="1" t="s">
        <v>4088</v>
      </c>
    </row>
    <row r="7522" spans="1:1">
      <c r="A7522" s="1" t="s">
        <v>3365</v>
      </c>
    </row>
    <row r="7523" spans="1:1">
      <c r="A7523" s="1" t="s">
        <v>5970</v>
      </c>
    </row>
    <row r="7524" spans="1:1">
      <c r="A7524" s="1" t="s">
        <v>19412</v>
      </c>
    </row>
    <row r="7525" spans="1:1">
      <c r="A7525" s="1" t="s">
        <v>2840</v>
      </c>
    </row>
    <row r="7526" spans="1:1">
      <c r="A7526" s="1" t="s">
        <v>19413</v>
      </c>
    </row>
    <row r="7527" spans="1:1">
      <c r="A7527" s="1" t="s">
        <v>4874</v>
      </c>
    </row>
    <row r="7528" spans="1:1">
      <c r="A7528" s="1" t="s">
        <v>3822</v>
      </c>
    </row>
    <row r="7529" spans="1:1">
      <c r="A7529" s="1" t="s">
        <v>1585</v>
      </c>
    </row>
    <row r="7530" spans="1:1">
      <c r="A7530" s="1" t="s">
        <v>1745</v>
      </c>
    </row>
    <row r="7531" spans="1:1">
      <c r="A7531" s="1" t="s">
        <v>19414</v>
      </c>
    </row>
    <row r="7532" spans="1:1">
      <c r="A7532" s="1" t="s">
        <v>4621</v>
      </c>
    </row>
    <row r="7533" spans="1:1">
      <c r="A7533" s="1" t="s">
        <v>19415</v>
      </c>
    </row>
    <row r="7534" spans="1:1">
      <c r="A7534" s="1" t="s">
        <v>60</v>
      </c>
    </row>
    <row r="7535" spans="1:1">
      <c r="A7535" s="1" t="s">
        <v>19416</v>
      </c>
    </row>
    <row r="7536" spans="1:1">
      <c r="A7536" s="1" t="s">
        <v>6722</v>
      </c>
    </row>
    <row r="7537" spans="1:1">
      <c r="A7537" s="1" t="s">
        <v>19417</v>
      </c>
    </row>
    <row r="7538" spans="1:1">
      <c r="A7538" s="1" t="s">
        <v>3098</v>
      </c>
    </row>
    <row r="7539" spans="1:1">
      <c r="A7539" s="1" t="s">
        <v>19418</v>
      </c>
    </row>
    <row r="7540" spans="1:1">
      <c r="A7540" s="1" t="s">
        <v>7488</v>
      </c>
    </row>
    <row r="7541" spans="1:1">
      <c r="A7541" s="1" t="s">
        <v>1341</v>
      </c>
    </row>
    <row r="7542" spans="1:1">
      <c r="A7542" s="1" t="s">
        <v>2691</v>
      </c>
    </row>
    <row r="7543" spans="1:1">
      <c r="A7543" s="1" t="s">
        <v>2463</v>
      </c>
    </row>
    <row r="7544" spans="1:1">
      <c r="A7544" s="1" t="s">
        <v>19419</v>
      </c>
    </row>
    <row r="7545" spans="1:1">
      <c r="A7545" s="1" t="s">
        <v>19420</v>
      </c>
    </row>
    <row r="7546" spans="1:1">
      <c r="A7546" s="1" t="s">
        <v>5263</v>
      </c>
    </row>
    <row r="7547" spans="1:1">
      <c r="A7547" s="1" t="s">
        <v>3614</v>
      </c>
    </row>
    <row r="7548" spans="1:1">
      <c r="A7548" s="1" t="s">
        <v>3285</v>
      </c>
    </row>
    <row r="7549" spans="1:1">
      <c r="A7549" s="1" t="s">
        <v>1749</v>
      </c>
    </row>
    <row r="7550" spans="1:1">
      <c r="A7550" s="1" t="s">
        <v>2173</v>
      </c>
    </row>
    <row r="7551" spans="1:1">
      <c r="A7551" s="1" t="s">
        <v>2461</v>
      </c>
    </row>
    <row r="7552" spans="1:1">
      <c r="A7552" s="1" t="s">
        <v>19421</v>
      </c>
    </row>
    <row r="7553" spans="1:1">
      <c r="A7553" s="1" t="s">
        <v>5138</v>
      </c>
    </row>
    <row r="7554" spans="1:1">
      <c r="A7554" s="1" t="s">
        <v>19422</v>
      </c>
    </row>
    <row r="7555" spans="1:1">
      <c r="A7555" s="1" t="s">
        <v>2552</v>
      </c>
    </row>
    <row r="7556" spans="1:1">
      <c r="A7556" s="1" t="s">
        <v>19423</v>
      </c>
    </row>
    <row r="7557" spans="1:1">
      <c r="A7557" s="1" t="s">
        <v>5534</v>
      </c>
    </row>
    <row r="7558" spans="1:1">
      <c r="A7558" s="1" t="s">
        <v>19424</v>
      </c>
    </row>
    <row r="7559" spans="1:1">
      <c r="A7559" s="1" t="s">
        <v>19425</v>
      </c>
    </row>
    <row r="7560" spans="1:1">
      <c r="A7560" s="1" t="s">
        <v>4114</v>
      </c>
    </row>
    <row r="7561" spans="1:1">
      <c r="A7561" s="1" t="s">
        <v>1247</v>
      </c>
    </row>
    <row r="7562" spans="1:1">
      <c r="A7562" s="1" t="s">
        <v>2560</v>
      </c>
    </row>
    <row r="7563" spans="1:1">
      <c r="A7563" s="1" t="s">
        <v>2775</v>
      </c>
    </row>
    <row r="7564" spans="1:1">
      <c r="A7564" s="1" t="s">
        <v>614</v>
      </c>
    </row>
    <row r="7565" spans="1:1">
      <c r="A7565" s="1" t="s">
        <v>1579</v>
      </c>
    </row>
    <row r="7566" spans="1:1">
      <c r="A7566" s="1" t="s">
        <v>19426</v>
      </c>
    </row>
    <row r="7567" spans="1:1">
      <c r="A7567" s="1" t="s">
        <v>19427</v>
      </c>
    </row>
    <row r="7568" spans="1:1">
      <c r="A7568" s="1" t="s">
        <v>4527</v>
      </c>
    </row>
    <row r="7569" spans="1:1">
      <c r="A7569" s="1" t="s">
        <v>19428</v>
      </c>
    </row>
    <row r="7570" spans="1:1">
      <c r="A7570" s="1" t="s">
        <v>7614</v>
      </c>
    </row>
    <row r="7571" spans="1:1">
      <c r="A7571" s="1" t="s">
        <v>5186</v>
      </c>
    </row>
    <row r="7572" spans="1:1">
      <c r="A7572" s="1" t="s">
        <v>19429</v>
      </c>
    </row>
    <row r="7573" spans="1:1">
      <c r="A7573" s="1" t="s">
        <v>19430</v>
      </c>
    </row>
    <row r="7574" spans="1:1">
      <c r="A7574" s="1" t="s">
        <v>19431</v>
      </c>
    </row>
    <row r="7575" spans="1:1">
      <c r="A7575" s="1" t="s">
        <v>5210</v>
      </c>
    </row>
    <row r="7576" spans="1:1">
      <c r="A7576" s="1" t="s">
        <v>5402</v>
      </c>
    </row>
    <row r="7577" spans="1:1">
      <c r="A7577" s="1" t="s">
        <v>6983</v>
      </c>
    </row>
    <row r="7578" spans="1:1">
      <c r="A7578" s="1" t="s">
        <v>6115</v>
      </c>
    </row>
    <row r="7579" spans="1:1">
      <c r="A7579" s="1" t="s">
        <v>1391</v>
      </c>
    </row>
    <row r="7580" spans="1:1">
      <c r="A7580" s="1" t="s">
        <v>1451</v>
      </c>
    </row>
    <row r="7581" spans="1:1">
      <c r="A7581" s="1" t="s">
        <v>1428</v>
      </c>
    </row>
    <row r="7582" spans="1:1">
      <c r="A7582" s="1" t="s">
        <v>1046</v>
      </c>
    </row>
    <row r="7583" spans="1:1">
      <c r="A7583" s="1" t="s">
        <v>19432</v>
      </c>
    </row>
    <row r="7584" spans="1:1">
      <c r="A7584" s="1" t="s">
        <v>4418</v>
      </c>
    </row>
    <row r="7585" spans="1:1">
      <c r="A7585" s="1" t="s">
        <v>19433</v>
      </c>
    </row>
    <row r="7586" spans="1:1">
      <c r="A7586" s="1" t="s">
        <v>7034</v>
      </c>
    </row>
    <row r="7587" spans="1:1">
      <c r="A7587" s="1" t="s">
        <v>1947</v>
      </c>
    </row>
    <row r="7588" spans="1:1">
      <c r="A7588" s="1" t="s">
        <v>2715</v>
      </c>
    </row>
    <row r="7589" spans="1:1">
      <c r="A7589" s="1" t="s">
        <v>19434</v>
      </c>
    </row>
    <row r="7590" spans="1:1">
      <c r="A7590" s="1" t="s">
        <v>19435</v>
      </c>
    </row>
    <row r="7591" spans="1:1">
      <c r="A7591" s="1" t="s">
        <v>6450</v>
      </c>
    </row>
    <row r="7592" spans="1:1">
      <c r="A7592" s="1" t="s">
        <v>6696</v>
      </c>
    </row>
    <row r="7593" spans="1:1">
      <c r="A7593" s="1" t="s">
        <v>19436</v>
      </c>
    </row>
    <row r="7594" spans="1:1">
      <c r="A7594" s="1" t="s">
        <v>19437</v>
      </c>
    </row>
    <row r="7595" spans="1:1">
      <c r="A7595" s="1" t="s">
        <v>2605</v>
      </c>
    </row>
    <row r="7596" spans="1:1">
      <c r="A7596" s="1" t="s">
        <v>19438</v>
      </c>
    </row>
    <row r="7597" spans="1:1">
      <c r="A7597" s="1" t="s">
        <v>128</v>
      </c>
    </row>
    <row r="7598" spans="1:1">
      <c r="A7598" s="1" t="s">
        <v>19439</v>
      </c>
    </row>
    <row r="7599" spans="1:1">
      <c r="A7599" s="1" t="s">
        <v>19440</v>
      </c>
    </row>
    <row r="7600" spans="1:1">
      <c r="A7600" s="1" t="s">
        <v>4102</v>
      </c>
    </row>
    <row r="7601" spans="1:1">
      <c r="A7601" s="1" t="s">
        <v>19441</v>
      </c>
    </row>
    <row r="7602" spans="1:1">
      <c r="A7602" s="1" t="s">
        <v>19442</v>
      </c>
    </row>
    <row r="7603" spans="1:1">
      <c r="A7603" s="1" t="s">
        <v>19443</v>
      </c>
    </row>
    <row r="7604" spans="1:1">
      <c r="A7604" s="1" t="s">
        <v>1555</v>
      </c>
    </row>
    <row r="7605" spans="1:1">
      <c r="A7605" s="1" t="s">
        <v>7428</v>
      </c>
    </row>
    <row r="7606" spans="1:1">
      <c r="A7606" s="1" t="s">
        <v>3653</v>
      </c>
    </row>
    <row r="7607" spans="1:1">
      <c r="A7607" s="1" t="s">
        <v>19444</v>
      </c>
    </row>
    <row r="7608" spans="1:1">
      <c r="A7608" s="1" t="s">
        <v>7240</v>
      </c>
    </row>
    <row r="7609" spans="1:1">
      <c r="A7609" s="1" t="s">
        <v>4113</v>
      </c>
    </row>
    <row r="7610" spans="1:1">
      <c r="A7610" s="1" t="s">
        <v>5080</v>
      </c>
    </row>
    <row r="7611" spans="1:1">
      <c r="A7611" s="1" t="s">
        <v>6367</v>
      </c>
    </row>
    <row r="7612" spans="1:1">
      <c r="A7612" s="1" t="s">
        <v>3180</v>
      </c>
    </row>
    <row r="7613" spans="1:1">
      <c r="A7613" s="1" t="s">
        <v>7209</v>
      </c>
    </row>
    <row r="7614" spans="1:1">
      <c r="A7614" s="1" t="s">
        <v>19445</v>
      </c>
    </row>
    <row r="7615" spans="1:1">
      <c r="A7615" s="1" t="s">
        <v>5945</v>
      </c>
    </row>
    <row r="7616" spans="1:1">
      <c r="A7616" s="1" t="s">
        <v>6979</v>
      </c>
    </row>
    <row r="7617" spans="1:1">
      <c r="A7617" s="1" t="s">
        <v>19446</v>
      </c>
    </row>
    <row r="7618" spans="1:1">
      <c r="A7618" s="1" t="s">
        <v>19447</v>
      </c>
    </row>
    <row r="7619" spans="1:1">
      <c r="A7619" s="1" t="s">
        <v>19448</v>
      </c>
    </row>
    <row r="7620" spans="1:1">
      <c r="A7620" s="1" t="s">
        <v>19449</v>
      </c>
    </row>
    <row r="7621" spans="1:1">
      <c r="A7621" s="1" t="s">
        <v>19450</v>
      </c>
    </row>
    <row r="7622" spans="1:1">
      <c r="A7622" s="1" t="s">
        <v>19451</v>
      </c>
    </row>
    <row r="7623" spans="1:1">
      <c r="A7623" s="1" t="s">
        <v>19452</v>
      </c>
    </row>
    <row r="7624" spans="1:1">
      <c r="A7624" s="1" t="s">
        <v>4510</v>
      </c>
    </row>
    <row r="7625" spans="1:1">
      <c r="A7625" s="1" t="s">
        <v>7122</v>
      </c>
    </row>
    <row r="7626" spans="1:1">
      <c r="A7626" s="1" t="s">
        <v>19453</v>
      </c>
    </row>
    <row r="7627" spans="1:1">
      <c r="A7627" s="1" t="s">
        <v>3309</v>
      </c>
    </row>
    <row r="7628" spans="1:1">
      <c r="A7628" s="1" t="s">
        <v>7119</v>
      </c>
    </row>
    <row r="7629" spans="1:1">
      <c r="A7629" s="1" t="s">
        <v>3685</v>
      </c>
    </row>
    <row r="7630" spans="1:1">
      <c r="A7630" s="1" t="s">
        <v>3400</v>
      </c>
    </row>
    <row r="7631" spans="1:1">
      <c r="A7631" s="1" t="s">
        <v>19454</v>
      </c>
    </row>
    <row r="7632" spans="1:1">
      <c r="A7632" s="1" t="s">
        <v>19455</v>
      </c>
    </row>
    <row r="7633" spans="1:1">
      <c r="A7633" s="1" t="s">
        <v>19456</v>
      </c>
    </row>
    <row r="7634" spans="1:1">
      <c r="A7634" s="1" t="s">
        <v>7167</v>
      </c>
    </row>
    <row r="7635" spans="1:1">
      <c r="A7635" s="1" t="s">
        <v>19457</v>
      </c>
    </row>
    <row r="7636" spans="1:1">
      <c r="A7636" s="1" t="s">
        <v>19458</v>
      </c>
    </row>
    <row r="7637" spans="1:1">
      <c r="A7637" s="1" t="s">
        <v>19459</v>
      </c>
    </row>
    <row r="7638" spans="1:1">
      <c r="A7638" s="1" t="s">
        <v>2827</v>
      </c>
    </row>
    <row r="7639" spans="1:1">
      <c r="A7639" s="1" t="s">
        <v>19460</v>
      </c>
    </row>
    <row r="7640" spans="1:1">
      <c r="A7640" s="1" t="s">
        <v>19461</v>
      </c>
    </row>
    <row r="7641" spans="1:1">
      <c r="A7641" s="1" t="s">
        <v>5245</v>
      </c>
    </row>
    <row r="7642" spans="1:1">
      <c r="A7642" s="1" t="s">
        <v>19462</v>
      </c>
    </row>
    <row r="7643" spans="1:1">
      <c r="A7643" s="1" t="s">
        <v>19463</v>
      </c>
    </row>
    <row r="7644" spans="1:1">
      <c r="A7644" s="1" t="s">
        <v>7567</v>
      </c>
    </row>
    <row r="7645" spans="1:1">
      <c r="A7645" s="1" t="s">
        <v>19464</v>
      </c>
    </row>
    <row r="7646" spans="1:1">
      <c r="A7646" s="1" t="s">
        <v>19465</v>
      </c>
    </row>
    <row r="7647" spans="1:1">
      <c r="A7647" s="1" t="s">
        <v>3219</v>
      </c>
    </row>
    <row r="7648" spans="1:1">
      <c r="A7648" s="1" t="s">
        <v>19466</v>
      </c>
    </row>
    <row r="7649" spans="1:1">
      <c r="A7649" s="1" t="s">
        <v>3316</v>
      </c>
    </row>
    <row r="7650" spans="1:1">
      <c r="A7650" s="1" t="s">
        <v>395</v>
      </c>
    </row>
    <row r="7651" spans="1:1">
      <c r="A7651" s="1" t="s">
        <v>5408</v>
      </c>
    </row>
    <row r="7652" spans="1:1">
      <c r="A7652" s="1" t="s">
        <v>19467</v>
      </c>
    </row>
    <row r="7653" spans="1:1">
      <c r="A7653" s="1" t="s">
        <v>6830</v>
      </c>
    </row>
    <row r="7654" spans="1:1">
      <c r="A7654" s="1" t="s">
        <v>5467</v>
      </c>
    </row>
    <row r="7655" spans="1:1">
      <c r="A7655" s="1" t="s">
        <v>19468</v>
      </c>
    </row>
    <row r="7656" spans="1:1">
      <c r="A7656" s="1" t="s">
        <v>19469</v>
      </c>
    </row>
    <row r="7657" spans="1:1">
      <c r="A7657" s="1" t="s">
        <v>5105</v>
      </c>
    </row>
    <row r="7658" spans="1:1">
      <c r="A7658" s="1" t="s">
        <v>5178</v>
      </c>
    </row>
    <row r="7659" spans="1:1">
      <c r="A7659" s="1" t="s">
        <v>7028</v>
      </c>
    </row>
    <row r="7660" spans="1:1">
      <c r="A7660" s="1" t="s">
        <v>19470</v>
      </c>
    </row>
    <row r="7661" spans="1:1">
      <c r="A7661" s="1" t="s">
        <v>2805</v>
      </c>
    </row>
    <row r="7662" spans="1:1">
      <c r="A7662" s="1" t="s">
        <v>600</v>
      </c>
    </row>
    <row r="7663" spans="1:1">
      <c r="A7663" s="1" t="s">
        <v>7630</v>
      </c>
    </row>
    <row r="7664" spans="1:1">
      <c r="A7664" s="1" t="s">
        <v>3255</v>
      </c>
    </row>
    <row r="7665" spans="1:1">
      <c r="A7665" s="1" t="s">
        <v>2209</v>
      </c>
    </row>
    <row r="7666" spans="1:1">
      <c r="A7666" s="1" t="s">
        <v>7106</v>
      </c>
    </row>
    <row r="7667" spans="1:1">
      <c r="A7667" s="1" t="s">
        <v>2585</v>
      </c>
    </row>
    <row r="7668" spans="1:1">
      <c r="A7668" s="1" t="s">
        <v>19471</v>
      </c>
    </row>
    <row r="7669" spans="1:1">
      <c r="A7669" s="1" t="s">
        <v>15805</v>
      </c>
    </row>
    <row r="7670" spans="1:1">
      <c r="A7670" s="1" t="s">
        <v>19472</v>
      </c>
    </row>
    <row r="7671" spans="1:1">
      <c r="A7671" s="1" t="s">
        <v>1364</v>
      </c>
    </row>
    <row r="7672" spans="1:1">
      <c r="A7672" s="1" t="s">
        <v>19473</v>
      </c>
    </row>
    <row r="7673" spans="1:1">
      <c r="A7673" s="1" t="s">
        <v>19474</v>
      </c>
    </row>
    <row r="7674" spans="1:1">
      <c r="A7674" s="1" t="s">
        <v>3095</v>
      </c>
    </row>
    <row r="7675" spans="1:1">
      <c r="A7675" s="1" t="s">
        <v>7534</v>
      </c>
    </row>
    <row r="7676" spans="1:1">
      <c r="A7676" s="1" t="s">
        <v>5470</v>
      </c>
    </row>
    <row r="7677" spans="1:1">
      <c r="A7677" s="1" t="s">
        <v>16140</v>
      </c>
    </row>
    <row r="7678" spans="1:1">
      <c r="A7678" s="1" t="s">
        <v>19475</v>
      </c>
    </row>
    <row r="7679" spans="1:1">
      <c r="A7679" s="1" t="s">
        <v>911</v>
      </c>
    </row>
    <row r="7680" spans="1:1">
      <c r="A7680" s="1" t="s">
        <v>5931</v>
      </c>
    </row>
    <row r="7681" spans="1:1">
      <c r="A7681" s="1" t="s">
        <v>19476</v>
      </c>
    </row>
    <row r="7682" spans="1:1">
      <c r="A7682" s="1" t="s">
        <v>19477</v>
      </c>
    </row>
    <row r="7683" spans="1:1">
      <c r="A7683" s="1" t="s">
        <v>385</v>
      </c>
    </row>
    <row r="7684" spans="1:1">
      <c r="A7684" s="1" t="s">
        <v>19478</v>
      </c>
    </row>
    <row r="7685" spans="1:1">
      <c r="A7685" s="1" t="s">
        <v>7124</v>
      </c>
    </row>
    <row r="7686" spans="1:1">
      <c r="A7686" s="1" t="s">
        <v>19479</v>
      </c>
    </row>
    <row r="7687" spans="1:1">
      <c r="A7687" s="1" t="s">
        <v>16149</v>
      </c>
    </row>
    <row r="7688" spans="1:1">
      <c r="A7688" s="1" t="s">
        <v>4218</v>
      </c>
    </row>
    <row r="7689" spans="1:1">
      <c r="A7689" s="1" t="s">
        <v>19480</v>
      </c>
    </row>
    <row r="7690" spans="1:1">
      <c r="A7690" s="1" t="s">
        <v>1141</v>
      </c>
    </row>
    <row r="7691" spans="1:1">
      <c r="A7691" s="1" t="s">
        <v>7157</v>
      </c>
    </row>
    <row r="7692" spans="1:1">
      <c r="A7692" s="1" t="s">
        <v>19481</v>
      </c>
    </row>
    <row r="7693" spans="1:1">
      <c r="A7693" s="1" t="s">
        <v>1523</v>
      </c>
    </row>
    <row r="7694" spans="1:1">
      <c r="A7694" s="1" t="s">
        <v>5927</v>
      </c>
    </row>
    <row r="7695" spans="1:1">
      <c r="A7695" s="1" t="s">
        <v>6114</v>
      </c>
    </row>
    <row r="7696" spans="1:1">
      <c r="A7696" s="1" t="s">
        <v>16150</v>
      </c>
    </row>
    <row r="7697" spans="1:1">
      <c r="A7697" s="1" t="s">
        <v>19482</v>
      </c>
    </row>
    <row r="7698" spans="1:1">
      <c r="A7698" s="1" t="s">
        <v>3214</v>
      </c>
    </row>
    <row r="7699" spans="1:1">
      <c r="A7699" s="1" t="s">
        <v>4440</v>
      </c>
    </row>
    <row r="7700" spans="1:1">
      <c r="A7700" s="1" t="s">
        <v>6159</v>
      </c>
    </row>
    <row r="7701" spans="1:1">
      <c r="A7701" s="1" t="s">
        <v>7451</v>
      </c>
    </row>
    <row r="7702" spans="1:1">
      <c r="A7702" s="1" t="s">
        <v>5616</v>
      </c>
    </row>
    <row r="7703" spans="1:1">
      <c r="A7703" s="1" t="s">
        <v>4531</v>
      </c>
    </row>
    <row r="7704" spans="1:1">
      <c r="A7704" s="1" t="s">
        <v>19483</v>
      </c>
    </row>
    <row r="7705" spans="1:1">
      <c r="A7705" s="1" t="s">
        <v>16146</v>
      </c>
    </row>
    <row r="7706" spans="1:1">
      <c r="A7706" s="1" t="s">
        <v>19484</v>
      </c>
    </row>
    <row r="7707" spans="1:1">
      <c r="A7707" s="1" t="s">
        <v>3552</v>
      </c>
    </row>
    <row r="7708" spans="1:1">
      <c r="A7708" s="1" t="s">
        <v>7369</v>
      </c>
    </row>
    <row r="7709" spans="1:1">
      <c r="A7709" s="1" t="s">
        <v>19485</v>
      </c>
    </row>
    <row r="7710" spans="1:1">
      <c r="A7710" s="1" t="s">
        <v>19486</v>
      </c>
    </row>
    <row r="7711" spans="1:1">
      <c r="A7711" s="1" t="s">
        <v>19487</v>
      </c>
    </row>
    <row r="7712" spans="1:1">
      <c r="A7712" s="1" t="s">
        <v>3317</v>
      </c>
    </row>
    <row r="7713" spans="1:1">
      <c r="A7713" s="1" t="s">
        <v>3371</v>
      </c>
    </row>
    <row r="7714" spans="1:1">
      <c r="A7714" s="1" t="s">
        <v>742</v>
      </c>
    </row>
    <row r="7715" spans="1:1">
      <c r="A7715" s="1" t="s">
        <v>1766</v>
      </c>
    </row>
    <row r="7716" spans="1:1">
      <c r="A7716" s="1" t="s">
        <v>19488</v>
      </c>
    </row>
    <row r="7717" spans="1:1">
      <c r="A7717" s="1" t="s">
        <v>19489</v>
      </c>
    </row>
    <row r="7718" spans="1:1">
      <c r="A7718" s="1" t="s">
        <v>6230</v>
      </c>
    </row>
    <row r="7719" spans="1:1">
      <c r="A7719" s="1" t="s">
        <v>19490</v>
      </c>
    </row>
    <row r="7720" spans="1:1">
      <c r="A7720" s="1" t="s">
        <v>19491</v>
      </c>
    </row>
    <row r="7721" spans="1:1">
      <c r="A7721" s="1" t="s">
        <v>5920</v>
      </c>
    </row>
    <row r="7722" spans="1:1">
      <c r="A7722" s="1" t="s">
        <v>19492</v>
      </c>
    </row>
    <row r="7723" spans="1:1">
      <c r="A7723" s="1" t="s">
        <v>4945</v>
      </c>
    </row>
    <row r="7724" spans="1:1">
      <c r="A7724" s="1" t="s">
        <v>516</v>
      </c>
    </row>
    <row r="7725" spans="1:1">
      <c r="A7725" s="1" t="s">
        <v>19493</v>
      </c>
    </row>
    <row r="7726" spans="1:1">
      <c r="A7726" s="1" t="s">
        <v>1464</v>
      </c>
    </row>
    <row r="7727" spans="1:1">
      <c r="A7727" s="1" t="s">
        <v>1107</v>
      </c>
    </row>
    <row r="7728" spans="1:1">
      <c r="A7728" s="1" t="s">
        <v>19494</v>
      </c>
    </row>
    <row r="7729" spans="1:1">
      <c r="A7729" s="1" t="s">
        <v>7438</v>
      </c>
    </row>
    <row r="7730" spans="1:1">
      <c r="A7730" s="1" t="s">
        <v>2804</v>
      </c>
    </row>
    <row r="7731" spans="1:1">
      <c r="A7731" s="2" t="s">
        <v>19495</v>
      </c>
    </row>
    <row r="7732" spans="1:1">
      <c r="A7732" s="1" t="s">
        <v>19496</v>
      </c>
    </row>
    <row r="7733" spans="1:1">
      <c r="A7733" s="1" t="s">
        <v>3594</v>
      </c>
    </row>
    <row r="7734" spans="1:1">
      <c r="A7734" s="1" t="s">
        <v>7439</v>
      </c>
    </row>
    <row r="7735" spans="1:1">
      <c r="A7735" s="2" t="s">
        <v>19497</v>
      </c>
    </row>
    <row r="7736" spans="1:1">
      <c r="A7736" s="1" t="s">
        <v>2230</v>
      </c>
    </row>
    <row r="7737" spans="1:1">
      <c r="A7737" s="1" t="s">
        <v>4278</v>
      </c>
    </row>
    <row r="7738" spans="1:1">
      <c r="A7738" s="1" t="s">
        <v>3520</v>
      </c>
    </row>
    <row r="7739" spans="1:1">
      <c r="A7739" s="1" t="s">
        <v>1898</v>
      </c>
    </row>
    <row r="7740" spans="1:1">
      <c r="A7740" s="1" t="s">
        <v>16141</v>
      </c>
    </row>
    <row r="7741" spans="1:1">
      <c r="A7741" s="1" t="s">
        <v>19498</v>
      </c>
    </row>
    <row r="7742" spans="1:1">
      <c r="A7742" s="1" t="s">
        <v>2256</v>
      </c>
    </row>
    <row r="7743" spans="1:1">
      <c r="A7743" s="1" t="s">
        <v>2178</v>
      </c>
    </row>
    <row r="7744" spans="1:1">
      <c r="A7744" s="1" t="s">
        <v>4247</v>
      </c>
    </row>
    <row r="7745" spans="1:1">
      <c r="A7745" s="1" t="s">
        <v>19499</v>
      </c>
    </row>
    <row r="7746" spans="1:1">
      <c r="A7746" s="1" t="s">
        <v>19500</v>
      </c>
    </row>
    <row r="7747" spans="1:1">
      <c r="A7747" s="1" t="s">
        <v>3253</v>
      </c>
    </row>
    <row r="7748" spans="1:1">
      <c r="A7748" s="1" t="s">
        <v>2494</v>
      </c>
    </row>
    <row r="7749" spans="1:1">
      <c r="A7749" s="1" t="s">
        <v>9473</v>
      </c>
    </row>
    <row r="7750" spans="1:1">
      <c r="A7750" s="1" t="s">
        <v>19501</v>
      </c>
    </row>
    <row r="7751" spans="1:1">
      <c r="A7751" s="1" t="s">
        <v>19502</v>
      </c>
    </row>
    <row r="7752" spans="1:1">
      <c r="A7752" s="1" t="s">
        <v>19503</v>
      </c>
    </row>
    <row r="7753" spans="1:1">
      <c r="A7753" s="1" t="s">
        <v>19504</v>
      </c>
    </row>
    <row r="7754" spans="1:1">
      <c r="A7754" s="1" t="s">
        <v>19505</v>
      </c>
    </row>
    <row r="7755" spans="1:1">
      <c r="A7755" s="1" t="s">
        <v>19506</v>
      </c>
    </row>
    <row r="7756" spans="1:1">
      <c r="A7756" s="1" t="s">
        <v>3777</v>
      </c>
    </row>
    <row r="7757" spans="1:1">
      <c r="A7757" s="1" t="s">
        <v>19507</v>
      </c>
    </row>
    <row r="7758" spans="1:1">
      <c r="A7758" s="1" t="s">
        <v>19508</v>
      </c>
    </row>
    <row r="7759" spans="1:1">
      <c r="A7759" s="1" t="s">
        <v>1250</v>
      </c>
    </row>
    <row r="7760" spans="1:1">
      <c r="A7760" s="1" t="s">
        <v>19509</v>
      </c>
    </row>
    <row r="7761" spans="1:1">
      <c r="A7761" s="1" t="s">
        <v>19510</v>
      </c>
    </row>
    <row r="7762" spans="1:1">
      <c r="A7762" s="1" t="s">
        <v>3510</v>
      </c>
    </row>
    <row r="7763" spans="1:1">
      <c r="A7763" s="1" t="s">
        <v>6707</v>
      </c>
    </row>
    <row r="7764" spans="1:1">
      <c r="A7764" s="1" t="s">
        <v>16138</v>
      </c>
    </row>
    <row r="7765" spans="1:1">
      <c r="A7765" s="1" t="s">
        <v>19511</v>
      </c>
    </row>
    <row r="7766" spans="1:1">
      <c r="A7766" s="1" t="s">
        <v>3380</v>
      </c>
    </row>
    <row r="7767" spans="1:1">
      <c r="A7767" s="1" t="s">
        <v>19512</v>
      </c>
    </row>
    <row r="7768" spans="1:1">
      <c r="A7768" s="1" t="s">
        <v>5722</v>
      </c>
    </row>
    <row r="7769" spans="1:1">
      <c r="A7769" s="1" t="s">
        <v>19513</v>
      </c>
    </row>
    <row r="7770" spans="1:1">
      <c r="A7770" s="1" t="s">
        <v>6417</v>
      </c>
    </row>
    <row r="7771" spans="1:1">
      <c r="A7771" s="1" t="s">
        <v>6147</v>
      </c>
    </row>
    <row r="7772" spans="1:1">
      <c r="A7772" s="1" t="s">
        <v>3608</v>
      </c>
    </row>
    <row r="7773" spans="1:1">
      <c r="A7773" s="1" t="s">
        <v>16143</v>
      </c>
    </row>
    <row r="7774" spans="1:1">
      <c r="A7774" s="1" t="s">
        <v>19514</v>
      </c>
    </row>
    <row r="7775" spans="1:1">
      <c r="A7775" s="1" t="s">
        <v>3575</v>
      </c>
    </row>
    <row r="7776" spans="1:1">
      <c r="A7776" s="1" t="s">
        <v>19515</v>
      </c>
    </row>
    <row r="7777" spans="1:1">
      <c r="A7777" s="1" t="s">
        <v>7450</v>
      </c>
    </row>
    <row r="7778" spans="1:1">
      <c r="A7778" s="1" t="s">
        <v>3301</v>
      </c>
    </row>
    <row r="7779" spans="1:1">
      <c r="A7779" s="1" t="s">
        <v>3454</v>
      </c>
    </row>
    <row r="7780" spans="1:1">
      <c r="A7780" s="1" t="s">
        <v>7454</v>
      </c>
    </row>
    <row r="7781" spans="1:1">
      <c r="A7781" s="1" t="s">
        <v>3767</v>
      </c>
    </row>
    <row r="7782" spans="1:1">
      <c r="A7782" s="1" t="s">
        <v>2321</v>
      </c>
    </row>
    <row r="7783" spans="1:1">
      <c r="A7783" s="1" t="s">
        <v>19516</v>
      </c>
    </row>
    <row r="7784" spans="1:1">
      <c r="A7784" s="1" t="s">
        <v>4717</v>
      </c>
    </row>
    <row r="7785" spans="1:1">
      <c r="A7785" s="1" t="s">
        <v>19517</v>
      </c>
    </row>
    <row r="7786" spans="1:1">
      <c r="A7786" s="1" t="s">
        <v>19518</v>
      </c>
    </row>
    <row r="7787" spans="1:1">
      <c r="A7787" s="1" t="s">
        <v>19519</v>
      </c>
    </row>
    <row r="7788" spans="1:1">
      <c r="A7788" s="1" t="s">
        <v>19520</v>
      </c>
    </row>
    <row r="7789" spans="1:1">
      <c r="A7789" s="1" t="s">
        <v>1737</v>
      </c>
    </row>
    <row r="7790" spans="1:1">
      <c r="A7790" s="1" t="s">
        <v>5403</v>
      </c>
    </row>
    <row r="7791" spans="1:1">
      <c r="A7791" s="1" t="s">
        <v>5873</v>
      </c>
    </row>
    <row r="7792" spans="1:1">
      <c r="A7792" s="1" t="s">
        <v>4774</v>
      </c>
    </row>
    <row r="7793" spans="1:1">
      <c r="A7793" s="1" t="s">
        <v>7574</v>
      </c>
    </row>
    <row r="7794" spans="1:1">
      <c r="A7794" s="1" t="s">
        <v>19521</v>
      </c>
    </row>
    <row r="7795" spans="1:1">
      <c r="A7795" s="1" t="s">
        <v>5895</v>
      </c>
    </row>
    <row r="7796" spans="1:1">
      <c r="A7796" s="1" t="s">
        <v>19522</v>
      </c>
    </row>
    <row r="7797" spans="1:1">
      <c r="A7797" s="1" t="s">
        <v>5070</v>
      </c>
    </row>
    <row r="7798" spans="1:1">
      <c r="A7798" s="1" t="s">
        <v>3369</v>
      </c>
    </row>
    <row r="7799" spans="1:1">
      <c r="A7799" s="1" t="s">
        <v>1009</v>
      </c>
    </row>
    <row r="7800" spans="1:1">
      <c r="A7800" s="1" t="s">
        <v>5633</v>
      </c>
    </row>
    <row r="7801" spans="1:1">
      <c r="A7801" s="1" t="s">
        <v>1374</v>
      </c>
    </row>
    <row r="7802" spans="1:1">
      <c r="A7802" s="1" t="s">
        <v>7634</v>
      </c>
    </row>
    <row r="7803" spans="1:1">
      <c r="A7803" s="1" t="s">
        <v>19523</v>
      </c>
    </row>
    <row r="7804" spans="1:1">
      <c r="A7804" s="1" t="s">
        <v>4184</v>
      </c>
    </row>
    <row r="7805" spans="1:1">
      <c r="A7805" s="1" t="s">
        <v>807</v>
      </c>
    </row>
    <row r="7806" spans="1:1">
      <c r="A7806" s="1" t="s">
        <v>19524</v>
      </c>
    </row>
    <row r="7807" spans="1:1">
      <c r="A7807" s="1" t="s">
        <v>2887</v>
      </c>
    </row>
    <row r="7808" spans="1:1">
      <c r="A7808" s="1" t="s">
        <v>3112</v>
      </c>
    </row>
    <row r="7809" spans="1:1">
      <c r="A7809" s="1" t="s">
        <v>19525</v>
      </c>
    </row>
    <row r="7810" spans="1:1">
      <c r="A7810" s="1" t="s">
        <v>19526</v>
      </c>
    </row>
    <row r="7811" spans="1:1">
      <c r="A7811" s="1" t="s">
        <v>1388</v>
      </c>
    </row>
    <row r="7812" spans="1:1">
      <c r="A7812" s="1" t="s">
        <v>16171</v>
      </c>
    </row>
    <row r="7813" spans="1:1">
      <c r="A7813" s="1" t="s">
        <v>19527</v>
      </c>
    </row>
    <row r="7814" spans="1:1">
      <c r="A7814" s="1" t="s">
        <v>16156</v>
      </c>
    </row>
    <row r="7815" spans="1:1">
      <c r="A7815" s="1" t="s">
        <v>7524</v>
      </c>
    </row>
    <row r="7816" spans="1:1">
      <c r="A7816" s="1" t="s">
        <v>19528</v>
      </c>
    </row>
    <row r="7817" spans="1:1">
      <c r="A7817" s="1" t="s">
        <v>5353</v>
      </c>
    </row>
    <row r="7818" spans="1:1">
      <c r="A7818" s="1" t="s">
        <v>19529</v>
      </c>
    </row>
    <row r="7819" spans="1:1">
      <c r="A7819" s="1" t="s">
        <v>5988</v>
      </c>
    </row>
    <row r="7820" spans="1:1">
      <c r="A7820" s="1" t="s">
        <v>4447</v>
      </c>
    </row>
    <row r="7821" spans="1:1">
      <c r="A7821" s="1" t="s">
        <v>16167</v>
      </c>
    </row>
    <row r="7822" spans="1:1">
      <c r="A7822" s="1" t="s">
        <v>19530</v>
      </c>
    </row>
    <row r="7823" spans="1:1">
      <c r="A7823" s="1" t="s">
        <v>19531</v>
      </c>
    </row>
    <row r="7824" spans="1:1">
      <c r="A7824" s="1" t="s">
        <v>4937</v>
      </c>
    </row>
    <row r="7825" spans="1:1">
      <c r="A7825" s="1" t="s">
        <v>19532</v>
      </c>
    </row>
    <row r="7826" spans="1:1">
      <c r="A7826" s="1" t="s">
        <v>7131</v>
      </c>
    </row>
    <row r="7827" spans="1:1">
      <c r="A7827" s="1" t="s">
        <v>19533</v>
      </c>
    </row>
    <row r="7828" spans="1:1">
      <c r="A7828" s="1" t="s">
        <v>19534</v>
      </c>
    </row>
    <row r="7829" spans="1:1">
      <c r="A7829" s="1" t="s">
        <v>6841</v>
      </c>
    </row>
    <row r="7830" spans="1:1">
      <c r="A7830" s="1" t="s">
        <v>10814</v>
      </c>
    </row>
    <row r="7831" spans="1:1">
      <c r="A7831" s="1" t="s">
        <v>3883</v>
      </c>
    </row>
    <row r="7832" spans="1:1">
      <c r="A7832" s="1" t="s">
        <v>19535</v>
      </c>
    </row>
    <row r="7833" spans="1:1">
      <c r="A7833" s="1" t="s">
        <v>19536</v>
      </c>
    </row>
    <row r="7834" spans="1:1">
      <c r="A7834" s="1" t="s">
        <v>19537</v>
      </c>
    </row>
    <row r="7835" spans="1:1">
      <c r="A7835" s="1" t="s">
        <v>19538</v>
      </c>
    </row>
    <row r="7836" spans="1:1">
      <c r="A7836" s="1" t="s">
        <v>3099</v>
      </c>
    </row>
    <row r="7837" spans="1:1">
      <c r="A7837" s="1" t="s">
        <v>2825</v>
      </c>
    </row>
    <row r="7838" spans="1:1">
      <c r="A7838" s="1" t="s">
        <v>19539</v>
      </c>
    </row>
    <row r="7839" spans="1:1">
      <c r="A7839" s="1" t="s">
        <v>7221</v>
      </c>
    </row>
    <row r="7840" spans="1:1">
      <c r="A7840" s="1" t="s">
        <v>4842</v>
      </c>
    </row>
    <row r="7841" spans="1:1">
      <c r="A7841" s="1" t="s">
        <v>3377</v>
      </c>
    </row>
    <row r="7842" spans="1:1">
      <c r="A7842" s="1" t="s">
        <v>7517</v>
      </c>
    </row>
    <row r="7843" spans="1:1">
      <c r="A7843" s="1" t="s">
        <v>19540</v>
      </c>
    </row>
    <row r="7844" spans="1:1">
      <c r="A7844" s="1" t="s">
        <v>19541</v>
      </c>
    </row>
    <row r="7845" spans="1:1">
      <c r="A7845" s="1" t="s">
        <v>19542</v>
      </c>
    </row>
    <row r="7846" spans="1:1">
      <c r="A7846" s="1" t="s">
        <v>19543</v>
      </c>
    </row>
    <row r="7847" spans="1:1">
      <c r="A7847" s="1" t="s">
        <v>19544</v>
      </c>
    </row>
    <row r="7848" spans="1:1">
      <c r="A7848" s="1" t="s">
        <v>19545</v>
      </c>
    </row>
    <row r="7849" spans="1:1">
      <c r="A7849" s="1" t="s">
        <v>19546</v>
      </c>
    </row>
    <row r="7850" spans="1:1">
      <c r="A7850" s="1" t="s">
        <v>19547</v>
      </c>
    </row>
    <row r="7851" spans="1:1">
      <c r="A7851" s="1" t="s">
        <v>7280</v>
      </c>
    </row>
    <row r="7852" spans="1:1">
      <c r="A7852" s="1" t="s">
        <v>19548</v>
      </c>
    </row>
    <row r="7853" spans="1:1">
      <c r="A7853" s="1" t="s">
        <v>2231</v>
      </c>
    </row>
    <row r="7854" spans="1:1">
      <c r="A7854" s="1" t="s">
        <v>19549</v>
      </c>
    </row>
    <row r="7855" spans="1:1">
      <c r="A7855" s="1" t="s">
        <v>19550</v>
      </c>
    </row>
    <row r="7856" spans="1:1">
      <c r="A7856" s="1" t="s">
        <v>6443</v>
      </c>
    </row>
    <row r="7857" spans="1:1">
      <c r="A7857" s="1" t="s">
        <v>1886</v>
      </c>
    </row>
    <row r="7858" spans="1:1">
      <c r="A7858" s="1" t="s">
        <v>19551</v>
      </c>
    </row>
    <row r="7859" spans="1:1">
      <c r="A7859" s="1" t="s">
        <v>1508</v>
      </c>
    </row>
    <row r="7860" spans="1:1">
      <c r="A7860" s="1" t="s">
        <v>19552</v>
      </c>
    </row>
    <row r="7861" spans="1:1">
      <c r="A7861" s="1" t="s">
        <v>1665</v>
      </c>
    </row>
    <row r="7862" spans="1:1">
      <c r="A7862" s="1" t="s">
        <v>3064</v>
      </c>
    </row>
    <row r="7863" spans="1:1">
      <c r="A7863" s="1" t="s">
        <v>3943</v>
      </c>
    </row>
    <row r="7864" spans="1:1">
      <c r="A7864" s="1" t="s">
        <v>19553</v>
      </c>
    </row>
    <row r="7865" spans="1:1">
      <c r="A7865" s="1" t="s">
        <v>19554</v>
      </c>
    </row>
    <row r="7866" spans="1:1">
      <c r="A7866" s="1" t="s">
        <v>1158</v>
      </c>
    </row>
    <row r="7867" spans="1:1">
      <c r="A7867" s="1" t="s">
        <v>19555</v>
      </c>
    </row>
    <row r="7868" spans="1:1">
      <c r="A7868" s="1" t="s">
        <v>4207</v>
      </c>
    </row>
    <row r="7869" spans="1:1">
      <c r="A7869" s="1" t="s">
        <v>2685</v>
      </c>
    </row>
    <row r="7870" spans="1:1">
      <c r="A7870" s="1" t="s">
        <v>19556</v>
      </c>
    </row>
    <row r="7871" spans="1:1">
      <c r="A7871" s="1" t="s">
        <v>19557</v>
      </c>
    </row>
    <row r="7872" spans="1:1">
      <c r="A7872" s="1" t="s">
        <v>19558</v>
      </c>
    </row>
    <row r="7873" spans="1:1">
      <c r="A7873" s="1" t="s">
        <v>17979</v>
      </c>
    </row>
    <row r="7874" spans="1:1">
      <c r="A7874" s="1" t="s">
        <v>19559</v>
      </c>
    </row>
    <row r="7875" spans="1:1">
      <c r="A7875" s="1" t="s">
        <v>19560</v>
      </c>
    </row>
    <row r="7876" spans="1:1">
      <c r="A7876" s="1" t="s">
        <v>6920</v>
      </c>
    </row>
    <row r="7877" spans="1:1">
      <c r="A7877" s="1" t="s">
        <v>1342</v>
      </c>
    </row>
    <row r="7878" spans="1:1">
      <c r="A7878" s="1" t="s">
        <v>746</v>
      </c>
    </row>
    <row r="7879" spans="1:1">
      <c r="A7879" s="1" t="s">
        <v>3171</v>
      </c>
    </row>
    <row r="7880" spans="1:1">
      <c r="A7880" s="1" t="s">
        <v>844</v>
      </c>
    </row>
    <row r="7881" spans="1:1">
      <c r="A7881" s="1" t="s">
        <v>3760</v>
      </c>
    </row>
    <row r="7882" spans="1:1">
      <c r="A7882" s="1" t="s">
        <v>7538</v>
      </c>
    </row>
    <row r="7883" spans="1:1">
      <c r="A7883" s="1" t="s">
        <v>7023</v>
      </c>
    </row>
    <row r="7884" spans="1:1">
      <c r="A7884" s="1" t="s">
        <v>19561</v>
      </c>
    </row>
    <row r="7885" spans="1:1">
      <c r="A7885" s="1" t="s">
        <v>19562</v>
      </c>
    </row>
    <row r="7886" spans="1:1">
      <c r="A7886" s="1" t="s">
        <v>19563</v>
      </c>
    </row>
    <row r="7887" spans="1:1">
      <c r="A7887" s="1" t="s">
        <v>19564</v>
      </c>
    </row>
    <row r="7888" spans="1:1">
      <c r="A7888" s="1" t="s">
        <v>19565</v>
      </c>
    </row>
    <row r="7889" spans="1:1">
      <c r="A7889" s="1" t="s">
        <v>19566</v>
      </c>
    </row>
    <row r="7890" spans="1:1">
      <c r="A7890" s="1" t="s">
        <v>2882</v>
      </c>
    </row>
    <row r="7891" spans="1:1">
      <c r="A7891" s="1" t="s">
        <v>4398</v>
      </c>
    </row>
    <row r="7892" spans="1:1">
      <c r="A7892" s="1" t="s">
        <v>3787</v>
      </c>
    </row>
    <row r="7893" spans="1:1">
      <c r="A7893" s="1" t="s">
        <v>6278</v>
      </c>
    </row>
    <row r="7894" spans="1:1">
      <c r="A7894" s="1" t="s">
        <v>19567</v>
      </c>
    </row>
    <row r="7895" spans="1:1">
      <c r="A7895" s="1" t="s">
        <v>19568</v>
      </c>
    </row>
    <row r="7896" spans="1:1">
      <c r="A7896" s="1" t="s">
        <v>19569</v>
      </c>
    </row>
    <row r="7897" spans="1:1">
      <c r="A7897" s="1" t="s">
        <v>1210</v>
      </c>
    </row>
    <row r="7898" spans="1:1">
      <c r="A7898" s="1" t="s">
        <v>1521</v>
      </c>
    </row>
    <row r="7899" spans="1:1">
      <c r="A7899" s="1" t="s">
        <v>19570</v>
      </c>
    </row>
    <row r="7900" spans="1:1">
      <c r="A7900" s="1" t="s">
        <v>5811</v>
      </c>
    </row>
    <row r="7901" spans="1:1">
      <c r="A7901" s="1" t="s">
        <v>2838</v>
      </c>
    </row>
    <row r="7902" spans="1:1">
      <c r="A7902" s="1" t="s">
        <v>19571</v>
      </c>
    </row>
    <row r="7903" spans="1:1">
      <c r="A7903" s="1" t="s">
        <v>19572</v>
      </c>
    </row>
    <row r="7904" spans="1:1">
      <c r="A7904" s="1" t="s">
        <v>19573</v>
      </c>
    </row>
    <row r="7905" spans="1:1">
      <c r="A7905" s="1" t="s">
        <v>19574</v>
      </c>
    </row>
    <row r="7906" spans="1:1">
      <c r="A7906" s="1" t="s">
        <v>19575</v>
      </c>
    </row>
    <row r="7907" spans="1:1">
      <c r="A7907" s="1" t="s">
        <v>2577</v>
      </c>
    </row>
    <row r="7908" spans="1:1">
      <c r="A7908" s="1" t="s">
        <v>2296</v>
      </c>
    </row>
    <row r="7909" spans="1:1">
      <c r="A7909" s="1" t="s">
        <v>19576</v>
      </c>
    </row>
    <row r="7910" spans="1:1">
      <c r="A7910" s="1" t="s">
        <v>19577</v>
      </c>
    </row>
    <row r="7911" spans="1:1">
      <c r="A7911" s="1" t="s">
        <v>19578</v>
      </c>
    </row>
    <row r="7912" spans="1:1">
      <c r="A7912" s="1" t="s">
        <v>5821</v>
      </c>
    </row>
    <row r="7913" spans="1:1">
      <c r="A7913" s="1" t="s">
        <v>11548</v>
      </c>
    </row>
    <row r="7914" spans="1:1">
      <c r="A7914" s="1" t="s">
        <v>19579</v>
      </c>
    </row>
    <row r="7915" spans="1:1">
      <c r="A7915" s="1" t="s">
        <v>11059</v>
      </c>
    </row>
    <row r="7916" spans="1:1">
      <c r="A7916" s="1" t="s">
        <v>19580</v>
      </c>
    </row>
    <row r="7917" spans="1:1">
      <c r="A7917" s="1" t="s">
        <v>19581</v>
      </c>
    </row>
    <row r="7918" spans="1:1">
      <c r="A7918" s="1" t="s">
        <v>19582</v>
      </c>
    </row>
    <row r="7919" spans="1:1">
      <c r="A7919" s="1" t="s">
        <v>4743</v>
      </c>
    </row>
    <row r="7920" spans="1:1">
      <c r="A7920" s="1" t="s">
        <v>19583</v>
      </c>
    </row>
    <row r="7921" spans="1:1">
      <c r="A7921" s="1" t="s">
        <v>315</v>
      </c>
    </row>
    <row r="7922" spans="1:1">
      <c r="A7922" s="1" t="s">
        <v>19584</v>
      </c>
    </row>
    <row r="7923" spans="1:1">
      <c r="A7923" s="1" t="s">
        <v>971</v>
      </c>
    </row>
    <row r="7924" spans="1:1">
      <c r="A7924" s="1" t="s">
        <v>6155</v>
      </c>
    </row>
    <row r="7925" spans="1:1">
      <c r="A7925" s="1" t="s">
        <v>16132</v>
      </c>
    </row>
    <row r="7926" spans="1:1">
      <c r="A7926" s="1" t="s">
        <v>7035</v>
      </c>
    </row>
    <row r="7927" spans="1:1">
      <c r="A7927" s="1" t="s">
        <v>7206</v>
      </c>
    </row>
    <row r="7928" spans="1:1">
      <c r="A7928" s="1" t="s">
        <v>6219</v>
      </c>
    </row>
    <row r="7929" spans="1:1">
      <c r="A7929" s="1" t="s">
        <v>16165</v>
      </c>
    </row>
    <row r="7930" spans="1:1">
      <c r="A7930" s="1" t="s">
        <v>19585</v>
      </c>
    </row>
    <row r="7931" spans="1:1">
      <c r="A7931" s="1" t="s">
        <v>19586</v>
      </c>
    </row>
    <row r="7932" spans="1:1">
      <c r="A7932" s="1" t="s">
        <v>19587</v>
      </c>
    </row>
    <row r="7933" spans="1:1">
      <c r="A7933" s="1" t="s">
        <v>19588</v>
      </c>
    </row>
    <row r="7934" spans="1:1">
      <c r="A7934" s="1" t="s">
        <v>19589</v>
      </c>
    </row>
    <row r="7935" spans="1:1">
      <c r="A7935" s="1" t="s">
        <v>19590</v>
      </c>
    </row>
    <row r="7936" spans="1:1">
      <c r="A7936" s="1" t="s">
        <v>19591</v>
      </c>
    </row>
    <row r="7937" spans="1:1">
      <c r="A7937" s="1" t="s">
        <v>19592</v>
      </c>
    </row>
    <row r="7938" spans="1:1">
      <c r="A7938" s="1" t="s">
        <v>19593</v>
      </c>
    </row>
    <row r="7939" spans="1:1">
      <c r="A7939" s="1" t="s">
        <v>11735</v>
      </c>
    </row>
    <row r="7940" spans="1:1">
      <c r="A7940" s="1" t="s">
        <v>2259</v>
      </c>
    </row>
    <row r="7941" spans="1:1">
      <c r="A7941" s="1" t="s">
        <v>1978</v>
      </c>
    </row>
    <row r="7942" spans="1:1">
      <c r="A7942" s="1" t="s">
        <v>3834</v>
      </c>
    </row>
    <row r="7943" spans="1:1">
      <c r="A7943" s="1" t="s">
        <v>19594</v>
      </c>
    </row>
    <row r="7944" spans="1:1">
      <c r="A7944" s="1" t="s">
        <v>6148</v>
      </c>
    </row>
    <row r="7945" spans="1:1">
      <c r="A7945" s="1" t="s">
        <v>19595</v>
      </c>
    </row>
    <row r="7946" spans="1:1">
      <c r="A7946" s="1" t="s">
        <v>19596</v>
      </c>
    </row>
    <row r="7947" spans="1:1">
      <c r="A7947" s="1" t="s">
        <v>1658</v>
      </c>
    </row>
    <row r="7948" spans="1:1">
      <c r="A7948" s="1" t="s">
        <v>19597</v>
      </c>
    </row>
    <row r="7949" spans="1:1">
      <c r="A7949" s="1" t="s">
        <v>19598</v>
      </c>
    </row>
    <row r="7950" spans="1:1">
      <c r="A7950" s="1" t="s">
        <v>19599</v>
      </c>
    </row>
    <row r="7951" spans="1:1">
      <c r="A7951" s="1" t="s">
        <v>19600</v>
      </c>
    </row>
    <row r="7952" spans="1:1">
      <c r="A7952" s="1" t="s">
        <v>3550</v>
      </c>
    </row>
    <row r="7953" spans="1:1">
      <c r="A7953" s="1" t="s">
        <v>19601</v>
      </c>
    </row>
    <row r="7954" spans="1:1">
      <c r="A7954" s="1" t="s">
        <v>19602</v>
      </c>
    </row>
    <row r="7955" spans="1:1">
      <c r="A7955" s="1" t="s">
        <v>19603</v>
      </c>
    </row>
    <row r="7956" spans="1:1">
      <c r="A7956" s="1" t="s">
        <v>6003</v>
      </c>
    </row>
    <row r="7957" spans="1:1">
      <c r="A7957" s="1" t="s">
        <v>7594</v>
      </c>
    </row>
    <row r="7958" spans="1:1">
      <c r="A7958" s="1" t="s">
        <v>1423</v>
      </c>
    </row>
    <row r="7959" spans="1:1">
      <c r="A7959" s="1" t="s">
        <v>1706</v>
      </c>
    </row>
    <row r="7960" spans="1:1">
      <c r="A7960" s="1" t="s">
        <v>7053</v>
      </c>
    </row>
    <row r="7961" spans="1:1">
      <c r="A7961" s="1" t="s">
        <v>7029</v>
      </c>
    </row>
    <row r="7962" spans="1:1">
      <c r="A7962" s="1" t="s">
        <v>19604</v>
      </c>
    </row>
    <row r="7963" spans="1:1">
      <c r="A7963" s="1" t="s">
        <v>531</v>
      </c>
    </row>
    <row r="7964" spans="1:1">
      <c r="A7964" s="1" t="s">
        <v>19605</v>
      </c>
    </row>
    <row r="7965" spans="1:1">
      <c r="A7965" s="1" t="s">
        <v>5797</v>
      </c>
    </row>
    <row r="7966" spans="1:1">
      <c r="A7966" s="1" t="s">
        <v>6312</v>
      </c>
    </row>
    <row r="7967" spans="1:1">
      <c r="A7967" s="1" t="s">
        <v>7154</v>
      </c>
    </row>
    <row r="7968" spans="1:1">
      <c r="A7968" s="1" t="s">
        <v>19606</v>
      </c>
    </row>
    <row r="7969" spans="1:1">
      <c r="A7969" s="1" t="s">
        <v>4894</v>
      </c>
    </row>
    <row r="7970" spans="1:1">
      <c r="A7970" s="1" t="s">
        <v>19607</v>
      </c>
    </row>
    <row r="7971" spans="1:1">
      <c r="A7971" s="1" t="s">
        <v>19608</v>
      </c>
    </row>
    <row r="7972" spans="1:1">
      <c r="A7972" s="1" t="s">
        <v>1762</v>
      </c>
    </row>
    <row r="7973" spans="1:1">
      <c r="A7973" s="1" t="s">
        <v>4661</v>
      </c>
    </row>
    <row r="7974" spans="1:1">
      <c r="A7974" s="1" t="s">
        <v>16154</v>
      </c>
    </row>
    <row r="7975" spans="1:1">
      <c r="A7975" s="1" t="s">
        <v>19609</v>
      </c>
    </row>
    <row r="7976" spans="1:1">
      <c r="A7976" s="1" t="s">
        <v>7027</v>
      </c>
    </row>
    <row r="7977" spans="1:1">
      <c r="A7977" s="1" t="s">
        <v>19610</v>
      </c>
    </row>
    <row r="7978" spans="1:1">
      <c r="A7978" s="1" t="s">
        <v>5961</v>
      </c>
    </row>
    <row r="7979" spans="1:1">
      <c r="A7979" s="1" t="s">
        <v>19611</v>
      </c>
    </row>
    <row r="7980" spans="1:1">
      <c r="A7980" s="1" t="s">
        <v>5496</v>
      </c>
    </row>
    <row r="7981" spans="1:1">
      <c r="A7981" s="1" t="s">
        <v>19612</v>
      </c>
    </row>
    <row r="7982" spans="1:1">
      <c r="A7982" s="1" t="s">
        <v>3323</v>
      </c>
    </row>
    <row r="7983" spans="1:1">
      <c r="A7983" s="1" t="s">
        <v>19613</v>
      </c>
    </row>
    <row r="7984" spans="1:1">
      <c r="A7984" s="1" t="s">
        <v>4611</v>
      </c>
    </row>
    <row r="7985" spans="1:1">
      <c r="A7985" s="1" t="s">
        <v>19614</v>
      </c>
    </row>
    <row r="7986" spans="1:1">
      <c r="A7986" s="1" t="s">
        <v>2174</v>
      </c>
    </row>
    <row r="7987" spans="1:1">
      <c r="A7987" s="1" t="s">
        <v>3753</v>
      </c>
    </row>
    <row r="7988" spans="1:1">
      <c r="A7988" s="1" t="s">
        <v>17428</v>
      </c>
    </row>
    <row r="7989" spans="1:1">
      <c r="A7989" s="1" t="s">
        <v>1767</v>
      </c>
    </row>
    <row r="7990" spans="1:1">
      <c r="A7990" s="1" t="s">
        <v>19615</v>
      </c>
    </row>
    <row r="7991" spans="1:1">
      <c r="A7991" s="1" t="s">
        <v>19616</v>
      </c>
    </row>
    <row r="7992" spans="1:1">
      <c r="A7992" s="1" t="s">
        <v>19617</v>
      </c>
    </row>
    <row r="7993" spans="1:1">
      <c r="A7993" s="1" t="s">
        <v>5104</v>
      </c>
    </row>
    <row r="7994" spans="1:1">
      <c r="A7994" s="1" t="s">
        <v>19618</v>
      </c>
    </row>
    <row r="7995" spans="1:1">
      <c r="A7995" s="1" t="s">
        <v>3680</v>
      </c>
    </row>
    <row r="7996" spans="1:1">
      <c r="A7996" s="1" t="s">
        <v>19619</v>
      </c>
    </row>
    <row r="7997" spans="1:1">
      <c r="A7997" s="1" t="s">
        <v>19620</v>
      </c>
    </row>
    <row r="7998" spans="1:1">
      <c r="A7998" s="1" t="s">
        <v>5737</v>
      </c>
    </row>
    <row r="7999" spans="1:1">
      <c r="A7999" s="1" t="s">
        <v>19621</v>
      </c>
    </row>
    <row r="8000" spans="1:1">
      <c r="A8000" s="1" t="s">
        <v>3414</v>
      </c>
    </row>
    <row r="8001" spans="1:1">
      <c r="A8001" s="1" t="s">
        <v>4900</v>
      </c>
    </row>
    <row r="8002" spans="1:1">
      <c r="A8002" s="1" t="s">
        <v>2908</v>
      </c>
    </row>
    <row r="8003" spans="1:1">
      <c r="A8003" s="1" t="s">
        <v>19622</v>
      </c>
    </row>
    <row r="8004" spans="1:1">
      <c r="A8004" s="1" t="s">
        <v>5596</v>
      </c>
    </row>
    <row r="8005" spans="1:1">
      <c r="A8005" s="1" t="s">
        <v>2888</v>
      </c>
    </row>
    <row r="8006" spans="1:1">
      <c r="A8006" s="1" t="s">
        <v>6134</v>
      </c>
    </row>
    <row r="8007" spans="1:1">
      <c r="A8007" s="1" t="s">
        <v>2088</v>
      </c>
    </row>
    <row r="8008" spans="1:1">
      <c r="A8008" s="1" t="s">
        <v>19623</v>
      </c>
    </row>
    <row r="8009" spans="1:1">
      <c r="A8009" s="1" t="s">
        <v>5620</v>
      </c>
    </row>
    <row r="8010" spans="1:1">
      <c r="A8010" s="1" t="s">
        <v>19624</v>
      </c>
    </row>
    <row r="8011" spans="1:1">
      <c r="A8011" s="1" t="s">
        <v>19625</v>
      </c>
    </row>
    <row r="8012" spans="1:1">
      <c r="A8012" s="1" t="s">
        <v>19626</v>
      </c>
    </row>
    <row r="8013" spans="1:1">
      <c r="A8013" s="1" t="s">
        <v>407</v>
      </c>
    </row>
    <row r="8014" spans="1:1">
      <c r="A8014" s="1" t="s">
        <v>7593</v>
      </c>
    </row>
    <row r="8015" spans="1:1">
      <c r="A8015" s="1" t="s">
        <v>4715</v>
      </c>
    </row>
    <row r="8016" spans="1:1">
      <c r="A8016" s="1" t="s">
        <v>1583</v>
      </c>
    </row>
    <row r="8017" spans="1:1">
      <c r="A8017" s="1" t="s">
        <v>5390</v>
      </c>
    </row>
    <row r="8018" spans="1:1">
      <c r="A8018" s="1" t="s">
        <v>5419</v>
      </c>
    </row>
    <row r="8019" spans="1:1">
      <c r="A8019" s="1" t="s">
        <v>2547</v>
      </c>
    </row>
    <row r="8020" spans="1:1">
      <c r="A8020" s="1" t="s">
        <v>7279</v>
      </c>
    </row>
    <row r="8021" spans="1:1">
      <c r="A8021" s="1" t="s">
        <v>3743</v>
      </c>
    </row>
    <row r="8022" spans="1:1">
      <c r="A8022" s="1" t="s">
        <v>19627</v>
      </c>
    </row>
    <row r="8023" spans="1:1">
      <c r="A8023" s="1" t="s">
        <v>4176</v>
      </c>
    </row>
    <row r="8024" spans="1:1">
      <c r="A8024" s="1" t="s">
        <v>5153</v>
      </c>
    </row>
    <row r="8025" spans="1:1">
      <c r="A8025" t="s">
        <v>266</v>
      </c>
    </row>
    <row r="8026" spans="1:1">
      <c r="A8026" t="s">
        <v>267</v>
      </c>
    </row>
    <row r="8027" spans="1:1">
      <c r="A8027" t="s">
        <v>268</v>
      </c>
    </row>
    <row r="8028" spans="1:1">
      <c r="A8028" t="s">
        <v>269</v>
      </c>
    </row>
    <row r="8029" spans="1:1">
      <c r="A8029" t="s">
        <v>270</v>
      </c>
    </row>
    <row r="8030" spans="1:1">
      <c r="A8030" t="s">
        <v>271</v>
      </c>
    </row>
    <row r="8031" spans="1:1">
      <c r="A8031" t="s">
        <v>272</v>
      </c>
    </row>
    <row r="8032" spans="1:1">
      <c r="A8032" t="s">
        <v>273</v>
      </c>
    </row>
    <row r="8033" spans="1:1">
      <c r="A8033" t="s">
        <v>274</v>
      </c>
    </row>
    <row r="8034" spans="1:1">
      <c r="A8034" t="s">
        <v>275</v>
      </c>
    </row>
    <row r="8035" spans="1:1">
      <c r="A8035" t="s">
        <v>276</v>
      </c>
    </row>
    <row r="8036" spans="1:1">
      <c r="A8036" t="s">
        <v>277</v>
      </c>
    </row>
    <row r="8037" spans="1:1">
      <c r="A8037" t="s">
        <v>278</v>
      </c>
    </row>
    <row r="8038" spans="1:1">
      <c r="A8038" t="s">
        <v>279</v>
      </c>
    </row>
    <row r="8039" spans="1:1">
      <c r="A8039" t="s">
        <v>280</v>
      </c>
    </row>
    <row r="8040" spans="1:1">
      <c r="A8040" t="s">
        <v>281</v>
      </c>
    </row>
    <row r="8041" spans="1:1">
      <c r="A8041" t="s">
        <v>282</v>
      </c>
    </row>
    <row r="8042" spans="1:1">
      <c r="A8042" t="s">
        <v>283</v>
      </c>
    </row>
    <row r="8043" spans="1:1">
      <c r="A8043" t="s">
        <v>284</v>
      </c>
    </row>
    <row r="8044" spans="1:1">
      <c r="A8044" t="s">
        <v>285</v>
      </c>
    </row>
    <row r="8045" spans="1:1">
      <c r="A8045" t="s">
        <v>286</v>
      </c>
    </row>
    <row r="8046" spans="1:1">
      <c r="A8046" t="s">
        <v>287</v>
      </c>
    </row>
    <row r="8047" spans="1:1">
      <c r="A8047" t="s">
        <v>288</v>
      </c>
    </row>
    <row r="8048" spans="1:1">
      <c r="A8048" t="s">
        <v>289</v>
      </c>
    </row>
    <row r="8049" spans="1:1">
      <c r="A8049" t="s">
        <v>290</v>
      </c>
    </row>
    <row r="8050" spans="1:1">
      <c r="A8050" t="s">
        <v>291</v>
      </c>
    </row>
    <row r="8051" spans="1:1">
      <c r="A8051" t="s">
        <v>292</v>
      </c>
    </row>
    <row r="8052" spans="1:1">
      <c r="A8052" t="s">
        <v>293</v>
      </c>
    </row>
    <row r="8053" spans="1:1">
      <c r="A8053" t="s">
        <v>294</v>
      </c>
    </row>
    <row r="8054" spans="1:1">
      <c r="A8054" t="s">
        <v>295</v>
      </c>
    </row>
    <row r="8055" spans="1:1">
      <c r="A8055" t="s">
        <v>296</v>
      </c>
    </row>
    <row r="8056" spans="1:1">
      <c r="A8056" t="s">
        <v>297</v>
      </c>
    </row>
    <row r="8057" spans="1:1">
      <c r="A8057" t="s">
        <v>298</v>
      </c>
    </row>
    <row r="8058" spans="1:1">
      <c r="A8058" t="s">
        <v>299</v>
      </c>
    </row>
    <row r="8059" spans="1:1">
      <c r="A8059" t="s">
        <v>300</v>
      </c>
    </row>
    <row r="8060" spans="1:1">
      <c r="A8060" t="s">
        <v>301</v>
      </c>
    </row>
    <row r="8061" spans="1:1">
      <c r="A8061" t="s">
        <v>302</v>
      </c>
    </row>
    <row r="8062" spans="1:1">
      <c r="A8062" t="s">
        <v>303</v>
      </c>
    </row>
    <row r="8063" spans="1:1">
      <c r="A8063" t="s">
        <v>304</v>
      </c>
    </row>
    <row r="8064" spans="1:1">
      <c r="A8064" t="s">
        <v>305</v>
      </c>
    </row>
    <row r="8065" spans="1:1">
      <c r="A8065" t="s">
        <v>306</v>
      </c>
    </row>
    <row r="8066" spans="1:1">
      <c r="A8066" t="s">
        <v>307</v>
      </c>
    </row>
    <row r="8067" spans="1:1">
      <c r="A8067" t="s">
        <v>308</v>
      </c>
    </row>
    <row r="8068" spans="1:1">
      <c r="A8068" t="s">
        <v>309</v>
      </c>
    </row>
    <row r="8069" spans="1:1">
      <c r="A8069" t="s">
        <v>310</v>
      </c>
    </row>
    <row r="8070" spans="1:1">
      <c r="A8070" t="s">
        <v>311</v>
      </c>
    </row>
    <row r="8071" spans="1:1">
      <c r="A8071" t="s">
        <v>312</v>
      </c>
    </row>
    <row r="8072" spans="1:1">
      <c r="A8072" t="s">
        <v>313</v>
      </c>
    </row>
    <row r="8073" spans="1:1">
      <c r="A8073" t="s">
        <v>314</v>
      </c>
    </row>
    <row r="8074" spans="1:1">
      <c r="A8074" t="s">
        <v>315</v>
      </c>
    </row>
    <row r="8075" spans="1:1">
      <c r="A8075" t="s">
        <v>316</v>
      </c>
    </row>
    <row r="8076" spans="1:1">
      <c r="A8076" t="s">
        <v>317</v>
      </c>
    </row>
    <row r="8077" spans="1:1">
      <c r="A8077" t="s">
        <v>318</v>
      </c>
    </row>
    <row r="8078" spans="1:1">
      <c r="A8078" t="s">
        <v>319</v>
      </c>
    </row>
    <row r="8079" spans="1:1">
      <c r="A8079" t="s">
        <v>320</v>
      </c>
    </row>
    <row r="8080" spans="1:1">
      <c r="A8080" t="s">
        <v>321</v>
      </c>
    </row>
    <row r="8081" spans="1:1">
      <c r="A8081" t="s">
        <v>322</v>
      </c>
    </row>
    <row r="8082" spans="1:1">
      <c r="A8082" t="s">
        <v>323</v>
      </c>
    </row>
    <row r="8083" spans="1:1">
      <c r="A8083" t="s">
        <v>324</v>
      </c>
    </row>
    <row r="8084" spans="1:1">
      <c r="A8084" t="s">
        <v>325</v>
      </c>
    </row>
    <row r="8085" spans="1:1">
      <c r="A8085" t="s">
        <v>326</v>
      </c>
    </row>
    <row r="8086" spans="1:1">
      <c r="A8086" t="s">
        <v>327</v>
      </c>
    </row>
    <row r="8087" spans="1:1">
      <c r="A8087" t="s">
        <v>328</v>
      </c>
    </row>
    <row r="8088" spans="1:1">
      <c r="A8088" t="s">
        <v>329</v>
      </c>
    </row>
    <row r="8089" spans="1:1">
      <c r="A8089" t="s">
        <v>330</v>
      </c>
    </row>
    <row r="8090" spans="1:1">
      <c r="A8090" t="s">
        <v>331</v>
      </c>
    </row>
    <row r="8091" spans="1:1">
      <c r="A8091" t="s">
        <v>332</v>
      </c>
    </row>
    <row r="8092" spans="1:1">
      <c r="A8092" t="s">
        <v>333</v>
      </c>
    </row>
    <row r="8093" spans="1:1">
      <c r="A8093" t="s">
        <v>334</v>
      </c>
    </row>
    <row r="8094" spans="1:1">
      <c r="A8094" t="s">
        <v>335</v>
      </c>
    </row>
    <row r="8095" spans="1:1">
      <c r="A8095" t="s">
        <v>336</v>
      </c>
    </row>
    <row r="8096" spans="1:1">
      <c r="A8096" t="s">
        <v>337</v>
      </c>
    </row>
    <row r="8097" spans="1:1">
      <c r="A8097" t="s">
        <v>338</v>
      </c>
    </row>
    <row r="8098" spans="1:1">
      <c r="A8098" t="s">
        <v>339</v>
      </c>
    </row>
    <row r="8099" spans="1:1">
      <c r="A8099" t="s">
        <v>340</v>
      </c>
    </row>
    <row r="8100" spans="1:1">
      <c r="A8100" t="s">
        <v>341</v>
      </c>
    </row>
    <row r="8101" spans="1:1">
      <c r="A8101" t="s">
        <v>342</v>
      </c>
    </row>
    <row r="8102" spans="1:1">
      <c r="A8102" t="s">
        <v>343</v>
      </c>
    </row>
    <row r="8103" spans="1:1">
      <c r="A8103" t="s">
        <v>344</v>
      </c>
    </row>
    <row r="8104" spans="1:1">
      <c r="A8104" t="s">
        <v>345</v>
      </c>
    </row>
    <row r="8105" spans="1:1">
      <c r="A8105" t="s">
        <v>346</v>
      </c>
    </row>
    <row r="8106" spans="1:1">
      <c r="A8106" t="s">
        <v>347</v>
      </c>
    </row>
    <row r="8107" spans="1:1">
      <c r="A8107" t="s">
        <v>348</v>
      </c>
    </row>
    <row r="8108" spans="1:1">
      <c r="A8108" t="s">
        <v>349</v>
      </c>
    </row>
    <row r="8109" spans="1:1">
      <c r="A8109" t="s">
        <v>350</v>
      </c>
    </row>
    <row r="8110" spans="1:1">
      <c r="A8110" t="s">
        <v>195</v>
      </c>
    </row>
    <row r="8111" spans="1:1">
      <c r="A8111" t="s">
        <v>351</v>
      </c>
    </row>
    <row r="8112" spans="1:1">
      <c r="A8112" t="s">
        <v>217</v>
      </c>
    </row>
    <row r="8113" spans="1:1">
      <c r="A8113" t="s">
        <v>352</v>
      </c>
    </row>
    <row r="8114" spans="1:1">
      <c r="A8114" t="s">
        <v>136</v>
      </c>
    </row>
    <row r="8115" spans="1:1">
      <c r="A8115" t="s">
        <v>353</v>
      </c>
    </row>
    <row r="8116" spans="1:1">
      <c r="A8116" t="s">
        <v>354</v>
      </c>
    </row>
    <row r="8117" spans="1:1">
      <c r="A8117" t="s">
        <v>355</v>
      </c>
    </row>
    <row r="8118" spans="1:1">
      <c r="A8118" t="s">
        <v>356</v>
      </c>
    </row>
    <row r="8119" spans="1:1">
      <c r="A8119" t="s">
        <v>357</v>
      </c>
    </row>
    <row r="8120" spans="1:1">
      <c r="A8120" t="s">
        <v>358</v>
      </c>
    </row>
    <row r="8121" spans="1:1">
      <c r="A8121" t="s">
        <v>359</v>
      </c>
    </row>
    <row r="8122" spans="1:1">
      <c r="A8122" t="s">
        <v>360</v>
      </c>
    </row>
    <row r="8123" spans="1:1">
      <c r="A8123" t="s">
        <v>361</v>
      </c>
    </row>
    <row r="8124" spans="1:1">
      <c r="A8124" t="s">
        <v>362</v>
      </c>
    </row>
    <row r="8125" spans="1:1">
      <c r="A8125" t="s">
        <v>363</v>
      </c>
    </row>
    <row r="8126" spans="1:1">
      <c r="A8126" t="s">
        <v>364</v>
      </c>
    </row>
    <row r="8127" spans="1:1">
      <c r="A8127" t="s">
        <v>365</v>
      </c>
    </row>
    <row r="8128" spans="1:1">
      <c r="A8128" t="s">
        <v>366</v>
      </c>
    </row>
    <row r="8129" spans="1:1">
      <c r="A8129" t="s">
        <v>367</v>
      </c>
    </row>
    <row r="8130" spans="1:1">
      <c r="A8130" t="s">
        <v>368</v>
      </c>
    </row>
    <row r="8131" spans="1:1">
      <c r="A8131" t="s">
        <v>369</v>
      </c>
    </row>
    <row r="8132" spans="1:1">
      <c r="A8132" t="s">
        <v>370</v>
      </c>
    </row>
    <row r="8133" spans="1:1">
      <c r="A8133" t="s">
        <v>371</v>
      </c>
    </row>
    <row r="8134" spans="1:1">
      <c r="A8134" t="s">
        <v>13</v>
      </c>
    </row>
    <row r="8135" spans="1:1">
      <c r="A8135" t="s">
        <v>372</v>
      </c>
    </row>
    <row r="8136" spans="1:1">
      <c r="A8136" t="s">
        <v>373</v>
      </c>
    </row>
    <row r="8137" spans="1:1">
      <c r="A8137" t="s">
        <v>374</v>
      </c>
    </row>
    <row r="8138" spans="1:1">
      <c r="A8138" t="s">
        <v>375</v>
      </c>
    </row>
    <row r="8139" spans="1:1">
      <c r="A8139" t="s">
        <v>376</v>
      </c>
    </row>
    <row r="8140" spans="1:1">
      <c r="A8140" t="s">
        <v>377</v>
      </c>
    </row>
    <row r="8141" spans="1:1">
      <c r="A8141" t="s">
        <v>378</v>
      </c>
    </row>
    <row r="8142" spans="1:1">
      <c r="A8142" t="s">
        <v>379</v>
      </c>
    </row>
    <row r="8143" spans="1:1">
      <c r="A8143" t="s">
        <v>380</v>
      </c>
    </row>
    <row r="8144" spans="1:1">
      <c r="A8144" t="s">
        <v>381</v>
      </c>
    </row>
    <row r="8145" spans="1:1">
      <c r="A8145" t="s">
        <v>382</v>
      </c>
    </row>
    <row r="8146" spans="1:1">
      <c r="A8146" t="s">
        <v>383</v>
      </c>
    </row>
    <row r="8147" spans="1:1">
      <c r="A8147" t="s">
        <v>384</v>
      </c>
    </row>
    <row r="8148" spans="1:1">
      <c r="A8148" t="s">
        <v>385</v>
      </c>
    </row>
    <row r="8149" spans="1:1">
      <c r="A8149" t="s">
        <v>386</v>
      </c>
    </row>
    <row r="8150" spans="1:1">
      <c r="A8150" t="s">
        <v>387</v>
      </c>
    </row>
    <row r="8151" spans="1:1">
      <c r="A8151" t="s">
        <v>388</v>
      </c>
    </row>
    <row r="8152" spans="1:1">
      <c r="A8152" t="s">
        <v>389</v>
      </c>
    </row>
    <row r="8153" spans="1:1">
      <c r="A8153" t="s">
        <v>390</v>
      </c>
    </row>
    <row r="8154" spans="1:1">
      <c r="A8154" t="s">
        <v>391</v>
      </c>
    </row>
    <row r="8155" spans="1:1">
      <c r="A8155" t="s">
        <v>392</v>
      </c>
    </row>
    <row r="8156" spans="1:1">
      <c r="A8156" t="s">
        <v>393</v>
      </c>
    </row>
    <row r="8157" spans="1:1">
      <c r="A8157" t="s">
        <v>394</v>
      </c>
    </row>
    <row r="8158" spans="1:1">
      <c r="A8158" t="s">
        <v>395</v>
      </c>
    </row>
    <row r="8159" spans="1:1">
      <c r="A8159" t="s">
        <v>396</v>
      </c>
    </row>
    <row r="8160" spans="1:1">
      <c r="A8160" t="s">
        <v>397</v>
      </c>
    </row>
    <row r="8161" spans="1:1">
      <c r="A8161" t="s">
        <v>398</v>
      </c>
    </row>
    <row r="8162" spans="1:1">
      <c r="A8162" t="s">
        <v>399</v>
      </c>
    </row>
    <row r="8163" spans="1:1">
      <c r="A8163" t="s">
        <v>400</v>
      </c>
    </row>
    <row r="8164" spans="1:1">
      <c r="A8164" t="s">
        <v>401</v>
      </c>
    </row>
    <row r="8165" spans="1:1">
      <c r="A8165" t="s">
        <v>402</v>
      </c>
    </row>
    <row r="8166" spans="1:1">
      <c r="A8166" t="s">
        <v>403</v>
      </c>
    </row>
    <row r="8167" spans="1:1">
      <c r="A8167" t="s">
        <v>404</v>
      </c>
    </row>
    <row r="8168" spans="1:1">
      <c r="A8168" t="s">
        <v>405</v>
      </c>
    </row>
    <row r="8169" spans="1:1">
      <c r="A8169" t="s">
        <v>406</v>
      </c>
    </row>
    <row r="8170" spans="1:1">
      <c r="A8170" t="s">
        <v>407</v>
      </c>
    </row>
    <row r="8171" spans="1:1">
      <c r="A8171" t="s">
        <v>408</v>
      </c>
    </row>
    <row r="8172" spans="1:1">
      <c r="A8172" t="s">
        <v>409</v>
      </c>
    </row>
    <row r="8173" spans="1:1">
      <c r="A8173" t="s">
        <v>410</v>
      </c>
    </row>
    <row r="8174" spans="1:1">
      <c r="A8174" t="s">
        <v>411</v>
      </c>
    </row>
    <row r="8175" spans="1:1">
      <c r="A8175" t="s">
        <v>412</v>
      </c>
    </row>
    <row r="8176" spans="1:1">
      <c r="A8176" t="s">
        <v>413</v>
      </c>
    </row>
    <row r="8177" spans="1:1">
      <c r="A8177" t="s">
        <v>414</v>
      </c>
    </row>
    <row r="8178" spans="1:1">
      <c r="A8178" t="s">
        <v>415</v>
      </c>
    </row>
    <row r="8179" spans="1:1">
      <c r="A8179" t="s">
        <v>416</v>
      </c>
    </row>
    <row r="8180" spans="1:1">
      <c r="A8180" t="s">
        <v>417</v>
      </c>
    </row>
    <row r="8181" spans="1:1">
      <c r="A8181" t="s">
        <v>418</v>
      </c>
    </row>
    <row r="8182" spans="1:1">
      <c r="A8182" t="s">
        <v>419</v>
      </c>
    </row>
    <row r="8183" spans="1:1">
      <c r="A8183" t="s">
        <v>420</v>
      </c>
    </row>
    <row r="8184" spans="1:1">
      <c r="A8184" t="s">
        <v>421</v>
      </c>
    </row>
    <row r="8185" spans="1:1">
      <c r="A8185" t="s">
        <v>422</v>
      </c>
    </row>
    <row r="8186" spans="1:1">
      <c r="A8186" t="s">
        <v>423</v>
      </c>
    </row>
    <row r="8187" spans="1:1">
      <c r="A8187" t="s">
        <v>424</v>
      </c>
    </row>
    <row r="8188" spans="1:1">
      <c r="A8188" t="s">
        <v>425</v>
      </c>
    </row>
    <row r="8189" spans="1:1">
      <c r="A8189" t="s">
        <v>426</v>
      </c>
    </row>
    <row r="8190" spans="1:1">
      <c r="A8190" t="s">
        <v>427</v>
      </c>
    </row>
    <row r="8191" spans="1:1">
      <c r="A8191" t="s">
        <v>428</v>
      </c>
    </row>
    <row r="8192" spans="1:1">
      <c r="A8192" t="s">
        <v>429</v>
      </c>
    </row>
    <row r="8193" spans="1:1">
      <c r="A8193" t="s">
        <v>430</v>
      </c>
    </row>
    <row r="8194" spans="1:1">
      <c r="A8194" t="s">
        <v>431</v>
      </c>
    </row>
    <row r="8195" spans="1:1">
      <c r="A8195" t="s">
        <v>432</v>
      </c>
    </row>
    <row r="8196" spans="1:1">
      <c r="A8196" t="s">
        <v>433</v>
      </c>
    </row>
    <row r="8197" spans="1:1">
      <c r="A8197" t="s">
        <v>434</v>
      </c>
    </row>
    <row r="8198" spans="1:1">
      <c r="A8198" t="s">
        <v>435</v>
      </c>
    </row>
    <row r="8199" spans="1:1">
      <c r="A8199" t="s">
        <v>436</v>
      </c>
    </row>
    <row r="8200" spans="1:1">
      <c r="A8200" t="s">
        <v>437</v>
      </c>
    </row>
    <row r="8201" spans="1:1">
      <c r="A8201" t="s">
        <v>438</v>
      </c>
    </row>
    <row r="8202" spans="1:1">
      <c r="A8202" t="s">
        <v>439</v>
      </c>
    </row>
    <row r="8203" spans="1:1">
      <c r="A8203" t="s">
        <v>440</v>
      </c>
    </row>
    <row r="8204" spans="1:1">
      <c r="A8204" t="s">
        <v>441</v>
      </c>
    </row>
    <row r="8205" spans="1:1">
      <c r="A8205" t="s">
        <v>442</v>
      </c>
    </row>
    <row r="8206" spans="1:1">
      <c r="A8206" t="s">
        <v>443</v>
      </c>
    </row>
    <row r="8207" spans="1:1">
      <c r="A8207" t="s">
        <v>444</v>
      </c>
    </row>
    <row r="8208" spans="1:1">
      <c r="A8208" t="s">
        <v>445</v>
      </c>
    </row>
    <row r="8209" spans="1:1">
      <c r="A8209" t="s">
        <v>446</v>
      </c>
    </row>
    <row r="8210" spans="1:1">
      <c r="A8210" t="s">
        <v>447</v>
      </c>
    </row>
    <row r="8211" spans="1:1">
      <c r="A8211" t="s">
        <v>448</v>
      </c>
    </row>
    <row r="8212" spans="1:1">
      <c r="A8212" t="s">
        <v>449</v>
      </c>
    </row>
    <row r="8213" spans="1:1">
      <c r="A8213" t="s">
        <v>450</v>
      </c>
    </row>
    <row r="8214" spans="1:1">
      <c r="A8214" t="s">
        <v>451</v>
      </c>
    </row>
    <row r="8215" spans="1:1">
      <c r="A8215" t="s">
        <v>452</v>
      </c>
    </row>
    <row r="8216" spans="1:1">
      <c r="A8216" t="s">
        <v>453</v>
      </c>
    </row>
    <row r="8217" spans="1:1">
      <c r="A8217" t="s">
        <v>454</v>
      </c>
    </row>
    <row r="8218" spans="1:1">
      <c r="A8218" t="s">
        <v>455</v>
      </c>
    </row>
    <row r="8219" spans="1:1">
      <c r="A8219" t="s">
        <v>456</v>
      </c>
    </row>
    <row r="8220" spans="1:1">
      <c r="A8220" t="s">
        <v>457</v>
      </c>
    </row>
    <row r="8221" spans="1:1">
      <c r="A8221" t="s">
        <v>458</v>
      </c>
    </row>
    <row r="8222" spans="1:1">
      <c r="A8222" t="s">
        <v>459</v>
      </c>
    </row>
    <row r="8223" spans="1:1">
      <c r="A8223" t="s">
        <v>460</v>
      </c>
    </row>
    <row r="8224" spans="1:1">
      <c r="A8224" t="s">
        <v>461</v>
      </c>
    </row>
    <row r="8225" spans="1:1">
      <c r="A8225" t="s">
        <v>462</v>
      </c>
    </row>
    <row r="8226" spans="1:1">
      <c r="A8226" t="s">
        <v>463</v>
      </c>
    </row>
    <row r="8227" spans="1:1">
      <c r="A8227" t="s">
        <v>464</v>
      </c>
    </row>
    <row r="8228" spans="1:1">
      <c r="A8228" t="s">
        <v>465</v>
      </c>
    </row>
    <row r="8229" spans="1:1">
      <c r="A8229" t="s">
        <v>466</v>
      </c>
    </row>
    <row r="8230" spans="1:1">
      <c r="A8230" t="s">
        <v>467</v>
      </c>
    </row>
    <row r="8231" spans="1:1">
      <c r="A8231" t="s">
        <v>468</v>
      </c>
    </row>
    <row r="8232" spans="1:1">
      <c r="A8232" t="s">
        <v>469</v>
      </c>
    </row>
    <row r="8233" spans="1:1">
      <c r="A8233" t="s">
        <v>470</v>
      </c>
    </row>
    <row r="8234" spans="1:1">
      <c r="A8234" t="s">
        <v>471</v>
      </c>
    </row>
    <row r="8235" spans="1:1">
      <c r="A8235" t="s">
        <v>472</v>
      </c>
    </row>
    <row r="8236" spans="1:1">
      <c r="A8236" t="s">
        <v>473</v>
      </c>
    </row>
    <row r="8237" spans="1:1">
      <c r="A8237" t="s">
        <v>474</v>
      </c>
    </row>
    <row r="8238" spans="1:1">
      <c r="A8238" t="s">
        <v>475</v>
      </c>
    </row>
    <row r="8239" spans="1:1">
      <c r="A8239" t="s">
        <v>476</v>
      </c>
    </row>
    <row r="8240" spans="1:1">
      <c r="A8240" t="s">
        <v>477</v>
      </c>
    </row>
    <row r="8241" spans="1:1">
      <c r="A8241" t="s">
        <v>478</v>
      </c>
    </row>
    <row r="8242" spans="1:1">
      <c r="A8242" t="s">
        <v>479</v>
      </c>
    </row>
    <row r="8243" spans="1:1">
      <c r="A8243" t="s">
        <v>480</v>
      </c>
    </row>
    <row r="8244" spans="1:1">
      <c r="A8244" t="s">
        <v>481</v>
      </c>
    </row>
    <row r="8245" spans="1:1">
      <c r="A8245" t="s">
        <v>482</v>
      </c>
    </row>
    <row r="8246" spans="1:1">
      <c r="A8246" t="s">
        <v>483</v>
      </c>
    </row>
    <row r="8247" spans="1:1">
      <c r="A8247" t="s">
        <v>484</v>
      </c>
    </row>
    <row r="8248" spans="1:1">
      <c r="A8248" t="s">
        <v>485</v>
      </c>
    </row>
    <row r="8249" spans="1:1">
      <c r="A8249" t="s">
        <v>486</v>
      </c>
    </row>
    <row r="8250" spans="1:1">
      <c r="A8250" t="s">
        <v>487</v>
      </c>
    </row>
    <row r="8251" spans="1:1">
      <c r="A8251" t="s">
        <v>488</v>
      </c>
    </row>
    <row r="8252" spans="1:1">
      <c r="A8252" t="s">
        <v>489</v>
      </c>
    </row>
    <row r="8253" spans="1:1">
      <c r="A8253" t="s">
        <v>490</v>
      </c>
    </row>
    <row r="8254" spans="1:1">
      <c r="A8254" t="s">
        <v>491</v>
      </c>
    </row>
    <row r="8255" spans="1:1">
      <c r="A8255" t="s">
        <v>492</v>
      </c>
    </row>
    <row r="8256" spans="1:1">
      <c r="A8256" t="s">
        <v>493</v>
      </c>
    </row>
    <row r="8257" spans="1:1">
      <c r="A8257" t="s">
        <v>494</v>
      </c>
    </row>
    <row r="8258" spans="1:1">
      <c r="A8258" t="s">
        <v>495</v>
      </c>
    </row>
    <row r="8259" spans="1:1">
      <c r="A8259" t="s">
        <v>496</v>
      </c>
    </row>
    <row r="8260" spans="1:1">
      <c r="A8260" t="s">
        <v>497</v>
      </c>
    </row>
    <row r="8261" spans="1:1">
      <c r="A8261" t="s">
        <v>498</v>
      </c>
    </row>
    <row r="8262" spans="1:1">
      <c r="A8262" t="s">
        <v>499</v>
      </c>
    </row>
    <row r="8263" spans="1:1">
      <c r="A8263" t="s">
        <v>500</v>
      </c>
    </row>
    <row r="8264" spans="1:1">
      <c r="A8264" t="s">
        <v>501</v>
      </c>
    </row>
    <row r="8265" spans="1:1">
      <c r="A8265" t="s">
        <v>502</v>
      </c>
    </row>
    <row r="8266" spans="1:1">
      <c r="A8266" t="s">
        <v>503</v>
      </c>
    </row>
    <row r="8267" spans="1:1">
      <c r="A8267" t="s">
        <v>504</v>
      </c>
    </row>
    <row r="8268" spans="1:1">
      <c r="A8268" t="s">
        <v>505</v>
      </c>
    </row>
    <row r="8269" spans="1:1">
      <c r="A8269" t="s">
        <v>506</v>
      </c>
    </row>
    <row r="8270" spans="1:1">
      <c r="A8270" t="s">
        <v>507</v>
      </c>
    </row>
    <row r="8271" spans="1:1">
      <c r="A8271" t="s">
        <v>508</v>
      </c>
    </row>
    <row r="8272" spans="1:1">
      <c r="A8272" t="s">
        <v>509</v>
      </c>
    </row>
    <row r="8273" spans="1:1">
      <c r="A8273" t="s">
        <v>510</v>
      </c>
    </row>
    <row r="8274" spans="1:1">
      <c r="A8274" t="s">
        <v>511</v>
      </c>
    </row>
    <row r="8275" spans="1:1">
      <c r="A8275" t="s">
        <v>512</v>
      </c>
    </row>
    <row r="8276" spans="1:1">
      <c r="A8276" t="s">
        <v>513</v>
      </c>
    </row>
    <row r="8277" spans="1:1">
      <c r="A8277" t="s">
        <v>514</v>
      </c>
    </row>
    <row r="8278" spans="1:1">
      <c r="A8278" t="s">
        <v>515</v>
      </c>
    </row>
    <row r="8279" spans="1:1">
      <c r="A8279" t="s">
        <v>516</v>
      </c>
    </row>
    <row r="8280" spans="1:1">
      <c r="A8280" t="s">
        <v>517</v>
      </c>
    </row>
    <row r="8281" spans="1:1">
      <c r="A8281" t="s">
        <v>518</v>
      </c>
    </row>
    <row r="8282" spans="1:1">
      <c r="A8282" t="s">
        <v>519</v>
      </c>
    </row>
    <row r="8283" spans="1:1">
      <c r="A8283" t="s">
        <v>520</v>
      </c>
    </row>
    <row r="8284" spans="1:1">
      <c r="A8284" t="s">
        <v>521</v>
      </c>
    </row>
    <row r="8285" spans="1:1">
      <c r="A8285" t="s">
        <v>522</v>
      </c>
    </row>
    <row r="8286" spans="1:1">
      <c r="A8286" t="s">
        <v>523</v>
      </c>
    </row>
    <row r="8287" spans="1:1">
      <c r="A8287" t="s">
        <v>524</v>
      </c>
    </row>
    <row r="8288" spans="1:1">
      <c r="A8288" t="s">
        <v>525</v>
      </c>
    </row>
    <row r="8289" spans="1:1">
      <c r="A8289" t="s">
        <v>526</v>
      </c>
    </row>
    <row r="8290" spans="1:1">
      <c r="A8290" t="s">
        <v>527</v>
      </c>
    </row>
    <row r="8291" spans="1:1">
      <c r="A8291" t="s">
        <v>528</v>
      </c>
    </row>
    <row r="8292" spans="1:1">
      <c r="A8292" t="s">
        <v>529</v>
      </c>
    </row>
    <row r="8293" spans="1:1">
      <c r="A8293" t="s">
        <v>530</v>
      </c>
    </row>
    <row r="8294" spans="1:1">
      <c r="A8294" t="s">
        <v>531</v>
      </c>
    </row>
    <row r="8295" spans="1:1">
      <c r="A8295" t="s">
        <v>532</v>
      </c>
    </row>
    <row r="8296" spans="1:1">
      <c r="A8296" t="s">
        <v>533</v>
      </c>
    </row>
    <row r="8297" spans="1:1">
      <c r="A8297" t="s">
        <v>534</v>
      </c>
    </row>
    <row r="8298" spans="1:1">
      <c r="A8298" t="s">
        <v>535</v>
      </c>
    </row>
    <row r="8299" spans="1:1">
      <c r="A8299" t="s">
        <v>536</v>
      </c>
    </row>
    <row r="8300" spans="1:1">
      <c r="A8300" t="s">
        <v>537</v>
      </c>
    </row>
    <row r="8301" spans="1:1">
      <c r="A8301" t="s">
        <v>538</v>
      </c>
    </row>
    <row r="8302" spans="1:1">
      <c r="A8302" t="s">
        <v>539</v>
      </c>
    </row>
    <row r="8303" spans="1:1">
      <c r="A8303" t="s">
        <v>540</v>
      </c>
    </row>
    <row r="8304" spans="1:1">
      <c r="A8304" t="s">
        <v>541</v>
      </c>
    </row>
    <row r="8305" spans="1:1">
      <c r="A8305" t="s">
        <v>542</v>
      </c>
    </row>
    <row r="8306" spans="1:1">
      <c r="A8306" t="s">
        <v>543</v>
      </c>
    </row>
    <row r="8307" spans="1:1">
      <c r="A8307" t="s">
        <v>544</v>
      </c>
    </row>
    <row r="8308" spans="1:1">
      <c r="A8308" t="s">
        <v>545</v>
      </c>
    </row>
    <row r="8309" spans="1:1">
      <c r="A8309" t="s">
        <v>546</v>
      </c>
    </row>
    <row r="8310" spans="1:1">
      <c r="A8310" t="s">
        <v>547</v>
      </c>
    </row>
    <row r="8311" spans="1:1">
      <c r="A8311" t="s">
        <v>548</v>
      </c>
    </row>
    <row r="8312" spans="1:1">
      <c r="A8312" t="s">
        <v>549</v>
      </c>
    </row>
    <row r="8313" spans="1:1">
      <c r="A8313" t="s">
        <v>550</v>
      </c>
    </row>
    <row r="8314" spans="1:1">
      <c r="A8314" t="s">
        <v>551</v>
      </c>
    </row>
    <row r="8315" spans="1:1">
      <c r="A8315" t="s">
        <v>552</v>
      </c>
    </row>
    <row r="8316" spans="1:1">
      <c r="A8316" t="s">
        <v>553</v>
      </c>
    </row>
    <row r="8317" spans="1:1">
      <c r="A8317" t="s">
        <v>554</v>
      </c>
    </row>
    <row r="8318" spans="1:1">
      <c r="A8318" t="s">
        <v>555</v>
      </c>
    </row>
    <row r="8319" spans="1:1">
      <c r="A8319" t="s">
        <v>556</v>
      </c>
    </row>
    <row r="8320" spans="1:1">
      <c r="A8320" t="s">
        <v>557</v>
      </c>
    </row>
    <row r="8321" spans="1:1">
      <c r="A8321" t="s">
        <v>558</v>
      </c>
    </row>
    <row r="8322" spans="1:1">
      <c r="A8322" t="s">
        <v>559</v>
      </c>
    </row>
    <row r="8323" spans="1:1">
      <c r="A8323" t="s">
        <v>560</v>
      </c>
    </row>
    <row r="8324" spans="1:1">
      <c r="A8324" t="s">
        <v>561</v>
      </c>
    </row>
    <row r="8325" spans="1:1">
      <c r="A8325" t="s">
        <v>562</v>
      </c>
    </row>
    <row r="8326" spans="1:1">
      <c r="A8326" t="s">
        <v>563</v>
      </c>
    </row>
    <row r="8327" spans="1:1">
      <c r="A8327" t="s">
        <v>564</v>
      </c>
    </row>
    <row r="8328" spans="1:1">
      <c r="A8328" t="s">
        <v>565</v>
      </c>
    </row>
    <row r="8329" spans="1:1">
      <c r="A8329" t="s">
        <v>566</v>
      </c>
    </row>
    <row r="8330" spans="1:1">
      <c r="A8330" t="s">
        <v>567</v>
      </c>
    </row>
    <row r="8331" spans="1:1">
      <c r="A8331" t="s">
        <v>568</v>
      </c>
    </row>
    <row r="8332" spans="1:1">
      <c r="A8332" t="s">
        <v>569</v>
      </c>
    </row>
    <row r="8333" spans="1:1">
      <c r="A8333" t="s">
        <v>570</v>
      </c>
    </row>
    <row r="8334" spans="1:1">
      <c r="A8334" t="s">
        <v>571</v>
      </c>
    </row>
    <row r="8335" spans="1:1">
      <c r="A8335" t="s">
        <v>572</v>
      </c>
    </row>
    <row r="8336" spans="1:1">
      <c r="A8336" t="s">
        <v>573</v>
      </c>
    </row>
    <row r="8337" spans="1:1">
      <c r="A8337" t="s">
        <v>574</v>
      </c>
    </row>
    <row r="8338" spans="1:1">
      <c r="A8338" t="s">
        <v>575</v>
      </c>
    </row>
    <row r="8339" spans="1:1">
      <c r="A8339" t="s">
        <v>576</v>
      </c>
    </row>
    <row r="8340" spans="1:1">
      <c r="A8340" t="s">
        <v>577</v>
      </c>
    </row>
    <row r="8341" spans="1:1">
      <c r="A8341" t="s">
        <v>578</v>
      </c>
    </row>
    <row r="8342" spans="1:1">
      <c r="A8342" t="s">
        <v>579</v>
      </c>
    </row>
    <row r="8343" spans="1:1">
      <c r="A8343" t="s">
        <v>580</v>
      </c>
    </row>
    <row r="8344" spans="1:1">
      <c r="A8344" t="s">
        <v>581</v>
      </c>
    </row>
    <row r="8345" spans="1:1">
      <c r="A8345" t="s">
        <v>582</v>
      </c>
    </row>
    <row r="8346" spans="1:1">
      <c r="A8346" t="s">
        <v>583</v>
      </c>
    </row>
    <row r="8347" spans="1:1">
      <c r="A8347" t="s">
        <v>584</v>
      </c>
    </row>
    <row r="8348" spans="1:1">
      <c r="A8348" t="s">
        <v>585</v>
      </c>
    </row>
    <row r="8349" spans="1:1">
      <c r="A8349" t="s">
        <v>586</v>
      </c>
    </row>
    <row r="8350" spans="1:1">
      <c r="A8350" t="s">
        <v>587</v>
      </c>
    </row>
    <row r="8351" spans="1:1">
      <c r="A8351" t="s">
        <v>588</v>
      </c>
    </row>
    <row r="8352" spans="1:1">
      <c r="A8352" t="s">
        <v>589</v>
      </c>
    </row>
    <row r="8353" spans="1:1">
      <c r="A8353" t="s">
        <v>590</v>
      </c>
    </row>
    <row r="8354" spans="1:1">
      <c r="A8354" t="s">
        <v>591</v>
      </c>
    </row>
    <row r="8355" spans="1:1">
      <c r="A8355" t="s">
        <v>592</v>
      </c>
    </row>
    <row r="8356" spans="1:1">
      <c r="A8356" t="s">
        <v>593</v>
      </c>
    </row>
    <row r="8357" spans="1:1">
      <c r="A8357" t="s">
        <v>594</v>
      </c>
    </row>
    <row r="8358" spans="1:1">
      <c r="A8358" t="s">
        <v>595</v>
      </c>
    </row>
    <row r="8359" spans="1:1">
      <c r="A8359" t="s">
        <v>596</v>
      </c>
    </row>
    <row r="8360" spans="1:1">
      <c r="A8360" t="s">
        <v>597</v>
      </c>
    </row>
    <row r="8361" spans="1:1">
      <c r="A8361" t="s">
        <v>598</v>
      </c>
    </row>
    <row r="8362" spans="1:1">
      <c r="A8362" t="s">
        <v>599</v>
      </c>
    </row>
    <row r="8363" spans="1:1">
      <c r="A8363" t="s">
        <v>600</v>
      </c>
    </row>
    <row r="8364" spans="1:1">
      <c r="A8364" t="s">
        <v>601</v>
      </c>
    </row>
    <row r="8365" spans="1:1">
      <c r="A8365" t="s">
        <v>602</v>
      </c>
    </row>
    <row r="8366" spans="1:1">
      <c r="A8366" t="s">
        <v>603</v>
      </c>
    </row>
    <row r="8367" spans="1:1">
      <c r="A8367" t="s">
        <v>604</v>
      </c>
    </row>
    <row r="8368" spans="1:1">
      <c r="A8368" t="s">
        <v>605</v>
      </c>
    </row>
    <row r="8369" spans="1:1">
      <c r="A8369" t="s">
        <v>606</v>
      </c>
    </row>
    <row r="8370" spans="1:1">
      <c r="A8370" t="s">
        <v>607</v>
      </c>
    </row>
    <row r="8371" spans="1:1">
      <c r="A8371" t="s">
        <v>608</v>
      </c>
    </row>
    <row r="8372" spans="1:1">
      <c r="A8372" t="s">
        <v>609</v>
      </c>
    </row>
    <row r="8373" spans="1:1">
      <c r="A8373" t="s">
        <v>610</v>
      </c>
    </row>
    <row r="8374" spans="1:1">
      <c r="A8374" t="s">
        <v>611</v>
      </c>
    </row>
    <row r="8375" spans="1:1">
      <c r="A8375" t="s">
        <v>612</v>
      </c>
    </row>
    <row r="8376" spans="1:1">
      <c r="A8376" t="s">
        <v>613</v>
      </c>
    </row>
    <row r="8377" spans="1:1">
      <c r="A8377" t="s">
        <v>614</v>
      </c>
    </row>
    <row r="8378" spans="1:1">
      <c r="A8378" t="s">
        <v>615</v>
      </c>
    </row>
    <row r="8379" spans="1:1">
      <c r="A8379" t="s">
        <v>616</v>
      </c>
    </row>
    <row r="8380" spans="1:1">
      <c r="A8380" t="s">
        <v>617</v>
      </c>
    </row>
    <row r="8381" spans="1:1">
      <c r="A8381" t="s">
        <v>618</v>
      </c>
    </row>
    <row r="8382" spans="1:1">
      <c r="A8382" t="s">
        <v>619</v>
      </c>
    </row>
    <row r="8383" spans="1:1">
      <c r="A8383" t="s">
        <v>620</v>
      </c>
    </row>
    <row r="8384" spans="1:1">
      <c r="A8384" t="s">
        <v>621</v>
      </c>
    </row>
    <row r="8385" spans="1:1">
      <c r="A8385" t="s">
        <v>622</v>
      </c>
    </row>
    <row r="8386" spans="1:1">
      <c r="A8386" t="s">
        <v>623</v>
      </c>
    </row>
    <row r="8387" spans="1:1">
      <c r="A8387" t="s">
        <v>624</v>
      </c>
    </row>
    <row r="8388" spans="1:1">
      <c r="A8388" t="s">
        <v>625</v>
      </c>
    </row>
    <row r="8389" spans="1:1">
      <c r="A8389" t="s">
        <v>626</v>
      </c>
    </row>
    <row r="8390" spans="1:1">
      <c r="A8390" t="s">
        <v>627</v>
      </c>
    </row>
    <row r="8391" spans="1:1">
      <c r="A8391" t="s">
        <v>628</v>
      </c>
    </row>
    <row r="8392" spans="1:1">
      <c r="A8392" t="s">
        <v>629</v>
      </c>
    </row>
    <row r="8393" spans="1:1">
      <c r="A8393" t="s">
        <v>630</v>
      </c>
    </row>
    <row r="8394" spans="1:1">
      <c r="A8394" t="s">
        <v>631</v>
      </c>
    </row>
    <row r="8395" spans="1:1">
      <c r="A8395" t="s">
        <v>632</v>
      </c>
    </row>
    <row r="8396" spans="1:1">
      <c r="A8396" t="s">
        <v>633</v>
      </c>
    </row>
    <row r="8397" spans="1:1">
      <c r="A8397" t="s">
        <v>634</v>
      </c>
    </row>
    <row r="8398" spans="1:1">
      <c r="A8398" t="s">
        <v>635</v>
      </c>
    </row>
    <row r="8399" spans="1:1">
      <c r="A8399" t="s">
        <v>636</v>
      </c>
    </row>
    <row r="8400" spans="1:1">
      <c r="A8400" t="s">
        <v>637</v>
      </c>
    </row>
    <row r="8401" spans="1:1">
      <c r="A8401" t="s">
        <v>638</v>
      </c>
    </row>
    <row r="8402" spans="1:1">
      <c r="A8402" t="s">
        <v>639</v>
      </c>
    </row>
    <row r="8403" spans="1:1">
      <c r="A8403" t="s">
        <v>640</v>
      </c>
    </row>
    <row r="8404" spans="1:1">
      <c r="A8404" t="s">
        <v>641</v>
      </c>
    </row>
    <row r="8405" spans="1:1">
      <c r="A8405" t="s">
        <v>642</v>
      </c>
    </row>
    <row r="8406" spans="1:1">
      <c r="A8406" t="s">
        <v>643</v>
      </c>
    </row>
    <row r="8407" spans="1:1">
      <c r="A8407" t="s">
        <v>644</v>
      </c>
    </row>
    <row r="8408" spans="1:1">
      <c r="A8408" t="s">
        <v>645</v>
      </c>
    </row>
    <row r="8409" spans="1:1">
      <c r="A8409" t="s">
        <v>646</v>
      </c>
    </row>
    <row r="8410" spans="1:1">
      <c r="A8410" t="s">
        <v>647</v>
      </c>
    </row>
    <row r="8411" spans="1:1">
      <c r="A8411" t="s">
        <v>648</v>
      </c>
    </row>
    <row r="8412" spans="1:1">
      <c r="A8412" t="s">
        <v>649</v>
      </c>
    </row>
    <row r="8413" spans="1:1">
      <c r="A8413" t="s">
        <v>650</v>
      </c>
    </row>
    <row r="8414" spans="1:1">
      <c r="A8414" t="s">
        <v>651</v>
      </c>
    </row>
    <row r="8415" spans="1:1">
      <c r="A8415" t="s">
        <v>652</v>
      </c>
    </row>
    <row r="8416" spans="1:1">
      <c r="A8416" t="s">
        <v>653</v>
      </c>
    </row>
    <row r="8417" spans="1:1">
      <c r="A8417" t="s">
        <v>654</v>
      </c>
    </row>
    <row r="8418" spans="1:1">
      <c r="A8418" t="s">
        <v>655</v>
      </c>
    </row>
    <row r="8419" spans="1:1">
      <c r="A8419" t="s">
        <v>656</v>
      </c>
    </row>
    <row r="8420" spans="1:1">
      <c r="A8420" t="s">
        <v>657</v>
      </c>
    </row>
    <row r="8421" spans="1:1">
      <c r="A8421" t="s">
        <v>658</v>
      </c>
    </row>
    <row r="8422" spans="1:1">
      <c r="A8422" t="s">
        <v>659</v>
      </c>
    </row>
    <row r="8423" spans="1:1">
      <c r="A8423" t="s">
        <v>660</v>
      </c>
    </row>
    <row r="8424" spans="1:1">
      <c r="A8424" t="s">
        <v>661</v>
      </c>
    </row>
    <row r="8425" spans="1:1">
      <c r="A8425" t="s">
        <v>662</v>
      </c>
    </row>
    <row r="8426" spans="1:1">
      <c r="A8426" t="s">
        <v>663</v>
      </c>
    </row>
    <row r="8427" spans="1:1">
      <c r="A8427" t="s">
        <v>664</v>
      </c>
    </row>
    <row r="8428" spans="1:1">
      <c r="A8428" t="s">
        <v>665</v>
      </c>
    </row>
    <row r="8429" spans="1:1">
      <c r="A8429" t="s">
        <v>666</v>
      </c>
    </row>
    <row r="8430" spans="1:1">
      <c r="A8430" t="s">
        <v>667</v>
      </c>
    </row>
    <row r="8431" spans="1:1">
      <c r="A8431" t="s">
        <v>116</v>
      </c>
    </row>
    <row r="8432" spans="1:1">
      <c r="A8432" t="s">
        <v>668</v>
      </c>
    </row>
    <row r="8433" spans="1:1">
      <c r="A8433" t="s">
        <v>669</v>
      </c>
    </row>
    <row r="8434" spans="1:1">
      <c r="A8434" t="s">
        <v>670</v>
      </c>
    </row>
    <row r="8435" spans="1:1">
      <c r="A8435" t="s">
        <v>671</v>
      </c>
    </row>
    <row r="8436" spans="1:1">
      <c r="A8436" t="s">
        <v>672</v>
      </c>
    </row>
    <row r="8437" spans="1:1">
      <c r="A8437" t="s">
        <v>673</v>
      </c>
    </row>
    <row r="8438" spans="1:1">
      <c r="A8438" t="s">
        <v>674</v>
      </c>
    </row>
    <row r="8439" spans="1:1">
      <c r="A8439" t="s">
        <v>675</v>
      </c>
    </row>
    <row r="8440" spans="1:1">
      <c r="A8440" t="s">
        <v>676</v>
      </c>
    </row>
    <row r="8441" spans="1:1">
      <c r="A8441" t="s">
        <v>677</v>
      </c>
    </row>
    <row r="8442" spans="1:1">
      <c r="A8442" t="s">
        <v>678</v>
      </c>
    </row>
    <row r="8443" spans="1:1">
      <c r="A8443" t="s">
        <v>679</v>
      </c>
    </row>
    <row r="8444" spans="1:1">
      <c r="A8444" t="s">
        <v>680</v>
      </c>
    </row>
    <row r="8445" spans="1:1">
      <c r="A8445" t="s">
        <v>681</v>
      </c>
    </row>
    <row r="8446" spans="1:1">
      <c r="A8446" t="s">
        <v>682</v>
      </c>
    </row>
    <row r="8447" spans="1:1">
      <c r="A8447" t="s">
        <v>683</v>
      </c>
    </row>
    <row r="8448" spans="1:1">
      <c r="A8448" t="s">
        <v>684</v>
      </c>
    </row>
    <row r="8449" spans="1:1">
      <c r="A8449" t="s">
        <v>685</v>
      </c>
    </row>
    <row r="8450" spans="1:1">
      <c r="A8450" t="s">
        <v>686</v>
      </c>
    </row>
    <row r="8451" spans="1:1">
      <c r="A8451" t="s">
        <v>687</v>
      </c>
    </row>
    <row r="8452" spans="1:1">
      <c r="A8452" t="s">
        <v>688</v>
      </c>
    </row>
    <row r="8453" spans="1:1">
      <c r="A8453" t="s">
        <v>689</v>
      </c>
    </row>
    <row r="8454" spans="1:1">
      <c r="A8454" t="s">
        <v>690</v>
      </c>
    </row>
    <row r="8455" spans="1:1">
      <c r="A8455" t="s">
        <v>691</v>
      </c>
    </row>
    <row r="8456" spans="1:1">
      <c r="A8456" t="s">
        <v>692</v>
      </c>
    </row>
    <row r="8457" spans="1:1">
      <c r="A8457" t="s">
        <v>693</v>
      </c>
    </row>
    <row r="8458" spans="1:1">
      <c r="A8458" t="s">
        <v>694</v>
      </c>
    </row>
    <row r="8459" spans="1:1">
      <c r="A8459" t="s">
        <v>695</v>
      </c>
    </row>
    <row r="8460" spans="1:1">
      <c r="A8460" t="s">
        <v>696</v>
      </c>
    </row>
    <row r="8461" spans="1:1">
      <c r="A8461" t="s">
        <v>697</v>
      </c>
    </row>
    <row r="8462" spans="1:1">
      <c r="A8462" t="s">
        <v>698</v>
      </c>
    </row>
    <row r="8463" spans="1:1">
      <c r="A8463" t="s">
        <v>699</v>
      </c>
    </row>
    <row r="8464" spans="1:1">
      <c r="A8464" t="s">
        <v>700</v>
      </c>
    </row>
    <row r="8465" spans="1:1">
      <c r="A8465" t="s">
        <v>701</v>
      </c>
    </row>
    <row r="8466" spans="1:1">
      <c r="A8466" t="s">
        <v>702</v>
      </c>
    </row>
    <row r="8467" spans="1:1">
      <c r="A8467" t="s">
        <v>703</v>
      </c>
    </row>
    <row r="8468" spans="1:1">
      <c r="A8468" t="s">
        <v>704</v>
      </c>
    </row>
    <row r="8469" spans="1:1">
      <c r="A8469" t="s">
        <v>705</v>
      </c>
    </row>
    <row r="8470" spans="1:1">
      <c r="A8470" t="s">
        <v>706</v>
      </c>
    </row>
    <row r="8471" spans="1:1">
      <c r="A8471" t="s">
        <v>707</v>
      </c>
    </row>
    <row r="8472" spans="1:1">
      <c r="A8472" t="s">
        <v>708</v>
      </c>
    </row>
    <row r="8473" spans="1:1">
      <c r="A8473" t="s">
        <v>709</v>
      </c>
    </row>
    <row r="8474" spans="1:1">
      <c r="A8474" t="s">
        <v>710</v>
      </c>
    </row>
    <row r="8475" spans="1:1">
      <c r="A8475" t="s">
        <v>711</v>
      </c>
    </row>
    <row r="8476" spans="1:1">
      <c r="A8476" t="s">
        <v>712</v>
      </c>
    </row>
    <row r="8477" spans="1:1">
      <c r="A8477" t="s">
        <v>713</v>
      </c>
    </row>
    <row r="8478" spans="1:1">
      <c r="A8478" t="s">
        <v>714</v>
      </c>
    </row>
    <row r="8479" spans="1:1">
      <c r="A8479" t="s">
        <v>715</v>
      </c>
    </row>
    <row r="8480" spans="1:1">
      <c r="A8480" t="s">
        <v>716</v>
      </c>
    </row>
    <row r="8481" spans="1:1">
      <c r="A8481" t="s">
        <v>717</v>
      </c>
    </row>
    <row r="8482" spans="1:1">
      <c r="A8482" t="s">
        <v>718</v>
      </c>
    </row>
    <row r="8483" spans="1:1">
      <c r="A8483" t="s">
        <v>719</v>
      </c>
    </row>
    <row r="8484" spans="1:1">
      <c r="A8484" t="s">
        <v>720</v>
      </c>
    </row>
    <row r="8485" spans="1:1">
      <c r="A8485" t="s">
        <v>721</v>
      </c>
    </row>
    <row r="8486" spans="1:1">
      <c r="A8486" t="s">
        <v>722</v>
      </c>
    </row>
    <row r="8487" spans="1:1">
      <c r="A8487" t="s">
        <v>723</v>
      </c>
    </row>
    <row r="8488" spans="1:1">
      <c r="A8488" t="s">
        <v>724</v>
      </c>
    </row>
    <row r="8489" spans="1:1">
      <c r="A8489" t="s">
        <v>725</v>
      </c>
    </row>
    <row r="8490" spans="1:1">
      <c r="A8490" t="s">
        <v>726</v>
      </c>
    </row>
    <row r="8491" spans="1:1">
      <c r="A8491" t="s">
        <v>727</v>
      </c>
    </row>
    <row r="8492" spans="1:1">
      <c r="A8492" t="s">
        <v>728</v>
      </c>
    </row>
    <row r="8493" spans="1:1">
      <c r="A8493" t="s">
        <v>729</v>
      </c>
    </row>
    <row r="8494" spans="1:1">
      <c r="A8494" t="s">
        <v>730</v>
      </c>
    </row>
    <row r="8495" spans="1:1">
      <c r="A8495" t="s">
        <v>731</v>
      </c>
    </row>
    <row r="8496" spans="1:1">
      <c r="A8496" t="s">
        <v>732</v>
      </c>
    </row>
    <row r="8497" spans="1:1">
      <c r="A8497" t="s">
        <v>733</v>
      </c>
    </row>
    <row r="8498" spans="1:1">
      <c r="A8498" t="s">
        <v>734</v>
      </c>
    </row>
    <row r="8499" spans="1:1">
      <c r="A8499" t="s">
        <v>735</v>
      </c>
    </row>
    <row r="8500" spans="1:1">
      <c r="A8500" t="s">
        <v>736</v>
      </c>
    </row>
    <row r="8501" spans="1:1">
      <c r="A8501" t="s">
        <v>60</v>
      </c>
    </row>
    <row r="8502" spans="1:1">
      <c r="A8502" t="s">
        <v>737</v>
      </c>
    </row>
    <row r="8503" spans="1:1">
      <c r="A8503" t="s">
        <v>738</v>
      </c>
    </row>
    <row r="8504" spans="1:1">
      <c r="A8504" t="s">
        <v>739</v>
      </c>
    </row>
    <row r="8505" spans="1:1">
      <c r="A8505" t="s">
        <v>740</v>
      </c>
    </row>
    <row r="8506" spans="1:1">
      <c r="A8506" t="s">
        <v>741</v>
      </c>
    </row>
    <row r="8507" spans="1:1">
      <c r="A8507" t="s">
        <v>742</v>
      </c>
    </row>
    <row r="8508" spans="1:1">
      <c r="A8508" t="s">
        <v>743</v>
      </c>
    </row>
    <row r="8509" spans="1:1">
      <c r="A8509" t="s">
        <v>744</v>
      </c>
    </row>
    <row r="8510" spans="1:1">
      <c r="A8510" t="s">
        <v>745</v>
      </c>
    </row>
    <row r="8511" spans="1:1">
      <c r="A8511" t="s">
        <v>746</v>
      </c>
    </row>
    <row r="8512" spans="1:1">
      <c r="A8512" t="s">
        <v>747</v>
      </c>
    </row>
    <row r="8513" spans="1:1">
      <c r="A8513" t="s">
        <v>10</v>
      </c>
    </row>
    <row r="8514" spans="1:1">
      <c r="A8514" t="s">
        <v>748</v>
      </c>
    </row>
    <row r="8515" spans="1:1">
      <c r="A8515" t="s">
        <v>749</v>
      </c>
    </row>
    <row r="8516" spans="1:1">
      <c r="A8516" t="s">
        <v>750</v>
      </c>
    </row>
    <row r="8517" spans="1:1">
      <c r="A8517" t="s">
        <v>751</v>
      </c>
    </row>
    <row r="8518" spans="1:1">
      <c r="A8518" t="s">
        <v>752</v>
      </c>
    </row>
    <row r="8519" spans="1:1">
      <c r="A8519" t="s">
        <v>753</v>
      </c>
    </row>
    <row r="8520" spans="1:1">
      <c r="A8520" t="s">
        <v>754</v>
      </c>
    </row>
    <row r="8521" spans="1:1">
      <c r="A8521" t="s">
        <v>755</v>
      </c>
    </row>
    <row r="8522" spans="1:1">
      <c r="A8522" t="s">
        <v>756</v>
      </c>
    </row>
    <row r="8523" spans="1:1">
      <c r="A8523" t="s">
        <v>757</v>
      </c>
    </row>
    <row r="8524" spans="1:1">
      <c r="A8524" t="s">
        <v>758</v>
      </c>
    </row>
    <row r="8525" spans="1:1">
      <c r="A8525" t="s">
        <v>759</v>
      </c>
    </row>
    <row r="8526" spans="1:1">
      <c r="A8526" t="s">
        <v>760</v>
      </c>
    </row>
    <row r="8527" spans="1:1">
      <c r="A8527" t="s">
        <v>761</v>
      </c>
    </row>
    <row r="8528" spans="1:1">
      <c r="A8528" t="s">
        <v>762</v>
      </c>
    </row>
    <row r="8529" spans="1:1">
      <c r="A8529" t="s">
        <v>763</v>
      </c>
    </row>
    <row r="8530" spans="1:1">
      <c r="A8530" t="s">
        <v>28</v>
      </c>
    </row>
    <row r="8531" spans="1:1">
      <c r="A8531" t="s">
        <v>102</v>
      </c>
    </row>
    <row r="8532" spans="1:1">
      <c r="A8532" t="s">
        <v>764</v>
      </c>
    </row>
    <row r="8533" spans="1:1">
      <c r="A8533" t="s">
        <v>765</v>
      </c>
    </row>
    <row r="8534" spans="1:1">
      <c r="A8534" t="s">
        <v>766</v>
      </c>
    </row>
    <row r="8535" spans="1:1">
      <c r="A8535" t="s">
        <v>767</v>
      </c>
    </row>
    <row r="8536" spans="1:1">
      <c r="A8536" t="s">
        <v>768</v>
      </c>
    </row>
    <row r="8537" spans="1:1">
      <c r="A8537" t="s">
        <v>769</v>
      </c>
    </row>
    <row r="8538" spans="1:1">
      <c r="A8538" t="s">
        <v>770</v>
      </c>
    </row>
    <row r="8539" spans="1:1">
      <c r="A8539" t="s">
        <v>771</v>
      </c>
    </row>
    <row r="8540" spans="1:1">
      <c r="A8540" t="s">
        <v>772</v>
      </c>
    </row>
    <row r="8541" spans="1:1">
      <c r="A8541" t="s">
        <v>773</v>
      </c>
    </row>
    <row r="8542" spans="1:1">
      <c r="A8542" t="s">
        <v>774</v>
      </c>
    </row>
    <row r="8543" spans="1:1">
      <c r="A8543" t="s">
        <v>775</v>
      </c>
    </row>
    <row r="8544" spans="1:1">
      <c r="A8544" t="s">
        <v>776</v>
      </c>
    </row>
    <row r="8545" spans="1:1">
      <c r="A8545" t="s">
        <v>777</v>
      </c>
    </row>
    <row r="8546" spans="1:1">
      <c r="A8546" t="s">
        <v>778</v>
      </c>
    </row>
    <row r="8547" spans="1:1">
      <c r="A8547" t="s">
        <v>779</v>
      </c>
    </row>
    <row r="8548" spans="1:1">
      <c r="A8548" t="s">
        <v>780</v>
      </c>
    </row>
    <row r="8549" spans="1:1">
      <c r="A8549" t="s">
        <v>781</v>
      </c>
    </row>
    <row r="8550" spans="1:1">
      <c r="A8550" t="s">
        <v>782</v>
      </c>
    </row>
    <row r="8551" spans="1:1">
      <c r="A8551" t="s">
        <v>783</v>
      </c>
    </row>
    <row r="8552" spans="1:1">
      <c r="A8552" t="s">
        <v>784</v>
      </c>
    </row>
    <row r="8553" spans="1:1">
      <c r="A8553" t="s">
        <v>785</v>
      </c>
    </row>
    <row r="8554" spans="1:1">
      <c r="A8554" t="s">
        <v>79</v>
      </c>
    </row>
    <row r="8555" spans="1:1">
      <c r="A8555" t="s">
        <v>786</v>
      </c>
    </row>
    <row r="8556" spans="1:1">
      <c r="A8556" t="s">
        <v>787</v>
      </c>
    </row>
    <row r="8557" spans="1:1">
      <c r="A8557" t="s">
        <v>788</v>
      </c>
    </row>
    <row r="8558" spans="1:1">
      <c r="A8558" t="s">
        <v>789</v>
      </c>
    </row>
    <row r="8559" spans="1:1">
      <c r="A8559" t="s">
        <v>790</v>
      </c>
    </row>
    <row r="8560" spans="1:1">
      <c r="A8560" t="s">
        <v>791</v>
      </c>
    </row>
    <row r="8561" spans="1:1">
      <c r="A8561" t="s">
        <v>792</v>
      </c>
    </row>
    <row r="8562" spans="1:1">
      <c r="A8562" t="s">
        <v>793</v>
      </c>
    </row>
    <row r="8563" spans="1:1">
      <c r="A8563" t="s">
        <v>794</v>
      </c>
    </row>
    <row r="8564" spans="1:1">
      <c r="A8564" t="s">
        <v>795</v>
      </c>
    </row>
    <row r="8565" spans="1:1">
      <c r="A8565" t="s">
        <v>796</v>
      </c>
    </row>
    <row r="8566" spans="1:1">
      <c r="A8566" t="s">
        <v>797</v>
      </c>
    </row>
    <row r="8567" spans="1:1">
      <c r="A8567" t="s">
        <v>798</v>
      </c>
    </row>
    <row r="8568" spans="1:1">
      <c r="A8568" t="s">
        <v>799</v>
      </c>
    </row>
    <row r="8569" spans="1:1">
      <c r="A8569" t="s">
        <v>800</v>
      </c>
    </row>
    <row r="8570" spans="1:1">
      <c r="A8570" t="s">
        <v>801</v>
      </c>
    </row>
    <row r="8571" spans="1:1">
      <c r="A8571" t="s">
        <v>802</v>
      </c>
    </row>
    <row r="8572" spans="1:1">
      <c r="A8572" t="s">
        <v>803</v>
      </c>
    </row>
    <row r="8573" spans="1:1">
      <c r="A8573" t="s">
        <v>804</v>
      </c>
    </row>
    <row r="8574" spans="1:1">
      <c r="A8574" t="s">
        <v>805</v>
      </c>
    </row>
    <row r="8575" spans="1:1">
      <c r="A8575" t="s">
        <v>806</v>
      </c>
    </row>
    <row r="8576" spans="1:1">
      <c r="A8576" t="s">
        <v>807</v>
      </c>
    </row>
    <row r="8577" spans="1:1">
      <c r="A8577" t="s">
        <v>808</v>
      </c>
    </row>
    <row r="8578" spans="1:1">
      <c r="A8578" t="s">
        <v>809</v>
      </c>
    </row>
    <row r="8579" spans="1:1">
      <c r="A8579" t="s">
        <v>810</v>
      </c>
    </row>
    <row r="8580" spans="1:1">
      <c r="A8580" t="s">
        <v>811</v>
      </c>
    </row>
    <row r="8581" spans="1:1">
      <c r="A8581" t="s">
        <v>812</v>
      </c>
    </row>
    <row r="8582" spans="1:1">
      <c r="A8582" t="s">
        <v>813</v>
      </c>
    </row>
    <row r="8583" spans="1:1">
      <c r="A8583" t="s">
        <v>814</v>
      </c>
    </row>
    <row r="8584" spans="1:1">
      <c r="A8584" t="s">
        <v>815</v>
      </c>
    </row>
    <row r="8585" spans="1:1">
      <c r="A8585" t="s">
        <v>816</v>
      </c>
    </row>
    <row r="8586" spans="1:1">
      <c r="A8586" t="s">
        <v>817</v>
      </c>
    </row>
    <row r="8587" spans="1:1">
      <c r="A8587" t="s">
        <v>818</v>
      </c>
    </row>
    <row r="8588" spans="1:1">
      <c r="A8588" t="s">
        <v>47</v>
      </c>
    </row>
    <row r="8589" spans="1:1">
      <c r="A8589" t="s">
        <v>819</v>
      </c>
    </row>
    <row r="8590" spans="1:1">
      <c r="A8590" t="s">
        <v>820</v>
      </c>
    </row>
    <row r="8591" spans="1:1">
      <c r="A8591" t="s">
        <v>821</v>
      </c>
    </row>
    <row r="8592" spans="1:1">
      <c r="A8592" t="s">
        <v>822</v>
      </c>
    </row>
    <row r="8593" spans="1:1">
      <c r="A8593" t="s">
        <v>823</v>
      </c>
    </row>
    <row r="8594" spans="1:1">
      <c r="A8594" t="s">
        <v>824</v>
      </c>
    </row>
    <row r="8595" spans="1:1">
      <c r="A8595" t="s">
        <v>825</v>
      </c>
    </row>
    <row r="8596" spans="1:1">
      <c r="A8596" t="s">
        <v>826</v>
      </c>
    </row>
    <row r="8597" spans="1:1">
      <c r="A8597" t="s">
        <v>827</v>
      </c>
    </row>
    <row r="8598" spans="1:1">
      <c r="A8598" t="s">
        <v>828</v>
      </c>
    </row>
    <row r="8599" spans="1:1">
      <c r="A8599" t="s">
        <v>829</v>
      </c>
    </row>
    <row r="8600" spans="1:1">
      <c r="A8600" t="s">
        <v>830</v>
      </c>
    </row>
    <row r="8601" spans="1:1">
      <c r="A8601" t="s">
        <v>831</v>
      </c>
    </row>
    <row r="8602" spans="1:1">
      <c r="A8602" t="s">
        <v>832</v>
      </c>
    </row>
    <row r="8603" spans="1:1">
      <c r="A8603" t="s">
        <v>833</v>
      </c>
    </row>
    <row r="8604" spans="1:1">
      <c r="A8604" t="s">
        <v>834</v>
      </c>
    </row>
    <row r="8605" spans="1:1">
      <c r="A8605" t="s">
        <v>835</v>
      </c>
    </row>
    <row r="8606" spans="1:1">
      <c r="A8606" t="s">
        <v>836</v>
      </c>
    </row>
    <row r="8607" spans="1:1">
      <c r="A8607" t="s">
        <v>837</v>
      </c>
    </row>
    <row r="8608" spans="1:1">
      <c r="A8608" t="s">
        <v>838</v>
      </c>
    </row>
    <row r="8609" spans="1:1">
      <c r="A8609" t="s">
        <v>839</v>
      </c>
    </row>
    <row r="8610" spans="1:1">
      <c r="A8610" t="s">
        <v>840</v>
      </c>
    </row>
    <row r="8611" spans="1:1">
      <c r="A8611" t="s">
        <v>841</v>
      </c>
    </row>
    <row r="8612" spans="1:1">
      <c r="A8612" t="s">
        <v>842</v>
      </c>
    </row>
    <row r="8613" spans="1:1">
      <c r="A8613" t="s">
        <v>843</v>
      </c>
    </row>
    <row r="8614" spans="1:1">
      <c r="A8614" t="s">
        <v>844</v>
      </c>
    </row>
    <row r="8615" spans="1:1">
      <c r="A8615" t="s">
        <v>845</v>
      </c>
    </row>
    <row r="8616" spans="1:1">
      <c r="A8616" t="s">
        <v>846</v>
      </c>
    </row>
    <row r="8617" spans="1:1">
      <c r="A8617" t="s">
        <v>847</v>
      </c>
    </row>
    <row r="8618" spans="1:1">
      <c r="A8618" t="s">
        <v>848</v>
      </c>
    </row>
    <row r="8619" spans="1:1">
      <c r="A8619" t="s">
        <v>849</v>
      </c>
    </row>
    <row r="8620" spans="1:1">
      <c r="A8620" t="s">
        <v>850</v>
      </c>
    </row>
    <row r="8621" spans="1:1">
      <c r="A8621" t="s">
        <v>851</v>
      </c>
    </row>
    <row r="8622" spans="1:1">
      <c r="A8622" t="s">
        <v>852</v>
      </c>
    </row>
    <row r="8623" spans="1:1">
      <c r="A8623" t="s">
        <v>853</v>
      </c>
    </row>
    <row r="8624" spans="1:1">
      <c r="A8624" t="s">
        <v>854</v>
      </c>
    </row>
    <row r="8625" spans="1:1">
      <c r="A8625" t="s">
        <v>855</v>
      </c>
    </row>
    <row r="8626" spans="1:1">
      <c r="A8626" t="s">
        <v>856</v>
      </c>
    </row>
    <row r="8627" spans="1:1">
      <c r="A8627" t="s">
        <v>857</v>
      </c>
    </row>
    <row r="8628" spans="1:1">
      <c r="A8628" t="s">
        <v>858</v>
      </c>
    </row>
    <row r="8629" spans="1:1">
      <c r="A8629" t="s">
        <v>859</v>
      </c>
    </row>
    <row r="8630" spans="1:1">
      <c r="A8630" t="s">
        <v>860</v>
      </c>
    </row>
    <row r="8631" spans="1:1">
      <c r="A8631" t="s">
        <v>861</v>
      </c>
    </row>
    <row r="8632" spans="1:1">
      <c r="A8632" t="s">
        <v>862</v>
      </c>
    </row>
    <row r="8633" spans="1:1">
      <c r="A8633" t="s">
        <v>863</v>
      </c>
    </row>
    <row r="8634" spans="1:1">
      <c r="A8634" t="s">
        <v>864</v>
      </c>
    </row>
    <row r="8635" spans="1:1">
      <c r="A8635" t="s">
        <v>865</v>
      </c>
    </row>
    <row r="8636" spans="1:1">
      <c r="A8636" t="s">
        <v>866</v>
      </c>
    </row>
    <row r="8637" spans="1:1">
      <c r="A8637" t="s">
        <v>867</v>
      </c>
    </row>
    <row r="8638" spans="1:1">
      <c r="A8638" t="s">
        <v>868</v>
      </c>
    </row>
    <row r="8639" spans="1:1">
      <c r="A8639" t="s">
        <v>869</v>
      </c>
    </row>
    <row r="8640" spans="1:1">
      <c r="A8640" t="s">
        <v>870</v>
      </c>
    </row>
    <row r="8641" spans="1:1">
      <c r="A8641" t="s">
        <v>871</v>
      </c>
    </row>
    <row r="8642" spans="1:1">
      <c r="A8642" t="s">
        <v>872</v>
      </c>
    </row>
    <row r="8643" spans="1:1">
      <c r="A8643" t="s">
        <v>873</v>
      </c>
    </row>
    <row r="8644" spans="1:1">
      <c r="A8644" t="s">
        <v>874</v>
      </c>
    </row>
    <row r="8645" spans="1:1">
      <c r="A8645" t="s">
        <v>875</v>
      </c>
    </row>
    <row r="8646" spans="1:1">
      <c r="A8646" t="s">
        <v>876</v>
      </c>
    </row>
    <row r="8647" spans="1:1">
      <c r="A8647" t="s">
        <v>877</v>
      </c>
    </row>
    <row r="8648" spans="1:1">
      <c r="A8648" t="s">
        <v>878</v>
      </c>
    </row>
    <row r="8649" spans="1:1">
      <c r="A8649" t="s">
        <v>879</v>
      </c>
    </row>
    <row r="8650" spans="1:1">
      <c r="A8650" t="s">
        <v>880</v>
      </c>
    </row>
    <row r="8651" spans="1:1">
      <c r="A8651" t="s">
        <v>881</v>
      </c>
    </row>
    <row r="8652" spans="1:1">
      <c r="A8652" t="s">
        <v>882</v>
      </c>
    </row>
    <row r="8653" spans="1:1">
      <c r="A8653" t="s">
        <v>883</v>
      </c>
    </row>
    <row r="8654" spans="1:1">
      <c r="A8654" t="s">
        <v>884</v>
      </c>
    </row>
    <row r="8655" spans="1:1">
      <c r="A8655" t="s">
        <v>885</v>
      </c>
    </row>
    <row r="8656" spans="1:1">
      <c r="A8656" t="s">
        <v>886</v>
      </c>
    </row>
    <row r="8657" spans="1:1">
      <c r="A8657" t="s">
        <v>887</v>
      </c>
    </row>
    <row r="8658" spans="1:1">
      <c r="A8658" t="s">
        <v>888</v>
      </c>
    </row>
    <row r="8659" spans="1:1">
      <c r="A8659" t="s">
        <v>889</v>
      </c>
    </row>
    <row r="8660" spans="1:1">
      <c r="A8660" t="s">
        <v>890</v>
      </c>
    </row>
    <row r="8661" spans="1:1">
      <c r="A8661" t="s">
        <v>891</v>
      </c>
    </row>
    <row r="8662" spans="1:1">
      <c r="A8662" t="s">
        <v>892</v>
      </c>
    </row>
    <row r="8663" spans="1:1">
      <c r="A8663" t="s">
        <v>893</v>
      </c>
    </row>
    <row r="8664" spans="1:1">
      <c r="A8664" t="s">
        <v>894</v>
      </c>
    </row>
    <row r="8665" spans="1:1">
      <c r="A8665" t="s">
        <v>895</v>
      </c>
    </row>
    <row r="8666" spans="1:1">
      <c r="A8666" t="s">
        <v>896</v>
      </c>
    </row>
    <row r="8667" spans="1:1">
      <c r="A8667" t="s">
        <v>897</v>
      </c>
    </row>
    <row r="8668" spans="1:1">
      <c r="A8668" t="s">
        <v>898</v>
      </c>
    </row>
    <row r="8669" spans="1:1">
      <c r="A8669" t="s">
        <v>899</v>
      </c>
    </row>
    <row r="8670" spans="1:1">
      <c r="A8670" t="s">
        <v>900</v>
      </c>
    </row>
    <row r="8671" spans="1:1">
      <c r="A8671" t="s">
        <v>901</v>
      </c>
    </row>
    <row r="8672" spans="1:1">
      <c r="A8672" t="s">
        <v>902</v>
      </c>
    </row>
    <row r="8673" spans="1:1">
      <c r="A8673" t="s">
        <v>903</v>
      </c>
    </row>
    <row r="8674" spans="1:1">
      <c r="A8674" t="s">
        <v>904</v>
      </c>
    </row>
    <row r="8675" spans="1:1">
      <c r="A8675" t="s">
        <v>905</v>
      </c>
    </row>
    <row r="8676" spans="1:1">
      <c r="A8676" t="s">
        <v>906</v>
      </c>
    </row>
    <row r="8677" spans="1:1">
      <c r="A8677" t="s">
        <v>907</v>
      </c>
    </row>
    <row r="8678" spans="1:1">
      <c r="A8678" t="s">
        <v>908</v>
      </c>
    </row>
    <row r="8679" spans="1:1">
      <c r="A8679" t="s">
        <v>909</v>
      </c>
    </row>
    <row r="8680" spans="1:1">
      <c r="A8680" t="s">
        <v>910</v>
      </c>
    </row>
    <row r="8681" spans="1:1">
      <c r="A8681" t="s">
        <v>911</v>
      </c>
    </row>
    <row r="8682" spans="1:1">
      <c r="A8682" t="s">
        <v>912</v>
      </c>
    </row>
    <row r="8683" spans="1:1">
      <c r="A8683" t="s">
        <v>913</v>
      </c>
    </row>
    <row r="8684" spans="1:1">
      <c r="A8684" t="s">
        <v>914</v>
      </c>
    </row>
    <row r="8685" spans="1:1">
      <c r="A8685" t="s">
        <v>915</v>
      </c>
    </row>
    <row r="8686" spans="1:1">
      <c r="A8686" t="s">
        <v>916</v>
      </c>
    </row>
    <row r="8687" spans="1:1">
      <c r="A8687" t="s">
        <v>917</v>
      </c>
    </row>
    <row r="8688" spans="1:1">
      <c r="A8688" t="s">
        <v>918</v>
      </c>
    </row>
    <row r="8689" spans="1:1">
      <c r="A8689" t="s">
        <v>919</v>
      </c>
    </row>
    <row r="8690" spans="1:1">
      <c r="A8690" t="s">
        <v>920</v>
      </c>
    </row>
    <row r="8691" spans="1:1">
      <c r="A8691" t="s">
        <v>921</v>
      </c>
    </row>
    <row r="8692" spans="1:1">
      <c r="A8692" t="s">
        <v>922</v>
      </c>
    </row>
    <row r="8693" spans="1:1">
      <c r="A8693" t="s">
        <v>923</v>
      </c>
    </row>
    <row r="8694" spans="1:1">
      <c r="A8694" t="s">
        <v>924</v>
      </c>
    </row>
    <row r="8695" spans="1:1">
      <c r="A8695" t="s">
        <v>925</v>
      </c>
    </row>
    <row r="8696" spans="1:1">
      <c r="A8696" t="s">
        <v>926</v>
      </c>
    </row>
    <row r="8697" spans="1:1">
      <c r="A8697" t="s">
        <v>927</v>
      </c>
    </row>
    <row r="8698" spans="1:1">
      <c r="A8698" t="s">
        <v>928</v>
      </c>
    </row>
    <row r="8699" spans="1:1">
      <c r="A8699" t="s">
        <v>929</v>
      </c>
    </row>
    <row r="8700" spans="1:1">
      <c r="A8700" t="s">
        <v>930</v>
      </c>
    </row>
    <row r="8701" spans="1:1">
      <c r="A8701" t="s">
        <v>931</v>
      </c>
    </row>
    <row r="8702" spans="1:1">
      <c r="A8702" t="s">
        <v>932</v>
      </c>
    </row>
    <row r="8703" spans="1:1">
      <c r="A8703" t="s">
        <v>933</v>
      </c>
    </row>
    <row r="8704" spans="1:1">
      <c r="A8704" t="s">
        <v>934</v>
      </c>
    </row>
    <row r="8705" spans="1:1">
      <c r="A8705" t="s">
        <v>935</v>
      </c>
    </row>
    <row r="8706" spans="1:1">
      <c r="A8706" t="s">
        <v>936</v>
      </c>
    </row>
    <row r="8707" spans="1:1">
      <c r="A8707" t="s">
        <v>937</v>
      </c>
    </row>
    <row r="8708" spans="1:1">
      <c r="A8708" t="s">
        <v>938</v>
      </c>
    </row>
    <row r="8709" spans="1:1">
      <c r="A8709" t="s">
        <v>939</v>
      </c>
    </row>
    <row r="8710" spans="1:1">
      <c r="A8710" t="s">
        <v>940</v>
      </c>
    </row>
    <row r="8711" spans="1:1">
      <c r="A8711" t="s">
        <v>941</v>
      </c>
    </row>
    <row r="8712" spans="1:1">
      <c r="A8712" t="s">
        <v>942</v>
      </c>
    </row>
    <row r="8713" spans="1:1">
      <c r="A8713" t="s">
        <v>943</v>
      </c>
    </row>
    <row r="8714" spans="1:1">
      <c r="A8714" t="s">
        <v>944</v>
      </c>
    </row>
    <row r="8715" spans="1:1">
      <c r="A8715" t="s">
        <v>945</v>
      </c>
    </row>
    <row r="8716" spans="1:1">
      <c r="A8716" t="s">
        <v>946</v>
      </c>
    </row>
    <row r="8717" spans="1:1">
      <c r="A8717" t="s">
        <v>947</v>
      </c>
    </row>
    <row r="8718" spans="1:1">
      <c r="A8718" t="s">
        <v>948</v>
      </c>
    </row>
    <row r="8719" spans="1:1">
      <c r="A8719" t="s">
        <v>949</v>
      </c>
    </row>
    <row r="8720" spans="1:1">
      <c r="A8720" t="s">
        <v>950</v>
      </c>
    </row>
    <row r="8721" spans="1:1">
      <c r="A8721" t="s">
        <v>951</v>
      </c>
    </row>
    <row r="8722" spans="1:1">
      <c r="A8722" t="s">
        <v>952</v>
      </c>
    </row>
    <row r="8723" spans="1:1">
      <c r="A8723" t="s">
        <v>953</v>
      </c>
    </row>
    <row r="8724" spans="1:1">
      <c r="A8724" t="s">
        <v>954</v>
      </c>
    </row>
    <row r="8725" spans="1:1">
      <c r="A8725" t="s">
        <v>955</v>
      </c>
    </row>
    <row r="8726" spans="1:1">
      <c r="A8726" t="s">
        <v>956</v>
      </c>
    </row>
    <row r="8727" spans="1:1">
      <c r="A8727" t="s">
        <v>957</v>
      </c>
    </row>
    <row r="8728" spans="1:1">
      <c r="A8728" t="s">
        <v>958</v>
      </c>
    </row>
    <row r="8729" spans="1:1">
      <c r="A8729" t="s">
        <v>959</v>
      </c>
    </row>
    <row r="8730" spans="1:1">
      <c r="A8730" t="s">
        <v>960</v>
      </c>
    </row>
    <row r="8731" spans="1:1">
      <c r="A8731" t="s">
        <v>961</v>
      </c>
    </row>
    <row r="8732" spans="1:1">
      <c r="A8732" t="s">
        <v>962</v>
      </c>
    </row>
    <row r="8733" spans="1:1">
      <c r="A8733" t="s">
        <v>963</v>
      </c>
    </row>
    <row r="8734" spans="1:1">
      <c r="A8734" t="s">
        <v>964</v>
      </c>
    </row>
    <row r="8735" spans="1:1">
      <c r="A8735" t="s">
        <v>965</v>
      </c>
    </row>
    <row r="8736" spans="1:1">
      <c r="A8736" t="s">
        <v>966</v>
      </c>
    </row>
    <row r="8737" spans="1:1">
      <c r="A8737" t="s">
        <v>967</v>
      </c>
    </row>
    <row r="8738" spans="1:1">
      <c r="A8738" t="s">
        <v>968</v>
      </c>
    </row>
    <row r="8739" spans="1:1">
      <c r="A8739" t="s">
        <v>969</v>
      </c>
    </row>
    <row r="8740" spans="1:1">
      <c r="A8740" t="s">
        <v>970</v>
      </c>
    </row>
    <row r="8741" spans="1:1">
      <c r="A8741" t="s">
        <v>971</v>
      </c>
    </row>
    <row r="8742" spans="1:1">
      <c r="A8742" t="s">
        <v>972</v>
      </c>
    </row>
    <row r="8743" spans="1:1">
      <c r="A8743" t="s">
        <v>973</v>
      </c>
    </row>
    <row r="8744" spans="1:1">
      <c r="A8744" t="s">
        <v>974</v>
      </c>
    </row>
    <row r="8745" spans="1:1">
      <c r="A8745" t="s">
        <v>975</v>
      </c>
    </row>
    <row r="8746" spans="1:1">
      <c r="A8746" t="s">
        <v>976</v>
      </c>
    </row>
    <row r="8747" spans="1:1">
      <c r="A8747" t="s">
        <v>977</v>
      </c>
    </row>
    <row r="8748" spans="1:1">
      <c r="A8748" t="s">
        <v>978</v>
      </c>
    </row>
    <row r="8749" spans="1:1">
      <c r="A8749" t="s">
        <v>979</v>
      </c>
    </row>
    <row r="8750" spans="1:1">
      <c r="A8750" t="s">
        <v>980</v>
      </c>
    </row>
    <row r="8751" spans="1:1">
      <c r="A8751" t="s">
        <v>981</v>
      </c>
    </row>
    <row r="8752" spans="1:1">
      <c r="A8752" t="s">
        <v>982</v>
      </c>
    </row>
    <row r="8753" spans="1:1">
      <c r="A8753" t="s">
        <v>983</v>
      </c>
    </row>
    <row r="8754" spans="1:1">
      <c r="A8754" t="s">
        <v>984</v>
      </c>
    </row>
    <row r="8755" spans="1:1">
      <c r="A8755" t="s">
        <v>985</v>
      </c>
    </row>
    <row r="8756" spans="1:1">
      <c r="A8756" t="s">
        <v>986</v>
      </c>
    </row>
    <row r="8757" spans="1:1">
      <c r="A8757" t="s">
        <v>987</v>
      </c>
    </row>
    <row r="8758" spans="1:1">
      <c r="A8758" t="s">
        <v>988</v>
      </c>
    </row>
    <row r="8759" spans="1:1">
      <c r="A8759" t="s">
        <v>989</v>
      </c>
    </row>
    <row r="8760" spans="1:1">
      <c r="A8760" t="s">
        <v>990</v>
      </c>
    </row>
    <row r="8761" spans="1:1">
      <c r="A8761" t="s">
        <v>991</v>
      </c>
    </row>
    <row r="8762" spans="1:1">
      <c r="A8762" t="s">
        <v>992</v>
      </c>
    </row>
    <row r="8763" spans="1:1">
      <c r="A8763" t="s">
        <v>993</v>
      </c>
    </row>
    <row r="8764" spans="1:1">
      <c r="A8764" t="s">
        <v>994</v>
      </c>
    </row>
    <row r="8765" spans="1:1">
      <c r="A8765" t="s">
        <v>995</v>
      </c>
    </row>
    <row r="8766" spans="1:1">
      <c r="A8766" t="s">
        <v>996</v>
      </c>
    </row>
    <row r="8767" spans="1:1">
      <c r="A8767" t="s">
        <v>997</v>
      </c>
    </row>
    <row r="8768" spans="1:1">
      <c r="A8768" t="s">
        <v>998</v>
      </c>
    </row>
    <row r="8769" spans="1:1">
      <c r="A8769" t="s">
        <v>999</v>
      </c>
    </row>
    <row r="8770" spans="1:1">
      <c r="A8770" t="s">
        <v>1000</v>
      </c>
    </row>
    <row r="8771" spans="1:1">
      <c r="A8771" t="s">
        <v>1001</v>
      </c>
    </row>
    <row r="8772" spans="1:1">
      <c r="A8772" t="s">
        <v>1002</v>
      </c>
    </row>
    <row r="8773" spans="1:1">
      <c r="A8773" t="s">
        <v>1003</v>
      </c>
    </row>
    <row r="8774" spans="1:1">
      <c r="A8774" t="s">
        <v>1004</v>
      </c>
    </row>
    <row r="8775" spans="1:1">
      <c r="A8775" t="s">
        <v>1005</v>
      </c>
    </row>
    <row r="8776" spans="1:1">
      <c r="A8776" t="s">
        <v>1006</v>
      </c>
    </row>
    <row r="8777" spans="1:1">
      <c r="A8777" t="s">
        <v>1007</v>
      </c>
    </row>
    <row r="8778" spans="1:1">
      <c r="A8778" t="s">
        <v>1008</v>
      </c>
    </row>
    <row r="8779" spans="1:1">
      <c r="A8779" t="s">
        <v>1009</v>
      </c>
    </row>
    <row r="8780" spans="1:1">
      <c r="A8780" t="s">
        <v>1010</v>
      </c>
    </row>
    <row r="8781" spans="1:1">
      <c r="A8781" t="s">
        <v>1011</v>
      </c>
    </row>
    <row r="8782" spans="1:1">
      <c r="A8782" t="s">
        <v>1012</v>
      </c>
    </row>
    <row r="8783" spans="1:1">
      <c r="A8783" t="s">
        <v>1013</v>
      </c>
    </row>
    <row r="8784" spans="1:1">
      <c r="A8784" t="s">
        <v>1014</v>
      </c>
    </row>
    <row r="8785" spans="1:1">
      <c r="A8785" t="s">
        <v>1015</v>
      </c>
    </row>
    <row r="8786" spans="1:1">
      <c r="A8786" t="s">
        <v>1016</v>
      </c>
    </row>
    <row r="8787" spans="1:1">
      <c r="A8787" t="s">
        <v>1017</v>
      </c>
    </row>
    <row r="8788" spans="1:1">
      <c r="A8788" t="s">
        <v>1018</v>
      </c>
    </row>
    <row r="8789" spans="1:1">
      <c r="A8789" t="s">
        <v>1019</v>
      </c>
    </row>
    <row r="8790" spans="1:1">
      <c r="A8790" t="s">
        <v>1020</v>
      </c>
    </row>
    <row r="8791" spans="1:1">
      <c r="A8791" t="s">
        <v>1021</v>
      </c>
    </row>
    <row r="8792" spans="1:1">
      <c r="A8792" t="s">
        <v>1022</v>
      </c>
    </row>
    <row r="8793" spans="1:1">
      <c r="A8793" t="s">
        <v>1023</v>
      </c>
    </row>
    <row r="8794" spans="1:1">
      <c r="A8794" t="s">
        <v>1024</v>
      </c>
    </row>
    <row r="8795" spans="1:1">
      <c r="A8795" t="s">
        <v>1025</v>
      </c>
    </row>
    <row r="8796" spans="1:1">
      <c r="A8796" t="s">
        <v>1026</v>
      </c>
    </row>
    <row r="8797" spans="1:1">
      <c r="A8797" t="s">
        <v>1027</v>
      </c>
    </row>
    <row r="8798" spans="1:1">
      <c r="A8798" t="s">
        <v>1028</v>
      </c>
    </row>
    <row r="8799" spans="1:1">
      <c r="A8799" t="s">
        <v>1029</v>
      </c>
    </row>
    <row r="8800" spans="1:1">
      <c r="A8800" t="s">
        <v>1030</v>
      </c>
    </row>
    <row r="8801" spans="1:1">
      <c r="A8801" t="s">
        <v>1031</v>
      </c>
    </row>
    <row r="8802" spans="1:1">
      <c r="A8802" t="s">
        <v>1032</v>
      </c>
    </row>
    <row r="8803" spans="1:1">
      <c r="A8803" t="s">
        <v>1033</v>
      </c>
    </row>
    <row r="8804" spans="1:1">
      <c r="A8804" t="s">
        <v>1034</v>
      </c>
    </row>
    <row r="8805" spans="1:1">
      <c r="A8805" t="s">
        <v>1035</v>
      </c>
    </row>
    <row r="8806" spans="1:1">
      <c r="A8806" t="s">
        <v>1036</v>
      </c>
    </row>
    <row r="8807" spans="1:1">
      <c r="A8807" t="s">
        <v>1037</v>
      </c>
    </row>
    <row r="8808" spans="1:1">
      <c r="A8808" t="s">
        <v>1038</v>
      </c>
    </row>
    <row r="8809" spans="1:1">
      <c r="A8809" t="s">
        <v>1039</v>
      </c>
    </row>
    <row r="8810" spans="1:1">
      <c r="A8810" t="s">
        <v>1040</v>
      </c>
    </row>
    <row r="8811" spans="1:1">
      <c r="A8811" t="s">
        <v>1041</v>
      </c>
    </row>
    <row r="8812" spans="1:1">
      <c r="A8812" t="s">
        <v>1042</v>
      </c>
    </row>
    <row r="8813" spans="1:1">
      <c r="A8813" t="s">
        <v>1043</v>
      </c>
    </row>
    <row r="8814" spans="1:1">
      <c r="A8814" t="s">
        <v>1044</v>
      </c>
    </row>
    <row r="8815" spans="1:1">
      <c r="A8815" t="s">
        <v>1045</v>
      </c>
    </row>
    <row r="8816" spans="1:1">
      <c r="A8816" t="s">
        <v>1046</v>
      </c>
    </row>
    <row r="8817" spans="1:1">
      <c r="A8817" t="s">
        <v>1047</v>
      </c>
    </row>
    <row r="8818" spans="1:1">
      <c r="A8818" t="s">
        <v>1048</v>
      </c>
    </row>
    <row r="8819" spans="1:1">
      <c r="A8819" t="s">
        <v>1049</v>
      </c>
    </row>
    <row r="8820" spans="1:1">
      <c r="A8820" t="s">
        <v>1050</v>
      </c>
    </row>
    <row r="8821" spans="1:1">
      <c r="A8821" t="s">
        <v>1051</v>
      </c>
    </row>
    <row r="8822" spans="1:1">
      <c r="A8822" t="s">
        <v>1052</v>
      </c>
    </row>
    <row r="8823" spans="1:1">
      <c r="A8823" t="s">
        <v>1053</v>
      </c>
    </row>
    <row r="8824" spans="1:1">
      <c r="A8824" t="s">
        <v>1054</v>
      </c>
    </row>
    <row r="8825" spans="1:1">
      <c r="A8825" t="s">
        <v>1055</v>
      </c>
    </row>
    <row r="8826" spans="1:1">
      <c r="A8826" t="s">
        <v>1056</v>
      </c>
    </row>
    <row r="8827" spans="1:1">
      <c r="A8827" t="s">
        <v>1057</v>
      </c>
    </row>
    <row r="8828" spans="1:1">
      <c r="A8828" t="s">
        <v>1058</v>
      </c>
    </row>
    <row r="8829" spans="1:1">
      <c r="A8829" t="s">
        <v>1059</v>
      </c>
    </row>
    <row r="8830" spans="1:1">
      <c r="A8830" t="s">
        <v>1060</v>
      </c>
    </row>
    <row r="8831" spans="1:1">
      <c r="A8831" t="s">
        <v>1061</v>
      </c>
    </row>
    <row r="8832" spans="1:1">
      <c r="A8832" t="s">
        <v>1062</v>
      </c>
    </row>
    <row r="8833" spans="1:1">
      <c r="A8833" t="s">
        <v>1063</v>
      </c>
    </row>
    <row r="8834" spans="1:1">
      <c r="A8834" t="s">
        <v>1064</v>
      </c>
    </row>
    <row r="8835" spans="1:1">
      <c r="A8835" t="s">
        <v>1065</v>
      </c>
    </row>
    <row r="8836" spans="1:1">
      <c r="A8836" t="s">
        <v>1066</v>
      </c>
    </row>
    <row r="8837" spans="1:1">
      <c r="A8837" t="s">
        <v>1067</v>
      </c>
    </row>
    <row r="8838" spans="1:1">
      <c r="A8838" t="s">
        <v>1068</v>
      </c>
    </row>
    <row r="8839" spans="1:1">
      <c r="A8839" t="s">
        <v>1069</v>
      </c>
    </row>
    <row r="8840" spans="1:1">
      <c r="A8840" t="s">
        <v>1070</v>
      </c>
    </row>
    <row r="8841" spans="1:1">
      <c r="A8841" t="s">
        <v>67</v>
      </c>
    </row>
    <row r="8842" spans="1:1">
      <c r="A8842" t="s">
        <v>1071</v>
      </c>
    </row>
    <row r="8843" spans="1:1">
      <c r="A8843" t="s">
        <v>1072</v>
      </c>
    </row>
    <row r="8844" spans="1:1">
      <c r="A8844" t="s">
        <v>1073</v>
      </c>
    </row>
    <row r="8845" spans="1:1">
      <c r="A8845" t="s">
        <v>1074</v>
      </c>
    </row>
    <row r="8846" spans="1:1">
      <c r="A8846" t="s">
        <v>1075</v>
      </c>
    </row>
    <row r="8847" spans="1:1">
      <c r="A8847" t="s">
        <v>45</v>
      </c>
    </row>
    <row r="8848" spans="1:1">
      <c r="A8848" t="s">
        <v>1076</v>
      </c>
    </row>
    <row r="8849" spans="1:1">
      <c r="A8849" t="s">
        <v>1077</v>
      </c>
    </row>
    <row r="8850" spans="1:1">
      <c r="A8850" t="s">
        <v>1078</v>
      </c>
    </row>
    <row r="8851" spans="1:1">
      <c r="A8851" t="s">
        <v>1079</v>
      </c>
    </row>
    <row r="8852" spans="1:1">
      <c r="A8852" t="s">
        <v>1080</v>
      </c>
    </row>
    <row r="8853" spans="1:1">
      <c r="A8853" t="s">
        <v>1081</v>
      </c>
    </row>
    <row r="8854" spans="1:1">
      <c r="A8854" t="s">
        <v>1082</v>
      </c>
    </row>
    <row r="8855" spans="1:1">
      <c r="A8855" t="s">
        <v>1083</v>
      </c>
    </row>
    <row r="8856" spans="1:1">
      <c r="A8856" t="s">
        <v>1084</v>
      </c>
    </row>
    <row r="8857" spans="1:1">
      <c r="A8857" t="s">
        <v>1085</v>
      </c>
    </row>
    <row r="8858" spans="1:1">
      <c r="A8858" t="s">
        <v>1086</v>
      </c>
    </row>
    <row r="8859" spans="1:1">
      <c r="A8859" t="s">
        <v>1087</v>
      </c>
    </row>
    <row r="8860" spans="1:1">
      <c r="A8860" t="s">
        <v>1088</v>
      </c>
    </row>
    <row r="8861" spans="1:1">
      <c r="A8861" t="s">
        <v>1089</v>
      </c>
    </row>
    <row r="8862" spans="1:1">
      <c r="A8862" t="s">
        <v>1090</v>
      </c>
    </row>
    <row r="8863" spans="1:1">
      <c r="A8863" t="s">
        <v>1091</v>
      </c>
    </row>
    <row r="8864" spans="1:1">
      <c r="A8864" t="s">
        <v>1092</v>
      </c>
    </row>
    <row r="8865" spans="1:1">
      <c r="A8865" t="s">
        <v>1093</v>
      </c>
    </row>
    <row r="8866" spans="1:1">
      <c r="A8866" t="s">
        <v>1094</v>
      </c>
    </row>
    <row r="8867" spans="1:1">
      <c r="A8867" t="s">
        <v>1095</v>
      </c>
    </row>
    <row r="8868" spans="1:1">
      <c r="A8868" t="s">
        <v>1096</v>
      </c>
    </row>
    <row r="8869" spans="1:1">
      <c r="A8869" t="s">
        <v>1097</v>
      </c>
    </row>
    <row r="8870" spans="1:1">
      <c r="A8870" t="s">
        <v>1098</v>
      </c>
    </row>
    <row r="8871" spans="1:1">
      <c r="A8871" t="s">
        <v>1099</v>
      </c>
    </row>
    <row r="8872" spans="1:1">
      <c r="A8872" t="s">
        <v>1100</v>
      </c>
    </row>
    <row r="8873" spans="1:1">
      <c r="A8873" t="s">
        <v>1101</v>
      </c>
    </row>
    <row r="8874" spans="1:1">
      <c r="A8874" t="s">
        <v>1102</v>
      </c>
    </row>
    <row r="8875" spans="1:1">
      <c r="A8875" t="s">
        <v>1103</v>
      </c>
    </row>
    <row r="8876" spans="1:1">
      <c r="A8876" t="s">
        <v>1104</v>
      </c>
    </row>
    <row r="8877" spans="1:1">
      <c r="A8877" t="s">
        <v>1105</v>
      </c>
    </row>
    <row r="8878" spans="1:1">
      <c r="A8878" t="s">
        <v>1106</v>
      </c>
    </row>
    <row r="8879" spans="1:1">
      <c r="A8879" t="s">
        <v>1107</v>
      </c>
    </row>
    <row r="8880" spans="1:1">
      <c r="A8880" t="s">
        <v>1108</v>
      </c>
    </row>
    <row r="8881" spans="1:1">
      <c r="A8881" t="s">
        <v>1109</v>
      </c>
    </row>
    <row r="8882" spans="1:1">
      <c r="A8882" t="s">
        <v>1110</v>
      </c>
    </row>
    <row r="8883" spans="1:1">
      <c r="A8883" t="s">
        <v>1111</v>
      </c>
    </row>
    <row r="8884" spans="1:1">
      <c r="A8884" t="s">
        <v>1112</v>
      </c>
    </row>
    <row r="8885" spans="1:1">
      <c r="A8885" t="s">
        <v>1113</v>
      </c>
    </row>
    <row r="8886" spans="1:1">
      <c r="A8886" t="s">
        <v>1114</v>
      </c>
    </row>
    <row r="8887" spans="1:1">
      <c r="A8887" t="s">
        <v>1115</v>
      </c>
    </row>
    <row r="8888" spans="1:1">
      <c r="A8888" t="s">
        <v>1116</v>
      </c>
    </row>
    <row r="8889" spans="1:1">
      <c r="A8889" t="s">
        <v>1117</v>
      </c>
    </row>
    <row r="8890" spans="1:1">
      <c r="A8890" t="s">
        <v>1118</v>
      </c>
    </row>
    <row r="8891" spans="1:1">
      <c r="A8891" t="s">
        <v>1119</v>
      </c>
    </row>
    <row r="8892" spans="1:1">
      <c r="A8892" t="s">
        <v>1120</v>
      </c>
    </row>
    <row r="8893" spans="1:1">
      <c r="A8893" t="s">
        <v>1121</v>
      </c>
    </row>
    <row r="8894" spans="1:1">
      <c r="A8894" t="s">
        <v>1122</v>
      </c>
    </row>
    <row r="8895" spans="1:1">
      <c r="A8895" t="s">
        <v>1123</v>
      </c>
    </row>
    <row r="8896" spans="1:1">
      <c r="A8896" t="s">
        <v>1124</v>
      </c>
    </row>
    <row r="8897" spans="1:1">
      <c r="A8897" t="s">
        <v>1125</v>
      </c>
    </row>
    <row r="8898" spans="1:1">
      <c r="A8898" t="s">
        <v>1126</v>
      </c>
    </row>
    <row r="8899" spans="1:1">
      <c r="A8899" t="s">
        <v>1127</v>
      </c>
    </row>
    <row r="8900" spans="1:1">
      <c r="A8900" t="s">
        <v>1128</v>
      </c>
    </row>
    <row r="8901" spans="1:1">
      <c r="A8901" t="s">
        <v>1129</v>
      </c>
    </row>
    <row r="8902" spans="1:1">
      <c r="A8902" t="s">
        <v>1130</v>
      </c>
    </row>
    <row r="8903" spans="1:1">
      <c r="A8903" t="s">
        <v>1131</v>
      </c>
    </row>
    <row r="8904" spans="1:1">
      <c r="A8904" t="s">
        <v>1132</v>
      </c>
    </row>
    <row r="8905" spans="1:1">
      <c r="A8905" t="s">
        <v>1133</v>
      </c>
    </row>
    <row r="8906" spans="1:1">
      <c r="A8906" t="s">
        <v>1134</v>
      </c>
    </row>
    <row r="8907" spans="1:1">
      <c r="A8907" t="s">
        <v>1135</v>
      </c>
    </row>
    <row r="8908" spans="1:1">
      <c r="A8908" t="s">
        <v>1136</v>
      </c>
    </row>
    <row r="8909" spans="1:1">
      <c r="A8909" t="s">
        <v>1137</v>
      </c>
    </row>
    <row r="8910" spans="1:1">
      <c r="A8910" t="s">
        <v>1138</v>
      </c>
    </row>
    <row r="8911" spans="1:1">
      <c r="A8911" t="s">
        <v>1139</v>
      </c>
    </row>
    <row r="8912" spans="1:1">
      <c r="A8912" t="s">
        <v>1140</v>
      </c>
    </row>
    <row r="8913" spans="1:1">
      <c r="A8913" t="s">
        <v>1141</v>
      </c>
    </row>
    <row r="8914" spans="1:1">
      <c r="A8914" t="s">
        <v>1142</v>
      </c>
    </row>
    <row r="8915" spans="1:1">
      <c r="A8915" t="s">
        <v>1143</v>
      </c>
    </row>
    <row r="8916" spans="1:1">
      <c r="A8916" t="s">
        <v>1144</v>
      </c>
    </row>
    <row r="8917" spans="1:1">
      <c r="A8917" t="s">
        <v>1145</v>
      </c>
    </row>
    <row r="8918" spans="1:1">
      <c r="A8918" t="s">
        <v>1146</v>
      </c>
    </row>
    <row r="8919" spans="1:1">
      <c r="A8919" t="s">
        <v>1147</v>
      </c>
    </row>
    <row r="8920" spans="1:1">
      <c r="A8920" t="s">
        <v>1148</v>
      </c>
    </row>
    <row r="8921" spans="1:1">
      <c r="A8921" t="s">
        <v>1149</v>
      </c>
    </row>
    <row r="8922" spans="1:1">
      <c r="A8922" t="s">
        <v>1150</v>
      </c>
    </row>
    <row r="8923" spans="1:1">
      <c r="A8923" t="s">
        <v>1151</v>
      </c>
    </row>
    <row r="8924" spans="1:1">
      <c r="A8924" t="s">
        <v>36</v>
      </c>
    </row>
    <row r="8925" spans="1:1">
      <c r="A8925" t="s">
        <v>1152</v>
      </c>
    </row>
    <row r="8926" spans="1:1">
      <c r="A8926" t="s">
        <v>1153</v>
      </c>
    </row>
    <row r="8927" spans="1:1">
      <c r="A8927" t="s">
        <v>1154</v>
      </c>
    </row>
    <row r="8928" spans="1:1">
      <c r="A8928" t="s">
        <v>1155</v>
      </c>
    </row>
    <row r="8929" spans="1:1">
      <c r="A8929" t="s">
        <v>1156</v>
      </c>
    </row>
    <row r="8930" spans="1:1">
      <c r="A8930" t="s">
        <v>1157</v>
      </c>
    </row>
    <row r="8931" spans="1:1">
      <c r="A8931" t="s">
        <v>1158</v>
      </c>
    </row>
    <row r="8932" spans="1:1">
      <c r="A8932" t="s">
        <v>1159</v>
      </c>
    </row>
    <row r="8933" spans="1:1">
      <c r="A8933" t="s">
        <v>84</v>
      </c>
    </row>
    <row r="8934" spans="1:1">
      <c r="A8934" t="s">
        <v>1160</v>
      </c>
    </row>
    <row r="8935" spans="1:1">
      <c r="A8935" t="s">
        <v>1161</v>
      </c>
    </row>
    <row r="8936" spans="1:1">
      <c r="A8936" t="s">
        <v>1162</v>
      </c>
    </row>
    <row r="8937" spans="1:1">
      <c r="A8937" t="s">
        <v>1163</v>
      </c>
    </row>
    <row r="8938" spans="1:1">
      <c r="A8938" t="s">
        <v>1164</v>
      </c>
    </row>
    <row r="8939" spans="1:1">
      <c r="A8939" t="s">
        <v>1165</v>
      </c>
    </row>
    <row r="8940" spans="1:1">
      <c r="A8940" t="s">
        <v>1166</v>
      </c>
    </row>
    <row r="8941" spans="1:1">
      <c r="A8941" t="s">
        <v>1167</v>
      </c>
    </row>
    <row r="8942" spans="1:1">
      <c r="A8942" t="s">
        <v>1168</v>
      </c>
    </row>
    <row r="8943" spans="1:1">
      <c r="A8943" t="s">
        <v>1169</v>
      </c>
    </row>
    <row r="8944" spans="1:1">
      <c r="A8944" t="s">
        <v>1170</v>
      </c>
    </row>
    <row r="8945" spans="1:1">
      <c r="A8945" t="s">
        <v>1171</v>
      </c>
    </row>
    <row r="8946" spans="1:1">
      <c r="A8946" t="s">
        <v>1172</v>
      </c>
    </row>
    <row r="8947" spans="1:1">
      <c r="A8947" t="s">
        <v>1173</v>
      </c>
    </row>
    <row r="8948" spans="1:1">
      <c r="A8948" t="s">
        <v>1174</v>
      </c>
    </row>
    <row r="8949" spans="1:1">
      <c r="A8949" t="s">
        <v>1175</v>
      </c>
    </row>
    <row r="8950" spans="1:1">
      <c r="A8950" t="s">
        <v>1176</v>
      </c>
    </row>
    <row r="8951" spans="1:1">
      <c r="A8951" t="s">
        <v>1177</v>
      </c>
    </row>
    <row r="8952" spans="1:1">
      <c r="A8952" t="s">
        <v>1178</v>
      </c>
    </row>
    <row r="8953" spans="1:1">
      <c r="A8953" t="s">
        <v>1179</v>
      </c>
    </row>
    <row r="8954" spans="1:1">
      <c r="A8954" t="s">
        <v>1180</v>
      </c>
    </row>
    <row r="8955" spans="1:1">
      <c r="A8955" t="s">
        <v>1181</v>
      </c>
    </row>
    <row r="8956" spans="1:1">
      <c r="A8956" t="s">
        <v>1182</v>
      </c>
    </row>
    <row r="8957" spans="1:1">
      <c r="A8957" t="s">
        <v>1183</v>
      </c>
    </row>
    <row r="8958" spans="1:1">
      <c r="A8958" t="s">
        <v>1184</v>
      </c>
    </row>
    <row r="8959" spans="1:1">
      <c r="A8959" t="s">
        <v>1185</v>
      </c>
    </row>
    <row r="8960" spans="1:1">
      <c r="A8960" t="s">
        <v>1186</v>
      </c>
    </row>
    <row r="8961" spans="1:1">
      <c r="A8961" t="s">
        <v>1187</v>
      </c>
    </row>
    <row r="8962" spans="1:1">
      <c r="A8962" t="s">
        <v>1188</v>
      </c>
    </row>
    <row r="8963" spans="1:1">
      <c r="A8963" t="s">
        <v>1189</v>
      </c>
    </row>
    <row r="8964" spans="1:1">
      <c r="A8964" t="s">
        <v>1190</v>
      </c>
    </row>
    <row r="8965" spans="1:1">
      <c r="A8965" t="s">
        <v>1191</v>
      </c>
    </row>
    <row r="8966" spans="1:1">
      <c r="A8966" t="s">
        <v>1192</v>
      </c>
    </row>
    <row r="8967" spans="1:1">
      <c r="A8967" t="s">
        <v>1193</v>
      </c>
    </row>
    <row r="8968" spans="1:1">
      <c r="A8968" t="s">
        <v>1194</v>
      </c>
    </row>
    <row r="8969" spans="1:1">
      <c r="A8969" t="s">
        <v>1195</v>
      </c>
    </row>
    <row r="8970" spans="1:1">
      <c r="A8970" t="s">
        <v>1196</v>
      </c>
    </row>
    <row r="8971" spans="1:1">
      <c r="A8971" t="s">
        <v>1197</v>
      </c>
    </row>
    <row r="8972" spans="1:1">
      <c r="A8972" t="s">
        <v>1198</v>
      </c>
    </row>
    <row r="8973" spans="1:1">
      <c r="A8973" t="s">
        <v>1199</v>
      </c>
    </row>
    <row r="8974" spans="1:1">
      <c r="A8974" t="s">
        <v>1200</v>
      </c>
    </row>
    <row r="8975" spans="1:1">
      <c r="A8975" t="s">
        <v>1201</v>
      </c>
    </row>
    <row r="8976" spans="1:1">
      <c r="A8976" t="s">
        <v>1202</v>
      </c>
    </row>
    <row r="8977" spans="1:1">
      <c r="A8977" t="s">
        <v>1203</v>
      </c>
    </row>
    <row r="8978" spans="1:1">
      <c r="A8978" t="s">
        <v>1204</v>
      </c>
    </row>
    <row r="8979" spans="1:1">
      <c r="A8979" t="s">
        <v>1205</v>
      </c>
    </row>
    <row r="8980" spans="1:1">
      <c r="A8980" t="s">
        <v>1206</v>
      </c>
    </row>
    <row r="8981" spans="1:1">
      <c r="A8981" t="s">
        <v>1207</v>
      </c>
    </row>
    <row r="8982" spans="1:1">
      <c r="A8982" t="s">
        <v>1208</v>
      </c>
    </row>
    <row r="8983" spans="1:1">
      <c r="A8983" t="s">
        <v>1209</v>
      </c>
    </row>
    <row r="8984" spans="1:1">
      <c r="A8984" t="s">
        <v>1210</v>
      </c>
    </row>
    <row r="8985" spans="1:1">
      <c r="A8985" t="s">
        <v>1211</v>
      </c>
    </row>
    <row r="8986" spans="1:1">
      <c r="A8986" t="s">
        <v>1212</v>
      </c>
    </row>
    <row r="8987" spans="1:1">
      <c r="A8987" t="s">
        <v>1213</v>
      </c>
    </row>
    <row r="8988" spans="1:1">
      <c r="A8988" t="s">
        <v>1214</v>
      </c>
    </row>
    <row r="8989" spans="1:1">
      <c r="A8989" t="s">
        <v>1215</v>
      </c>
    </row>
    <row r="8990" spans="1:1">
      <c r="A8990" t="s">
        <v>1216</v>
      </c>
    </row>
    <row r="8991" spans="1:1">
      <c r="A8991" t="s">
        <v>1217</v>
      </c>
    </row>
    <row r="8992" spans="1:1">
      <c r="A8992" t="s">
        <v>1218</v>
      </c>
    </row>
    <row r="8993" spans="1:1">
      <c r="A8993" t="s">
        <v>1219</v>
      </c>
    </row>
    <row r="8994" spans="1:1">
      <c r="A8994" t="s">
        <v>1220</v>
      </c>
    </row>
    <row r="8995" spans="1:1">
      <c r="A8995" t="s">
        <v>1221</v>
      </c>
    </row>
    <row r="8996" spans="1:1">
      <c r="A8996" t="s">
        <v>1222</v>
      </c>
    </row>
    <row r="8997" spans="1:1">
      <c r="A8997" t="s">
        <v>1223</v>
      </c>
    </row>
    <row r="8998" spans="1:1">
      <c r="A8998" t="s">
        <v>1224</v>
      </c>
    </row>
    <row r="8999" spans="1:1">
      <c r="A8999" t="s">
        <v>1225</v>
      </c>
    </row>
    <row r="9000" spans="1:1">
      <c r="A9000" t="s">
        <v>1226</v>
      </c>
    </row>
    <row r="9001" spans="1:1">
      <c r="A9001" t="s">
        <v>1227</v>
      </c>
    </row>
    <row r="9002" spans="1:1">
      <c r="A9002" t="s">
        <v>1228</v>
      </c>
    </row>
    <row r="9003" spans="1:1">
      <c r="A9003" t="s">
        <v>1229</v>
      </c>
    </row>
    <row r="9004" spans="1:1">
      <c r="A9004" t="s">
        <v>1230</v>
      </c>
    </row>
    <row r="9005" spans="1:1">
      <c r="A9005" t="s">
        <v>1231</v>
      </c>
    </row>
    <row r="9006" spans="1:1">
      <c r="A9006" t="s">
        <v>1232</v>
      </c>
    </row>
    <row r="9007" spans="1:1">
      <c r="A9007" t="s">
        <v>1233</v>
      </c>
    </row>
    <row r="9008" spans="1:1">
      <c r="A9008" t="s">
        <v>1234</v>
      </c>
    </row>
    <row r="9009" spans="1:1">
      <c r="A9009" t="s">
        <v>1235</v>
      </c>
    </row>
    <row r="9010" spans="1:1">
      <c r="A9010" t="s">
        <v>1236</v>
      </c>
    </row>
    <row r="9011" spans="1:1">
      <c r="A9011" t="s">
        <v>1237</v>
      </c>
    </row>
    <row r="9012" spans="1:1">
      <c r="A9012" t="s">
        <v>1238</v>
      </c>
    </row>
    <row r="9013" spans="1:1">
      <c r="A9013" t="s">
        <v>1239</v>
      </c>
    </row>
    <row r="9014" spans="1:1">
      <c r="A9014" t="s">
        <v>1240</v>
      </c>
    </row>
    <row r="9015" spans="1:1">
      <c r="A9015" t="s">
        <v>1241</v>
      </c>
    </row>
    <row r="9016" spans="1:1">
      <c r="A9016" t="s">
        <v>1242</v>
      </c>
    </row>
    <row r="9017" spans="1:1">
      <c r="A9017" t="s">
        <v>1243</v>
      </c>
    </row>
    <row r="9018" spans="1:1">
      <c r="A9018" t="s">
        <v>1244</v>
      </c>
    </row>
    <row r="9019" spans="1:1">
      <c r="A9019" t="s">
        <v>1245</v>
      </c>
    </row>
    <row r="9020" spans="1:1">
      <c r="A9020" t="s">
        <v>1246</v>
      </c>
    </row>
    <row r="9021" spans="1:1">
      <c r="A9021" t="s">
        <v>1247</v>
      </c>
    </row>
    <row r="9022" spans="1:1">
      <c r="A9022" t="s">
        <v>1248</v>
      </c>
    </row>
    <row r="9023" spans="1:1">
      <c r="A9023" t="s">
        <v>1249</v>
      </c>
    </row>
    <row r="9024" spans="1:1">
      <c r="A9024" t="s">
        <v>1250</v>
      </c>
    </row>
    <row r="9025" spans="1:1">
      <c r="A9025" t="s">
        <v>1251</v>
      </c>
    </row>
    <row r="9026" spans="1:1">
      <c r="A9026" t="s">
        <v>1252</v>
      </c>
    </row>
    <row r="9027" spans="1:1">
      <c r="A9027" t="s">
        <v>1253</v>
      </c>
    </row>
    <row r="9028" spans="1:1">
      <c r="A9028" t="s">
        <v>1254</v>
      </c>
    </row>
    <row r="9029" spans="1:1">
      <c r="A9029" t="s">
        <v>1255</v>
      </c>
    </row>
    <row r="9030" spans="1:1">
      <c r="A9030" t="s">
        <v>1256</v>
      </c>
    </row>
    <row r="9031" spans="1:1">
      <c r="A9031" t="s">
        <v>1257</v>
      </c>
    </row>
    <row r="9032" spans="1:1">
      <c r="A9032" t="s">
        <v>1258</v>
      </c>
    </row>
    <row r="9033" spans="1:1">
      <c r="A9033" t="s">
        <v>1259</v>
      </c>
    </row>
    <row r="9034" spans="1:1">
      <c r="A9034" t="s">
        <v>1260</v>
      </c>
    </row>
    <row r="9035" spans="1:1">
      <c r="A9035" t="s">
        <v>1261</v>
      </c>
    </row>
    <row r="9036" spans="1:1">
      <c r="A9036" t="s">
        <v>1262</v>
      </c>
    </row>
    <row r="9037" spans="1:1">
      <c r="A9037" t="s">
        <v>1263</v>
      </c>
    </row>
    <row r="9038" spans="1:1">
      <c r="A9038" t="s">
        <v>1264</v>
      </c>
    </row>
    <row r="9039" spans="1:1">
      <c r="A9039" t="s">
        <v>1265</v>
      </c>
    </row>
    <row r="9040" spans="1:1">
      <c r="A9040" t="s">
        <v>1266</v>
      </c>
    </row>
    <row r="9041" spans="1:1">
      <c r="A9041" t="s">
        <v>1267</v>
      </c>
    </row>
    <row r="9042" spans="1:1">
      <c r="A9042" t="s">
        <v>1268</v>
      </c>
    </row>
    <row r="9043" spans="1:1">
      <c r="A9043" t="s">
        <v>1269</v>
      </c>
    </row>
    <row r="9044" spans="1:1">
      <c r="A9044" t="s">
        <v>1270</v>
      </c>
    </row>
    <row r="9045" spans="1:1">
      <c r="A9045" t="s">
        <v>1271</v>
      </c>
    </row>
    <row r="9046" spans="1:1">
      <c r="A9046" t="s">
        <v>1272</v>
      </c>
    </row>
    <row r="9047" spans="1:1">
      <c r="A9047" t="s">
        <v>146</v>
      </c>
    </row>
    <row r="9048" spans="1:1">
      <c r="A9048" t="s">
        <v>223</v>
      </c>
    </row>
    <row r="9049" spans="1:1">
      <c r="A9049" t="s">
        <v>1273</v>
      </c>
    </row>
    <row r="9050" spans="1:1">
      <c r="A9050" t="s">
        <v>117</v>
      </c>
    </row>
    <row r="9051" spans="1:1">
      <c r="A9051" t="s">
        <v>1274</v>
      </c>
    </row>
    <row r="9052" spans="1:1">
      <c r="A9052" t="s">
        <v>1275</v>
      </c>
    </row>
    <row r="9053" spans="1:1">
      <c r="A9053" t="s">
        <v>1276</v>
      </c>
    </row>
    <row r="9054" spans="1:1">
      <c r="A9054" t="s">
        <v>1277</v>
      </c>
    </row>
    <row r="9055" spans="1:1">
      <c r="A9055" t="s">
        <v>1278</v>
      </c>
    </row>
    <row r="9056" spans="1:1">
      <c r="A9056" t="s">
        <v>1279</v>
      </c>
    </row>
    <row r="9057" spans="1:1">
      <c r="A9057" t="s">
        <v>1280</v>
      </c>
    </row>
    <row r="9058" spans="1:1">
      <c r="A9058" t="s">
        <v>1281</v>
      </c>
    </row>
    <row r="9059" spans="1:1">
      <c r="A9059" t="s">
        <v>1282</v>
      </c>
    </row>
    <row r="9060" spans="1:1">
      <c r="A9060" t="s">
        <v>1283</v>
      </c>
    </row>
    <row r="9061" spans="1:1">
      <c r="A9061" t="s">
        <v>1284</v>
      </c>
    </row>
    <row r="9062" spans="1:1">
      <c r="A9062" t="s">
        <v>1285</v>
      </c>
    </row>
    <row r="9063" spans="1:1">
      <c r="A9063" t="s">
        <v>1286</v>
      </c>
    </row>
    <row r="9064" spans="1:1">
      <c r="A9064" t="s">
        <v>1287</v>
      </c>
    </row>
    <row r="9065" spans="1:1">
      <c r="A9065" t="s">
        <v>1288</v>
      </c>
    </row>
    <row r="9066" spans="1:1">
      <c r="A9066" t="s">
        <v>1289</v>
      </c>
    </row>
    <row r="9067" spans="1:1">
      <c r="A9067" t="s">
        <v>1290</v>
      </c>
    </row>
    <row r="9068" spans="1:1">
      <c r="A9068" t="s">
        <v>1291</v>
      </c>
    </row>
    <row r="9069" spans="1:1">
      <c r="A9069" t="s">
        <v>1292</v>
      </c>
    </row>
    <row r="9070" spans="1:1">
      <c r="A9070" t="s">
        <v>1293</v>
      </c>
    </row>
    <row r="9071" spans="1:1">
      <c r="A9071" t="s">
        <v>1294</v>
      </c>
    </row>
    <row r="9072" spans="1:1">
      <c r="A9072" t="s">
        <v>1295</v>
      </c>
    </row>
    <row r="9073" spans="1:1">
      <c r="A9073" t="s">
        <v>1296</v>
      </c>
    </row>
    <row r="9074" spans="1:1">
      <c r="A9074" t="s">
        <v>1297</v>
      </c>
    </row>
    <row r="9075" spans="1:1">
      <c r="A9075" t="s">
        <v>1298</v>
      </c>
    </row>
    <row r="9076" spans="1:1">
      <c r="A9076" t="s">
        <v>1299</v>
      </c>
    </row>
    <row r="9077" spans="1:1">
      <c r="A9077" t="s">
        <v>1300</v>
      </c>
    </row>
    <row r="9078" spans="1:1">
      <c r="A9078" t="s">
        <v>1301</v>
      </c>
    </row>
    <row r="9079" spans="1:1">
      <c r="A9079" t="s">
        <v>1302</v>
      </c>
    </row>
    <row r="9080" spans="1:1">
      <c r="A9080" t="s">
        <v>1303</v>
      </c>
    </row>
    <row r="9081" spans="1:1">
      <c r="A9081" t="s">
        <v>1304</v>
      </c>
    </row>
    <row r="9082" spans="1:1">
      <c r="A9082" t="s">
        <v>1305</v>
      </c>
    </row>
    <row r="9083" spans="1:1">
      <c r="A9083" t="s">
        <v>1306</v>
      </c>
    </row>
    <row r="9084" spans="1:1">
      <c r="A9084" t="s">
        <v>1307</v>
      </c>
    </row>
    <row r="9085" spans="1:1">
      <c r="A9085" t="s">
        <v>1308</v>
      </c>
    </row>
    <row r="9086" spans="1:1">
      <c r="A9086" t="s">
        <v>1309</v>
      </c>
    </row>
    <row r="9087" spans="1:1">
      <c r="A9087" t="s">
        <v>1310</v>
      </c>
    </row>
    <row r="9088" spans="1:1">
      <c r="A9088" t="s">
        <v>1311</v>
      </c>
    </row>
    <row r="9089" spans="1:1">
      <c r="A9089" t="s">
        <v>1312</v>
      </c>
    </row>
    <row r="9090" spans="1:1">
      <c r="A9090" t="s">
        <v>1313</v>
      </c>
    </row>
    <row r="9091" spans="1:1">
      <c r="A9091" t="s">
        <v>1314</v>
      </c>
    </row>
    <row r="9092" spans="1:1">
      <c r="A9092" t="s">
        <v>1315</v>
      </c>
    </row>
    <row r="9093" spans="1:1">
      <c r="A9093" t="s">
        <v>1316</v>
      </c>
    </row>
    <row r="9094" spans="1:1">
      <c r="A9094" t="s">
        <v>1317</v>
      </c>
    </row>
    <row r="9095" spans="1:1">
      <c r="A9095" t="s">
        <v>1318</v>
      </c>
    </row>
    <row r="9096" spans="1:1">
      <c r="A9096" t="s">
        <v>1319</v>
      </c>
    </row>
    <row r="9097" spans="1:1">
      <c r="A9097" t="s">
        <v>1320</v>
      </c>
    </row>
    <row r="9098" spans="1:1">
      <c r="A9098" t="s">
        <v>1321</v>
      </c>
    </row>
    <row r="9099" spans="1:1">
      <c r="A9099" t="s">
        <v>1322</v>
      </c>
    </row>
    <row r="9100" spans="1:1">
      <c r="A9100" t="s">
        <v>1323</v>
      </c>
    </row>
    <row r="9101" spans="1:1">
      <c r="A9101" t="s">
        <v>1324</v>
      </c>
    </row>
    <row r="9102" spans="1:1">
      <c r="A9102" t="s">
        <v>1325</v>
      </c>
    </row>
    <row r="9103" spans="1:1">
      <c r="A9103" t="s">
        <v>1326</v>
      </c>
    </row>
    <row r="9104" spans="1:1">
      <c r="A9104" t="s">
        <v>1327</v>
      </c>
    </row>
    <row r="9105" spans="1:1">
      <c r="A9105" t="s">
        <v>1328</v>
      </c>
    </row>
    <row r="9106" spans="1:1">
      <c r="A9106" t="s">
        <v>1329</v>
      </c>
    </row>
    <row r="9107" spans="1:1">
      <c r="A9107" t="s">
        <v>1330</v>
      </c>
    </row>
    <row r="9108" spans="1:1">
      <c r="A9108" t="s">
        <v>1331</v>
      </c>
    </row>
    <row r="9109" spans="1:1">
      <c r="A9109" t="s">
        <v>1332</v>
      </c>
    </row>
    <row r="9110" spans="1:1">
      <c r="A9110" t="s">
        <v>1333</v>
      </c>
    </row>
    <row r="9111" spans="1:1">
      <c r="A9111" t="s">
        <v>1334</v>
      </c>
    </row>
    <row r="9112" spans="1:1">
      <c r="A9112" t="s">
        <v>1335</v>
      </c>
    </row>
    <row r="9113" spans="1:1">
      <c r="A9113" t="s">
        <v>1336</v>
      </c>
    </row>
    <row r="9114" spans="1:1">
      <c r="A9114" t="s">
        <v>1337</v>
      </c>
    </row>
    <row r="9115" spans="1:1">
      <c r="A9115" t="s">
        <v>1338</v>
      </c>
    </row>
    <row r="9116" spans="1:1">
      <c r="A9116" t="s">
        <v>1339</v>
      </c>
    </row>
    <row r="9117" spans="1:1">
      <c r="A9117" t="s">
        <v>1340</v>
      </c>
    </row>
    <row r="9118" spans="1:1">
      <c r="A9118" t="s">
        <v>1341</v>
      </c>
    </row>
    <row r="9119" spans="1:1">
      <c r="A9119" t="s">
        <v>1342</v>
      </c>
    </row>
    <row r="9120" spans="1:1">
      <c r="A9120" t="s">
        <v>1343</v>
      </c>
    </row>
    <row r="9121" spans="1:1">
      <c r="A9121" t="s">
        <v>1344</v>
      </c>
    </row>
    <row r="9122" spans="1:1">
      <c r="A9122" t="s">
        <v>1345</v>
      </c>
    </row>
    <row r="9123" spans="1:1">
      <c r="A9123" t="s">
        <v>1346</v>
      </c>
    </row>
    <row r="9124" spans="1:1">
      <c r="A9124" t="s">
        <v>1347</v>
      </c>
    </row>
    <row r="9125" spans="1:1">
      <c r="A9125" t="s">
        <v>1348</v>
      </c>
    </row>
    <row r="9126" spans="1:1">
      <c r="A9126" t="s">
        <v>1349</v>
      </c>
    </row>
    <row r="9127" spans="1:1">
      <c r="A9127" t="s">
        <v>1350</v>
      </c>
    </row>
    <row r="9128" spans="1:1">
      <c r="A9128" t="s">
        <v>1351</v>
      </c>
    </row>
    <row r="9129" spans="1:1">
      <c r="A9129" t="s">
        <v>1352</v>
      </c>
    </row>
    <row r="9130" spans="1:1">
      <c r="A9130" t="s">
        <v>1353</v>
      </c>
    </row>
    <row r="9131" spans="1:1">
      <c r="A9131" t="s">
        <v>1354</v>
      </c>
    </row>
    <row r="9132" spans="1:1">
      <c r="A9132" t="s">
        <v>1355</v>
      </c>
    </row>
    <row r="9133" spans="1:1">
      <c r="A9133" t="s">
        <v>1356</v>
      </c>
    </row>
    <row r="9134" spans="1:1">
      <c r="A9134" t="s">
        <v>1357</v>
      </c>
    </row>
    <row r="9135" spans="1:1">
      <c r="A9135" t="s">
        <v>1358</v>
      </c>
    </row>
    <row r="9136" spans="1:1">
      <c r="A9136" t="s">
        <v>1359</v>
      </c>
    </row>
    <row r="9137" spans="1:1">
      <c r="A9137" t="s">
        <v>1360</v>
      </c>
    </row>
    <row r="9138" spans="1:1">
      <c r="A9138" t="s">
        <v>1361</v>
      </c>
    </row>
    <row r="9139" spans="1:1">
      <c r="A9139" t="s">
        <v>1362</v>
      </c>
    </row>
    <row r="9140" spans="1:1">
      <c r="A9140" t="s">
        <v>1363</v>
      </c>
    </row>
    <row r="9141" spans="1:1">
      <c r="A9141" t="s">
        <v>1364</v>
      </c>
    </row>
    <row r="9142" spans="1:1">
      <c r="A9142" t="s">
        <v>1365</v>
      </c>
    </row>
    <row r="9143" spans="1:1">
      <c r="A9143" t="s">
        <v>1366</v>
      </c>
    </row>
    <row r="9144" spans="1:1">
      <c r="A9144" t="s">
        <v>1367</v>
      </c>
    </row>
    <row r="9145" spans="1:1">
      <c r="A9145" t="s">
        <v>1368</v>
      </c>
    </row>
    <row r="9146" spans="1:1">
      <c r="A9146" t="s">
        <v>1369</v>
      </c>
    </row>
    <row r="9147" spans="1:1">
      <c r="A9147" t="s">
        <v>1370</v>
      </c>
    </row>
    <row r="9148" spans="1:1">
      <c r="A9148" t="s">
        <v>1371</v>
      </c>
    </row>
    <row r="9149" spans="1:1">
      <c r="A9149" t="s">
        <v>1372</v>
      </c>
    </row>
    <row r="9150" spans="1:1">
      <c r="A9150" t="s">
        <v>1373</v>
      </c>
    </row>
    <row r="9151" spans="1:1">
      <c r="A9151" t="s">
        <v>1374</v>
      </c>
    </row>
    <row r="9152" spans="1:1">
      <c r="A9152" t="s">
        <v>1375</v>
      </c>
    </row>
    <row r="9153" spans="1:1">
      <c r="A9153" t="s">
        <v>1376</v>
      </c>
    </row>
    <row r="9154" spans="1:1">
      <c r="A9154" t="s">
        <v>1377</v>
      </c>
    </row>
    <row r="9155" spans="1:1">
      <c r="A9155" t="s">
        <v>1378</v>
      </c>
    </row>
    <row r="9156" spans="1:1">
      <c r="A9156" t="s">
        <v>1379</v>
      </c>
    </row>
    <row r="9157" spans="1:1">
      <c r="A9157" t="s">
        <v>1380</v>
      </c>
    </row>
    <row r="9158" spans="1:1">
      <c r="A9158" t="s">
        <v>1381</v>
      </c>
    </row>
    <row r="9159" spans="1:1">
      <c r="A9159" t="s">
        <v>1382</v>
      </c>
    </row>
    <row r="9160" spans="1:1">
      <c r="A9160" t="s">
        <v>1383</v>
      </c>
    </row>
    <row r="9161" spans="1:1">
      <c r="A9161" t="s">
        <v>1384</v>
      </c>
    </row>
    <row r="9162" spans="1:1">
      <c r="A9162" t="s">
        <v>151</v>
      </c>
    </row>
    <row r="9163" spans="1:1">
      <c r="A9163" t="s">
        <v>1385</v>
      </c>
    </row>
    <row r="9164" spans="1:1">
      <c r="A9164" t="s">
        <v>1386</v>
      </c>
    </row>
    <row r="9165" spans="1:1">
      <c r="A9165" t="s">
        <v>1387</v>
      </c>
    </row>
    <row r="9166" spans="1:1">
      <c r="A9166" t="s">
        <v>1388</v>
      </c>
    </row>
    <row r="9167" spans="1:1">
      <c r="A9167" t="s">
        <v>1389</v>
      </c>
    </row>
    <row r="9168" spans="1:1">
      <c r="A9168" t="s">
        <v>1390</v>
      </c>
    </row>
    <row r="9169" spans="1:1">
      <c r="A9169" t="s">
        <v>1391</v>
      </c>
    </row>
    <row r="9170" spans="1:1">
      <c r="A9170" t="s">
        <v>1392</v>
      </c>
    </row>
    <row r="9171" spans="1:1">
      <c r="A9171" t="s">
        <v>1393</v>
      </c>
    </row>
    <row r="9172" spans="1:1">
      <c r="A9172" t="s">
        <v>1394</v>
      </c>
    </row>
    <row r="9173" spans="1:1">
      <c r="A9173" t="s">
        <v>1395</v>
      </c>
    </row>
    <row r="9174" spans="1:1">
      <c r="A9174" t="s">
        <v>1396</v>
      </c>
    </row>
    <row r="9175" spans="1:1">
      <c r="A9175" t="s">
        <v>1397</v>
      </c>
    </row>
    <row r="9176" spans="1:1">
      <c r="A9176" t="s">
        <v>1398</v>
      </c>
    </row>
    <row r="9177" spans="1:1">
      <c r="A9177" t="s">
        <v>1399</v>
      </c>
    </row>
    <row r="9178" spans="1:1">
      <c r="A9178" t="s">
        <v>1400</v>
      </c>
    </row>
    <row r="9179" spans="1:1">
      <c r="A9179" t="s">
        <v>1401</v>
      </c>
    </row>
    <row r="9180" spans="1:1">
      <c r="A9180" t="s">
        <v>1402</v>
      </c>
    </row>
    <row r="9181" spans="1:1">
      <c r="A9181" t="s">
        <v>1403</v>
      </c>
    </row>
    <row r="9182" spans="1:1">
      <c r="A9182" t="s">
        <v>1404</v>
      </c>
    </row>
    <row r="9183" spans="1:1">
      <c r="A9183" t="s">
        <v>1405</v>
      </c>
    </row>
    <row r="9184" spans="1:1">
      <c r="A9184" t="s">
        <v>1406</v>
      </c>
    </row>
    <row r="9185" spans="1:1">
      <c r="A9185" t="s">
        <v>1407</v>
      </c>
    </row>
    <row r="9186" spans="1:1">
      <c r="A9186" t="s">
        <v>1408</v>
      </c>
    </row>
    <row r="9187" spans="1:1">
      <c r="A9187" t="s">
        <v>1409</v>
      </c>
    </row>
    <row r="9188" spans="1:1">
      <c r="A9188" t="s">
        <v>1410</v>
      </c>
    </row>
    <row r="9189" spans="1:1">
      <c r="A9189" t="s">
        <v>1411</v>
      </c>
    </row>
    <row r="9190" spans="1:1">
      <c r="A9190" t="s">
        <v>1412</v>
      </c>
    </row>
    <row r="9191" spans="1:1">
      <c r="A9191" t="s">
        <v>1413</v>
      </c>
    </row>
    <row r="9192" spans="1:1">
      <c r="A9192" t="s">
        <v>1414</v>
      </c>
    </row>
    <row r="9193" spans="1:1">
      <c r="A9193" t="s">
        <v>1415</v>
      </c>
    </row>
    <row r="9194" spans="1:1">
      <c r="A9194" t="s">
        <v>1416</v>
      </c>
    </row>
    <row r="9195" spans="1:1">
      <c r="A9195" t="s">
        <v>1417</v>
      </c>
    </row>
    <row r="9196" spans="1:1">
      <c r="A9196" t="s">
        <v>1418</v>
      </c>
    </row>
    <row r="9197" spans="1:1">
      <c r="A9197" t="s">
        <v>1419</v>
      </c>
    </row>
    <row r="9198" spans="1:1">
      <c r="A9198" t="s">
        <v>1420</v>
      </c>
    </row>
    <row r="9199" spans="1:1">
      <c r="A9199" t="s">
        <v>1421</v>
      </c>
    </row>
    <row r="9200" spans="1:1">
      <c r="A9200" t="s">
        <v>1422</v>
      </c>
    </row>
    <row r="9201" spans="1:1">
      <c r="A9201" t="s">
        <v>1423</v>
      </c>
    </row>
    <row r="9202" spans="1:1">
      <c r="A9202" t="s">
        <v>1424</v>
      </c>
    </row>
    <row r="9203" spans="1:1">
      <c r="A9203" t="s">
        <v>1425</v>
      </c>
    </row>
    <row r="9204" spans="1:1">
      <c r="A9204" t="s">
        <v>1426</v>
      </c>
    </row>
    <row r="9205" spans="1:1">
      <c r="A9205" t="s">
        <v>1427</v>
      </c>
    </row>
    <row r="9206" spans="1:1">
      <c r="A9206" t="s">
        <v>1428</v>
      </c>
    </row>
    <row r="9207" spans="1:1">
      <c r="A9207" t="s">
        <v>1429</v>
      </c>
    </row>
    <row r="9208" spans="1:1">
      <c r="A9208" t="s">
        <v>1430</v>
      </c>
    </row>
    <row r="9209" spans="1:1">
      <c r="A9209" t="s">
        <v>1431</v>
      </c>
    </row>
    <row r="9210" spans="1:1">
      <c r="A9210" t="s">
        <v>1432</v>
      </c>
    </row>
    <row r="9211" spans="1:1">
      <c r="A9211" t="s">
        <v>1433</v>
      </c>
    </row>
    <row r="9212" spans="1:1">
      <c r="A9212" t="s">
        <v>1434</v>
      </c>
    </row>
    <row r="9213" spans="1:1">
      <c r="A9213" t="s">
        <v>1435</v>
      </c>
    </row>
    <row r="9214" spans="1:1">
      <c r="A9214" t="s">
        <v>1436</v>
      </c>
    </row>
    <row r="9215" spans="1:1">
      <c r="A9215" t="s">
        <v>1437</v>
      </c>
    </row>
    <row r="9216" spans="1:1">
      <c r="A9216" t="s">
        <v>1438</v>
      </c>
    </row>
    <row r="9217" spans="1:1">
      <c r="A9217" t="s">
        <v>1439</v>
      </c>
    </row>
    <row r="9218" spans="1:1">
      <c r="A9218" t="s">
        <v>1440</v>
      </c>
    </row>
    <row r="9219" spans="1:1">
      <c r="A9219" t="s">
        <v>1441</v>
      </c>
    </row>
    <row r="9220" spans="1:1">
      <c r="A9220" t="s">
        <v>1442</v>
      </c>
    </row>
    <row r="9221" spans="1:1">
      <c r="A9221" t="s">
        <v>1443</v>
      </c>
    </row>
    <row r="9222" spans="1:1">
      <c r="A9222" t="s">
        <v>1444</v>
      </c>
    </row>
    <row r="9223" spans="1:1">
      <c r="A9223" t="s">
        <v>1445</v>
      </c>
    </row>
    <row r="9224" spans="1:1">
      <c r="A9224" t="s">
        <v>1446</v>
      </c>
    </row>
    <row r="9225" spans="1:1">
      <c r="A9225" t="s">
        <v>1447</v>
      </c>
    </row>
    <row r="9226" spans="1:1">
      <c r="A9226" t="s">
        <v>1448</v>
      </c>
    </row>
    <row r="9227" spans="1:1">
      <c r="A9227" t="s">
        <v>89</v>
      </c>
    </row>
    <row r="9228" spans="1:1">
      <c r="A9228" t="s">
        <v>1449</v>
      </c>
    </row>
    <row r="9229" spans="1:1">
      <c r="A9229" t="s">
        <v>1450</v>
      </c>
    </row>
    <row r="9230" spans="1:1">
      <c r="A9230" t="s">
        <v>1451</v>
      </c>
    </row>
    <row r="9231" spans="1:1">
      <c r="A9231" t="s">
        <v>1452</v>
      </c>
    </row>
    <row r="9232" spans="1:1">
      <c r="A9232" t="s">
        <v>129</v>
      </c>
    </row>
    <row r="9233" spans="1:1">
      <c r="A9233" t="s">
        <v>1453</v>
      </c>
    </row>
    <row r="9234" spans="1:1">
      <c r="A9234" t="s">
        <v>1454</v>
      </c>
    </row>
    <row r="9235" spans="1:1">
      <c r="A9235" t="s">
        <v>1455</v>
      </c>
    </row>
    <row r="9236" spans="1:1">
      <c r="A9236" t="s">
        <v>1456</v>
      </c>
    </row>
    <row r="9237" spans="1:1">
      <c r="A9237" t="s">
        <v>1457</v>
      </c>
    </row>
    <row r="9238" spans="1:1">
      <c r="A9238" t="s">
        <v>1458</v>
      </c>
    </row>
    <row r="9239" spans="1:1">
      <c r="A9239" t="s">
        <v>1459</v>
      </c>
    </row>
    <row r="9240" spans="1:1">
      <c r="A9240" t="s">
        <v>1460</v>
      </c>
    </row>
    <row r="9241" spans="1:1">
      <c r="A9241" t="s">
        <v>1461</v>
      </c>
    </row>
    <row r="9242" spans="1:1">
      <c r="A9242" t="s">
        <v>1462</v>
      </c>
    </row>
    <row r="9243" spans="1:1">
      <c r="A9243" t="s">
        <v>1463</v>
      </c>
    </row>
    <row r="9244" spans="1:1">
      <c r="A9244" t="s">
        <v>1464</v>
      </c>
    </row>
    <row r="9245" spans="1:1">
      <c r="A9245" t="s">
        <v>1465</v>
      </c>
    </row>
    <row r="9246" spans="1:1">
      <c r="A9246" t="s">
        <v>1466</v>
      </c>
    </row>
    <row r="9247" spans="1:1">
      <c r="A9247" t="s">
        <v>1467</v>
      </c>
    </row>
    <row r="9248" spans="1:1">
      <c r="A9248" t="s">
        <v>1468</v>
      </c>
    </row>
    <row r="9249" spans="1:1">
      <c r="A9249" t="s">
        <v>1469</v>
      </c>
    </row>
    <row r="9250" spans="1:1">
      <c r="A9250" t="s">
        <v>1470</v>
      </c>
    </row>
    <row r="9251" spans="1:1">
      <c r="A9251" t="s">
        <v>1471</v>
      </c>
    </row>
    <row r="9252" spans="1:1">
      <c r="A9252" t="s">
        <v>1472</v>
      </c>
    </row>
    <row r="9253" spans="1:1">
      <c r="A9253" t="s">
        <v>1473</v>
      </c>
    </row>
    <row r="9254" spans="1:1">
      <c r="A9254" t="s">
        <v>1474</v>
      </c>
    </row>
    <row r="9255" spans="1:1">
      <c r="A9255" t="s">
        <v>1475</v>
      </c>
    </row>
    <row r="9256" spans="1:1">
      <c r="A9256" t="s">
        <v>1476</v>
      </c>
    </row>
    <row r="9257" spans="1:1">
      <c r="A9257" t="s">
        <v>1477</v>
      </c>
    </row>
    <row r="9258" spans="1:1">
      <c r="A9258" t="s">
        <v>1478</v>
      </c>
    </row>
    <row r="9259" spans="1:1">
      <c r="A9259" t="s">
        <v>1479</v>
      </c>
    </row>
    <row r="9260" spans="1:1">
      <c r="A9260" t="s">
        <v>1480</v>
      </c>
    </row>
    <row r="9261" spans="1:1">
      <c r="A9261" t="s">
        <v>1481</v>
      </c>
    </row>
    <row r="9262" spans="1:1">
      <c r="A9262" t="s">
        <v>1482</v>
      </c>
    </row>
    <row r="9263" spans="1:1">
      <c r="A9263" t="s">
        <v>1483</v>
      </c>
    </row>
    <row r="9264" spans="1:1">
      <c r="A9264" t="s">
        <v>1484</v>
      </c>
    </row>
    <row r="9265" spans="1:1">
      <c r="A9265" t="s">
        <v>1485</v>
      </c>
    </row>
    <row r="9266" spans="1:1">
      <c r="A9266" t="s">
        <v>1486</v>
      </c>
    </row>
    <row r="9267" spans="1:1">
      <c r="A9267" t="s">
        <v>1487</v>
      </c>
    </row>
    <row r="9268" spans="1:1">
      <c r="A9268" t="s">
        <v>1488</v>
      </c>
    </row>
    <row r="9269" spans="1:1">
      <c r="A9269" t="s">
        <v>1489</v>
      </c>
    </row>
    <row r="9270" spans="1:1">
      <c r="A9270" t="s">
        <v>1490</v>
      </c>
    </row>
    <row r="9271" spans="1:1">
      <c r="A9271" t="s">
        <v>1491</v>
      </c>
    </row>
    <row r="9272" spans="1:1">
      <c r="A9272" t="s">
        <v>1492</v>
      </c>
    </row>
    <row r="9273" spans="1:1">
      <c r="A9273" t="s">
        <v>1493</v>
      </c>
    </row>
    <row r="9274" spans="1:1">
      <c r="A9274" t="s">
        <v>1494</v>
      </c>
    </row>
    <row r="9275" spans="1:1">
      <c r="A9275" t="s">
        <v>1495</v>
      </c>
    </row>
    <row r="9276" spans="1:1">
      <c r="A9276" t="s">
        <v>1496</v>
      </c>
    </row>
    <row r="9277" spans="1:1">
      <c r="A9277" t="s">
        <v>1497</v>
      </c>
    </row>
    <row r="9278" spans="1:1">
      <c r="A9278" t="s">
        <v>1498</v>
      </c>
    </row>
    <row r="9279" spans="1:1">
      <c r="A9279" t="s">
        <v>1499</v>
      </c>
    </row>
    <row r="9280" spans="1:1">
      <c r="A9280" t="s">
        <v>1500</v>
      </c>
    </row>
    <row r="9281" spans="1:1">
      <c r="A9281" t="s">
        <v>1501</v>
      </c>
    </row>
    <row r="9282" spans="1:1">
      <c r="A9282" t="s">
        <v>1502</v>
      </c>
    </row>
    <row r="9283" spans="1:1">
      <c r="A9283" t="s">
        <v>1503</v>
      </c>
    </row>
    <row r="9284" spans="1:1">
      <c r="A9284" t="s">
        <v>1504</v>
      </c>
    </row>
    <row r="9285" spans="1:1">
      <c r="A9285" t="s">
        <v>1505</v>
      </c>
    </row>
    <row r="9286" spans="1:1">
      <c r="A9286" t="s">
        <v>1506</v>
      </c>
    </row>
    <row r="9287" spans="1:1">
      <c r="A9287" t="s">
        <v>1507</v>
      </c>
    </row>
    <row r="9288" spans="1:1">
      <c r="A9288" t="s">
        <v>1508</v>
      </c>
    </row>
    <row r="9289" spans="1:1">
      <c r="A9289" t="s">
        <v>1509</v>
      </c>
    </row>
    <row r="9290" spans="1:1">
      <c r="A9290" t="s">
        <v>1510</v>
      </c>
    </row>
    <row r="9291" spans="1:1">
      <c r="A9291" t="s">
        <v>69</v>
      </c>
    </row>
    <row r="9292" spans="1:1">
      <c r="A9292" t="s">
        <v>1511</v>
      </c>
    </row>
    <row r="9293" spans="1:1">
      <c r="A9293" t="s">
        <v>1512</v>
      </c>
    </row>
    <row r="9294" spans="1:1">
      <c r="A9294" t="s">
        <v>1513</v>
      </c>
    </row>
    <row r="9295" spans="1:1">
      <c r="A9295" t="s">
        <v>1514</v>
      </c>
    </row>
    <row r="9296" spans="1:1">
      <c r="A9296" t="s">
        <v>1515</v>
      </c>
    </row>
    <row r="9297" spans="1:1">
      <c r="A9297" t="s">
        <v>1516</v>
      </c>
    </row>
    <row r="9298" spans="1:1">
      <c r="A9298" t="s">
        <v>1517</v>
      </c>
    </row>
    <row r="9299" spans="1:1">
      <c r="A9299" t="s">
        <v>1518</v>
      </c>
    </row>
    <row r="9300" spans="1:1">
      <c r="A9300" t="s">
        <v>1519</v>
      </c>
    </row>
    <row r="9301" spans="1:1">
      <c r="A9301" t="s">
        <v>1520</v>
      </c>
    </row>
    <row r="9302" spans="1:1">
      <c r="A9302" t="s">
        <v>1521</v>
      </c>
    </row>
    <row r="9303" spans="1:1">
      <c r="A9303" t="s">
        <v>1522</v>
      </c>
    </row>
    <row r="9304" spans="1:1">
      <c r="A9304" t="s">
        <v>1523</v>
      </c>
    </row>
    <row r="9305" spans="1:1">
      <c r="A9305" t="s">
        <v>1524</v>
      </c>
    </row>
    <row r="9306" spans="1:1">
      <c r="A9306" t="s">
        <v>1525</v>
      </c>
    </row>
    <row r="9307" spans="1:1">
      <c r="A9307" t="s">
        <v>1526</v>
      </c>
    </row>
    <row r="9308" spans="1:1">
      <c r="A9308" t="s">
        <v>1527</v>
      </c>
    </row>
    <row r="9309" spans="1:1">
      <c r="A9309" t="s">
        <v>1528</v>
      </c>
    </row>
    <row r="9310" spans="1:1">
      <c r="A9310" t="s">
        <v>1529</v>
      </c>
    </row>
    <row r="9311" spans="1:1">
      <c r="A9311" t="s">
        <v>1530</v>
      </c>
    </row>
    <row r="9312" spans="1:1">
      <c r="A9312" t="s">
        <v>1531</v>
      </c>
    </row>
    <row r="9313" spans="1:1">
      <c r="A9313" t="s">
        <v>1532</v>
      </c>
    </row>
    <row r="9314" spans="1:1">
      <c r="A9314" t="s">
        <v>1533</v>
      </c>
    </row>
    <row r="9315" spans="1:1">
      <c r="A9315" t="s">
        <v>1534</v>
      </c>
    </row>
    <row r="9316" spans="1:1">
      <c r="A9316" t="s">
        <v>1535</v>
      </c>
    </row>
    <row r="9317" spans="1:1">
      <c r="A9317" t="s">
        <v>1536</v>
      </c>
    </row>
    <row r="9318" spans="1:1">
      <c r="A9318" t="s">
        <v>1537</v>
      </c>
    </row>
    <row r="9319" spans="1:1">
      <c r="A9319" t="s">
        <v>1538</v>
      </c>
    </row>
    <row r="9320" spans="1:1">
      <c r="A9320" t="s">
        <v>1539</v>
      </c>
    </row>
    <row r="9321" spans="1:1">
      <c r="A9321" t="s">
        <v>1540</v>
      </c>
    </row>
    <row r="9322" spans="1:1">
      <c r="A9322" t="s">
        <v>1541</v>
      </c>
    </row>
    <row r="9323" spans="1:1">
      <c r="A9323" t="s">
        <v>1542</v>
      </c>
    </row>
    <row r="9324" spans="1:1">
      <c r="A9324" t="s">
        <v>1543</v>
      </c>
    </row>
    <row r="9325" spans="1:1">
      <c r="A9325" t="s">
        <v>1544</v>
      </c>
    </row>
    <row r="9326" spans="1:1">
      <c r="A9326" t="s">
        <v>1545</v>
      </c>
    </row>
    <row r="9327" spans="1:1">
      <c r="A9327" t="s">
        <v>1546</v>
      </c>
    </row>
    <row r="9328" spans="1:1">
      <c r="A9328" t="s">
        <v>1547</v>
      </c>
    </row>
    <row r="9329" spans="1:1">
      <c r="A9329" t="s">
        <v>168</v>
      </c>
    </row>
    <row r="9330" spans="1:1">
      <c r="A9330" t="s">
        <v>1548</v>
      </c>
    </row>
    <row r="9331" spans="1:1">
      <c r="A9331" t="s">
        <v>1549</v>
      </c>
    </row>
    <row r="9332" spans="1:1">
      <c r="A9332" t="s">
        <v>1550</v>
      </c>
    </row>
    <row r="9333" spans="1:1">
      <c r="A9333" t="s">
        <v>1551</v>
      </c>
    </row>
    <row r="9334" spans="1:1">
      <c r="A9334" t="s">
        <v>1552</v>
      </c>
    </row>
    <row r="9335" spans="1:1">
      <c r="A9335" t="s">
        <v>1553</v>
      </c>
    </row>
    <row r="9336" spans="1:1">
      <c r="A9336" t="s">
        <v>1554</v>
      </c>
    </row>
    <row r="9337" spans="1:1">
      <c r="A9337" t="s">
        <v>1555</v>
      </c>
    </row>
    <row r="9338" spans="1:1">
      <c r="A9338" t="s">
        <v>1556</v>
      </c>
    </row>
    <row r="9339" spans="1:1">
      <c r="A9339" t="s">
        <v>1557</v>
      </c>
    </row>
    <row r="9340" spans="1:1">
      <c r="A9340" t="s">
        <v>1558</v>
      </c>
    </row>
    <row r="9341" spans="1:1">
      <c r="A9341" t="s">
        <v>1559</v>
      </c>
    </row>
    <row r="9342" spans="1:1">
      <c r="A9342" t="s">
        <v>1560</v>
      </c>
    </row>
    <row r="9343" spans="1:1">
      <c r="A9343" t="s">
        <v>1561</v>
      </c>
    </row>
    <row r="9344" spans="1:1">
      <c r="A9344" t="s">
        <v>1562</v>
      </c>
    </row>
    <row r="9345" spans="1:1">
      <c r="A9345" t="s">
        <v>1563</v>
      </c>
    </row>
    <row r="9346" spans="1:1">
      <c r="A9346" t="s">
        <v>1564</v>
      </c>
    </row>
    <row r="9347" spans="1:1">
      <c r="A9347" t="s">
        <v>1565</v>
      </c>
    </row>
    <row r="9348" spans="1:1">
      <c r="A9348" t="s">
        <v>1566</v>
      </c>
    </row>
    <row r="9349" spans="1:1">
      <c r="A9349" t="s">
        <v>1567</v>
      </c>
    </row>
    <row r="9350" spans="1:1">
      <c r="A9350" t="s">
        <v>1568</v>
      </c>
    </row>
    <row r="9351" spans="1:1">
      <c r="A9351" t="s">
        <v>1569</v>
      </c>
    </row>
    <row r="9352" spans="1:1">
      <c r="A9352" t="s">
        <v>1570</v>
      </c>
    </row>
    <row r="9353" spans="1:1">
      <c r="A9353" t="s">
        <v>1571</v>
      </c>
    </row>
    <row r="9354" spans="1:1">
      <c r="A9354" t="s">
        <v>1572</v>
      </c>
    </row>
    <row r="9355" spans="1:1">
      <c r="A9355" t="s">
        <v>1573</v>
      </c>
    </row>
    <row r="9356" spans="1:1">
      <c r="A9356" t="s">
        <v>1574</v>
      </c>
    </row>
    <row r="9357" spans="1:1">
      <c r="A9357" t="s">
        <v>1575</v>
      </c>
    </row>
    <row r="9358" spans="1:1">
      <c r="A9358" t="s">
        <v>1576</v>
      </c>
    </row>
    <row r="9359" spans="1:1">
      <c r="A9359" t="s">
        <v>1577</v>
      </c>
    </row>
    <row r="9360" spans="1:1">
      <c r="A9360" t="s">
        <v>1578</v>
      </c>
    </row>
    <row r="9361" spans="1:1">
      <c r="A9361" t="s">
        <v>1579</v>
      </c>
    </row>
    <row r="9362" spans="1:1">
      <c r="A9362" t="s">
        <v>1580</v>
      </c>
    </row>
    <row r="9363" spans="1:1">
      <c r="A9363" t="s">
        <v>1581</v>
      </c>
    </row>
    <row r="9364" spans="1:1">
      <c r="A9364" t="s">
        <v>1582</v>
      </c>
    </row>
    <row r="9365" spans="1:1">
      <c r="A9365" t="s">
        <v>1583</v>
      </c>
    </row>
    <row r="9366" spans="1:1">
      <c r="A9366" t="s">
        <v>1584</v>
      </c>
    </row>
    <row r="9367" spans="1:1">
      <c r="A9367" t="s">
        <v>25</v>
      </c>
    </row>
    <row r="9368" spans="1:1">
      <c r="A9368" t="s">
        <v>1585</v>
      </c>
    </row>
    <row r="9369" spans="1:1">
      <c r="A9369" t="s">
        <v>1586</v>
      </c>
    </row>
    <row r="9370" spans="1:1">
      <c r="A9370" t="s">
        <v>1587</v>
      </c>
    </row>
    <row r="9371" spans="1:1">
      <c r="A9371" t="s">
        <v>1588</v>
      </c>
    </row>
    <row r="9372" spans="1:1">
      <c r="A9372" t="s">
        <v>1589</v>
      </c>
    </row>
    <row r="9373" spans="1:1">
      <c r="A9373" t="s">
        <v>1590</v>
      </c>
    </row>
    <row r="9374" spans="1:1">
      <c r="A9374" t="s">
        <v>1591</v>
      </c>
    </row>
    <row r="9375" spans="1:1">
      <c r="A9375" t="s">
        <v>1592</v>
      </c>
    </row>
    <row r="9376" spans="1:1">
      <c r="A9376" t="s">
        <v>1593</v>
      </c>
    </row>
    <row r="9377" spans="1:1">
      <c r="A9377" t="s">
        <v>1594</v>
      </c>
    </row>
    <row r="9378" spans="1:1">
      <c r="A9378" t="s">
        <v>1595</v>
      </c>
    </row>
    <row r="9379" spans="1:1">
      <c r="A9379" t="s">
        <v>1596</v>
      </c>
    </row>
    <row r="9380" spans="1:1">
      <c r="A9380" t="s">
        <v>1597</v>
      </c>
    </row>
    <row r="9381" spans="1:1">
      <c r="A9381" t="s">
        <v>1598</v>
      </c>
    </row>
    <row r="9382" spans="1:1">
      <c r="A9382" t="s">
        <v>1599</v>
      </c>
    </row>
    <row r="9383" spans="1:1">
      <c r="A9383" t="s">
        <v>1600</v>
      </c>
    </row>
    <row r="9384" spans="1:1">
      <c r="A9384" t="s">
        <v>1601</v>
      </c>
    </row>
    <row r="9385" spans="1:1">
      <c r="A9385" t="s">
        <v>1602</v>
      </c>
    </row>
    <row r="9386" spans="1:1">
      <c r="A9386" t="s">
        <v>1603</v>
      </c>
    </row>
    <row r="9387" spans="1:1">
      <c r="A9387" t="s">
        <v>1604</v>
      </c>
    </row>
    <row r="9388" spans="1:1">
      <c r="A9388" t="s">
        <v>1605</v>
      </c>
    </row>
    <row r="9389" spans="1:1">
      <c r="A9389" t="s">
        <v>1606</v>
      </c>
    </row>
    <row r="9390" spans="1:1">
      <c r="A9390" t="s">
        <v>1607</v>
      </c>
    </row>
    <row r="9391" spans="1:1">
      <c r="A9391" t="s">
        <v>1608</v>
      </c>
    </row>
    <row r="9392" spans="1:1">
      <c r="A9392" t="s">
        <v>1609</v>
      </c>
    </row>
    <row r="9393" spans="1:1">
      <c r="A9393" t="s">
        <v>1610</v>
      </c>
    </row>
    <row r="9394" spans="1:1">
      <c r="A9394" t="s">
        <v>1611</v>
      </c>
    </row>
    <row r="9395" spans="1:1">
      <c r="A9395" t="s">
        <v>1612</v>
      </c>
    </row>
    <row r="9396" spans="1:1">
      <c r="A9396" t="s">
        <v>1613</v>
      </c>
    </row>
    <row r="9397" spans="1:1">
      <c r="A9397" t="s">
        <v>1614</v>
      </c>
    </row>
    <row r="9398" spans="1:1">
      <c r="A9398" t="s">
        <v>1615</v>
      </c>
    </row>
    <row r="9399" spans="1:1">
      <c r="A9399" t="s">
        <v>1616</v>
      </c>
    </row>
    <row r="9400" spans="1:1">
      <c r="A9400" t="s">
        <v>1617</v>
      </c>
    </row>
    <row r="9401" spans="1:1">
      <c r="A9401" t="s">
        <v>1618</v>
      </c>
    </row>
    <row r="9402" spans="1:1">
      <c r="A9402" t="s">
        <v>1619</v>
      </c>
    </row>
    <row r="9403" spans="1:1">
      <c r="A9403" t="s">
        <v>1620</v>
      </c>
    </row>
    <row r="9404" spans="1:1">
      <c r="A9404" t="s">
        <v>1621</v>
      </c>
    </row>
    <row r="9405" spans="1:1">
      <c r="A9405" t="s">
        <v>1622</v>
      </c>
    </row>
    <row r="9406" spans="1:1">
      <c r="A9406" t="s">
        <v>1623</v>
      </c>
    </row>
    <row r="9407" spans="1:1">
      <c r="A9407" t="s">
        <v>1624</v>
      </c>
    </row>
    <row r="9408" spans="1:1">
      <c r="A9408" t="s">
        <v>1625</v>
      </c>
    </row>
    <row r="9409" spans="1:1">
      <c r="A9409" t="s">
        <v>1626</v>
      </c>
    </row>
    <row r="9410" spans="1:1">
      <c r="A9410" t="s">
        <v>1627</v>
      </c>
    </row>
    <row r="9411" spans="1:1">
      <c r="A9411" t="s">
        <v>1628</v>
      </c>
    </row>
    <row r="9412" spans="1:1">
      <c r="A9412" t="s">
        <v>1629</v>
      </c>
    </row>
    <row r="9413" spans="1:1">
      <c r="A9413" t="s">
        <v>121</v>
      </c>
    </row>
    <row r="9414" spans="1:1">
      <c r="A9414" t="s">
        <v>1630</v>
      </c>
    </row>
    <row r="9415" spans="1:1">
      <c r="A9415" t="s">
        <v>1631</v>
      </c>
    </row>
    <row r="9416" spans="1:1">
      <c r="A9416" t="s">
        <v>1632</v>
      </c>
    </row>
    <row r="9417" spans="1:1">
      <c r="A9417" t="s">
        <v>1633</v>
      </c>
    </row>
    <row r="9418" spans="1:1">
      <c r="A9418" t="s">
        <v>1634</v>
      </c>
    </row>
    <row r="9419" spans="1:1">
      <c r="A9419" t="s">
        <v>1635</v>
      </c>
    </row>
    <row r="9420" spans="1:1">
      <c r="A9420" t="s">
        <v>1636</v>
      </c>
    </row>
    <row r="9421" spans="1:1">
      <c r="A9421" t="s">
        <v>1637</v>
      </c>
    </row>
    <row r="9422" spans="1:1">
      <c r="A9422" t="s">
        <v>1638</v>
      </c>
    </row>
    <row r="9423" spans="1:1">
      <c r="A9423" t="s">
        <v>1639</v>
      </c>
    </row>
    <row r="9424" spans="1:1">
      <c r="A9424" t="s">
        <v>1640</v>
      </c>
    </row>
    <row r="9425" spans="1:1">
      <c r="A9425" t="s">
        <v>1641</v>
      </c>
    </row>
    <row r="9426" spans="1:1">
      <c r="A9426" t="s">
        <v>1642</v>
      </c>
    </row>
    <row r="9427" spans="1:1">
      <c r="A9427" t="s">
        <v>1643</v>
      </c>
    </row>
    <row r="9428" spans="1:1">
      <c r="A9428" t="s">
        <v>1644</v>
      </c>
    </row>
    <row r="9429" spans="1:1">
      <c r="A9429" t="s">
        <v>1645</v>
      </c>
    </row>
    <row r="9430" spans="1:1">
      <c r="A9430" t="s">
        <v>1646</v>
      </c>
    </row>
    <row r="9431" spans="1:1">
      <c r="A9431" t="s">
        <v>1647</v>
      </c>
    </row>
    <row r="9432" spans="1:1">
      <c r="A9432" t="s">
        <v>1648</v>
      </c>
    </row>
    <row r="9433" spans="1:1">
      <c r="A9433" t="s">
        <v>1649</v>
      </c>
    </row>
    <row r="9434" spans="1:1">
      <c r="A9434" t="s">
        <v>1650</v>
      </c>
    </row>
    <row r="9435" spans="1:1">
      <c r="A9435" t="s">
        <v>1651</v>
      </c>
    </row>
    <row r="9436" spans="1:1">
      <c r="A9436" t="s">
        <v>1652</v>
      </c>
    </row>
    <row r="9437" spans="1:1">
      <c r="A9437" t="s">
        <v>1653</v>
      </c>
    </row>
    <row r="9438" spans="1:1">
      <c r="A9438" t="s">
        <v>1654</v>
      </c>
    </row>
    <row r="9439" spans="1:1">
      <c r="A9439" t="s">
        <v>1655</v>
      </c>
    </row>
    <row r="9440" spans="1:1">
      <c r="A9440" t="s">
        <v>1656</v>
      </c>
    </row>
    <row r="9441" spans="1:1">
      <c r="A9441" t="s">
        <v>1657</v>
      </c>
    </row>
    <row r="9442" spans="1:1">
      <c r="A9442" t="s">
        <v>1658</v>
      </c>
    </row>
    <row r="9443" spans="1:1">
      <c r="A9443" t="s">
        <v>1659</v>
      </c>
    </row>
    <row r="9444" spans="1:1">
      <c r="A9444" t="s">
        <v>1660</v>
      </c>
    </row>
    <row r="9445" spans="1:1">
      <c r="A9445" t="s">
        <v>1661</v>
      </c>
    </row>
    <row r="9446" spans="1:1">
      <c r="A9446" t="s">
        <v>1662</v>
      </c>
    </row>
    <row r="9447" spans="1:1">
      <c r="A9447" t="s">
        <v>1663</v>
      </c>
    </row>
    <row r="9448" spans="1:1">
      <c r="A9448" t="s">
        <v>1664</v>
      </c>
    </row>
    <row r="9449" spans="1:1">
      <c r="A9449" t="s">
        <v>1665</v>
      </c>
    </row>
    <row r="9450" spans="1:1">
      <c r="A9450" t="s">
        <v>1666</v>
      </c>
    </row>
    <row r="9451" spans="1:1">
      <c r="A9451" t="s">
        <v>1667</v>
      </c>
    </row>
    <row r="9452" spans="1:1">
      <c r="A9452" t="s">
        <v>1668</v>
      </c>
    </row>
    <row r="9453" spans="1:1">
      <c r="A9453" t="s">
        <v>1669</v>
      </c>
    </row>
    <row r="9454" spans="1:1">
      <c r="A9454" t="s">
        <v>1670</v>
      </c>
    </row>
    <row r="9455" spans="1:1">
      <c r="A9455" t="s">
        <v>1671</v>
      </c>
    </row>
    <row r="9456" spans="1:1">
      <c r="A9456" t="s">
        <v>1672</v>
      </c>
    </row>
    <row r="9457" spans="1:1">
      <c r="A9457" t="s">
        <v>1673</v>
      </c>
    </row>
    <row r="9458" spans="1:1">
      <c r="A9458" t="s">
        <v>1674</v>
      </c>
    </row>
    <row r="9459" spans="1:1">
      <c r="A9459" t="s">
        <v>1675</v>
      </c>
    </row>
    <row r="9460" spans="1:1">
      <c r="A9460" t="s">
        <v>1676</v>
      </c>
    </row>
    <row r="9461" spans="1:1">
      <c r="A9461" t="s">
        <v>1677</v>
      </c>
    </row>
    <row r="9462" spans="1:1">
      <c r="A9462" t="s">
        <v>1678</v>
      </c>
    </row>
    <row r="9463" spans="1:1">
      <c r="A9463" t="s">
        <v>1679</v>
      </c>
    </row>
    <row r="9464" spans="1:1">
      <c r="A9464" t="s">
        <v>1680</v>
      </c>
    </row>
    <row r="9465" spans="1:1">
      <c r="A9465" t="s">
        <v>1681</v>
      </c>
    </row>
    <row r="9466" spans="1:1">
      <c r="A9466" t="s">
        <v>1682</v>
      </c>
    </row>
    <row r="9467" spans="1:1">
      <c r="A9467" t="s">
        <v>1683</v>
      </c>
    </row>
    <row r="9468" spans="1:1">
      <c r="A9468" t="s">
        <v>1684</v>
      </c>
    </row>
    <row r="9469" spans="1:1">
      <c r="A9469" t="s">
        <v>1685</v>
      </c>
    </row>
    <row r="9470" spans="1:1">
      <c r="A9470" t="s">
        <v>1686</v>
      </c>
    </row>
    <row r="9471" spans="1:1">
      <c r="A9471" t="s">
        <v>1687</v>
      </c>
    </row>
    <row r="9472" spans="1:1">
      <c r="A9472" t="s">
        <v>1688</v>
      </c>
    </row>
    <row r="9473" spans="1:1">
      <c r="A9473" t="s">
        <v>1689</v>
      </c>
    </row>
    <row r="9474" spans="1:1">
      <c r="A9474" t="s">
        <v>1690</v>
      </c>
    </row>
    <row r="9475" spans="1:1">
      <c r="A9475" t="s">
        <v>1691</v>
      </c>
    </row>
    <row r="9476" spans="1:1">
      <c r="A9476" t="s">
        <v>1692</v>
      </c>
    </row>
    <row r="9477" spans="1:1">
      <c r="A9477" t="s">
        <v>1693</v>
      </c>
    </row>
    <row r="9478" spans="1:1">
      <c r="A9478" t="s">
        <v>1694</v>
      </c>
    </row>
    <row r="9479" spans="1:1">
      <c r="A9479" t="s">
        <v>1695</v>
      </c>
    </row>
    <row r="9480" spans="1:1">
      <c r="A9480" t="s">
        <v>1696</v>
      </c>
    </row>
    <row r="9481" spans="1:1">
      <c r="A9481" t="s">
        <v>1697</v>
      </c>
    </row>
    <row r="9482" spans="1:1">
      <c r="A9482" t="s">
        <v>1698</v>
      </c>
    </row>
    <row r="9483" spans="1:1">
      <c r="A9483" t="s">
        <v>1699</v>
      </c>
    </row>
    <row r="9484" spans="1:1">
      <c r="A9484" t="s">
        <v>1700</v>
      </c>
    </row>
    <row r="9485" spans="1:1">
      <c r="A9485" t="s">
        <v>1701</v>
      </c>
    </row>
    <row r="9486" spans="1:1">
      <c r="A9486" t="s">
        <v>1702</v>
      </c>
    </row>
    <row r="9487" spans="1:1">
      <c r="A9487" t="s">
        <v>1703</v>
      </c>
    </row>
    <row r="9488" spans="1:1">
      <c r="A9488" t="s">
        <v>1704</v>
      </c>
    </row>
    <row r="9489" spans="1:1">
      <c r="A9489" t="s">
        <v>1705</v>
      </c>
    </row>
    <row r="9490" spans="1:1">
      <c r="A9490" t="s">
        <v>1706</v>
      </c>
    </row>
    <row r="9491" spans="1:1">
      <c r="A9491" t="s">
        <v>1707</v>
      </c>
    </row>
    <row r="9492" spans="1:1">
      <c r="A9492" t="s">
        <v>1708</v>
      </c>
    </row>
    <row r="9493" spans="1:1">
      <c r="A9493" t="s">
        <v>1709</v>
      </c>
    </row>
    <row r="9494" spans="1:1">
      <c r="A9494" t="s">
        <v>1710</v>
      </c>
    </row>
    <row r="9495" spans="1:1">
      <c r="A9495" t="s">
        <v>1711</v>
      </c>
    </row>
    <row r="9496" spans="1:1">
      <c r="A9496" t="s">
        <v>1712</v>
      </c>
    </row>
    <row r="9497" spans="1:1">
      <c r="A9497" t="s">
        <v>1713</v>
      </c>
    </row>
    <row r="9498" spans="1:1">
      <c r="A9498" t="s">
        <v>1714</v>
      </c>
    </row>
    <row r="9499" spans="1:1">
      <c r="A9499" t="s">
        <v>1715</v>
      </c>
    </row>
    <row r="9500" spans="1:1">
      <c r="A9500" t="s">
        <v>1716</v>
      </c>
    </row>
    <row r="9501" spans="1:1">
      <c r="A9501" t="s">
        <v>1717</v>
      </c>
    </row>
    <row r="9502" spans="1:1">
      <c r="A9502" t="s">
        <v>1718</v>
      </c>
    </row>
    <row r="9503" spans="1:1">
      <c r="A9503" t="s">
        <v>1719</v>
      </c>
    </row>
    <row r="9504" spans="1:1">
      <c r="A9504" t="s">
        <v>1720</v>
      </c>
    </row>
    <row r="9505" spans="1:1">
      <c r="A9505" t="s">
        <v>1721</v>
      </c>
    </row>
    <row r="9506" spans="1:1">
      <c r="A9506" t="s">
        <v>1722</v>
      </c>
    </row>
    <row r="9507" spans="1:1">
      <c r="A9507" t="s">
        <v>1723</v>
      </c>
    </row>
    <row r="9508" spans="1:1">
      <c r="A9508" t="s">
        <v>1724</v>
      </c>
    </row>
    <row r="9509" spans="1:1">
      <c r="A9509" t="s">
        <v>1725</v>
      </c>
    </row>
    <row r="9510" spans="1:1">
      <c r="A9510" t="s">
        <v>1726</v>
      </c>
    </row>
    <row r="9511" spans="1:1">
      <c r="A9511" t="s">
        <v>1727</v>
      </c>
    </row>
    <row r="9512" spans="1:1">
      <c r="A9512" t="s">
        <v>1728</v>
      </c>
    </row>
    <row r="9513" spans="1:1">
      <c r="A9513" t="s">
        <v>1729</v>
      </c>
    </row>
    <row r="9514" spans="1:1">
      <c r="A9514" t="s">
        <v>1730</v>
      </c>
    </row>
    <row r="9515" spans="1:1">
      <c r="A9515" t="s">
        <v>1731</v>
      </c>
    </row>
    <row r="9516" spans="1:1">
      <c r="A9516" t="s">
        <v>1732</v>
      </c>
    </row>
    <row r="9517" spans="1:1">
      <c r="A9517" t="s">
        <v>1733</v>
      </c>
    </row>
    <row r="9518" spans="1:1">
      <c r="A9518" t="s">
        <v>1734</v>
      </c>
    </row>
    <row r="9519" spans="1:1">
      <c r="A9519" t="s">
        <v>1735</v>
      </c>
    </row>
    <row r="9520" spans="1:1">
      <c r="A9520" t="s">
        <v>1736</v>
      </c>
    </row>
    <row r="9521" spans="1:1">
      <c r="A9521" t="s">
        <v>1737</v>
      </c>
    </row>
    <row r="9522" spans="1:1">
      <c r="A9522" t="s">
        <v>1738</v>
      </c>
    </row>
    <row r="9523" spans="1:1">
      <c r="A9523" t="s">
        <v>1739</v>
      </c>
    </row>
    <row r="9524" spans="1:1">
      <c r="A9524" t="s">
        <v>1740</v>
      </c>
    </row>
    <row r="9525" spans="1:1">
      <c r="A9525" t="s">
        <v>1741</v>
      </c>
    </row>
    <row r="9526" spans="1:1">
      <c r="A9526" t="s">
        <v>1742</v>
      </c>
    </row>
    <row r="9527" spans="1:1">
      <c r="A9527" t="s">
        <v>1743</v>
      </c>
    </row>
    <row r="9528" spans="1:1">
      <c r="A9528" t="s">
        <v>1744</v>
      </c>
    </row>
    <row r="9529" spans="1:1">
      <c r="A9529" t="s">
        <v>17</v>
      </c>
    </row>
    <row r="9530" spans="1:1">
      <c r="A9530" t="s">
        <v>1745</v>
      </c>
    </row>
    <row r="9531" spans="1:1">
      <c r="A9531" t="s">
        <v>1746</v>
      </c>
    </row>
    <row r="9532" spans="1:1">
      <c r="A9532" t="s">
        <v>1747</v>
      </c>
    </row>
    <row r="9533" spans="1:1">
      <c r="A9533" t="s">
        <v>1748</v>
      </c>
    </row>
    <row r="9534" spans="1:1">
      <c r="A9534" t="s">
        <v>1749</v>
      </c>
    </row>
    <row r="9535" spans="1:1">
      <c r="A9535" t="s">
        <v>1750</v>
      </c>
    </row>
    <row r="9536" spans="1:1">
      <c r="A9536" t="s">
        <v>1751</v>
      </c>
    </row>
    <row r="9537" spans="1:1">
      <c r="A9537" t="s">
        <v>1752</v>
      </c>
    </row>
    <row r="9538" spans="1:1">
      <c r="A9538" t="s">
        <v>1753</v>
      </c>
    </row>
    <row r="9539" spans="1:1">
      <c r="A9539" t="s">
        <v>1754</v>
      </c>
    </row>
    <row r="9540" spans="1:1">
      <c r="A9540" t="s">
        <v>1755</v>
      </c>
    </row>
    <row r="9541" spans="1:1">
      <c r="A9541" t="s">
        <v>1756</v>
      </c>
    </row>
    <row r="9542" spans="1:1">
      <c r="A9542" t="s">
        <v>1757</v>
      </c>
    </row>
    <row r="9543" spans="1:1">
      <c r="A9543" t="s">
        <v>1758</v>
      </c>
    </row>
    <row r="9544" spans="1:1">
      <c r="A9544" t="s">
        <v>1759</v>
      </c>
    </row>
    <row r="9545" spans="1:1">
      <c r="A9545" t="s">
        <v>1760</v>
      </c>
    </row>
    <row r="9546" spans="1:1">
      <c r="A9546" t="s">
        <v>1761</v>
      </c>
    </row>
    <row r="9547" spans="1:1">
      <c r="A9547" t="s">
        <v>1762</v>
      </c>
    </row>
    <row r="9548" spans="1:1">
      <c r="A9548" t="s">
        <v>1763</v>
      </c>
    </row>
    <row r="9549" spans="1:1">
      <c r="A9549" t="s">
        <v>1764</v>
      </c>
    </row>
    <row r="9550" spans="1:1">
      <c r="A9550" t="s">
        <v>1765</v>
      </c>
    </row>
    <row r="9551" spans="1:1">
      <c r="A9551" t="s">
        <v>1766</v>
      </c>
    </row>
    <row r="9552" spans="1:1">
      <c r="A9552" t="s">
        <v>1767</v>
      </c>
    </row>
    <row r="9553" spans="1:1">
      <c r="A9553" t="s">
        <v>1768</v>
      </c>
    </row>
    <row r="9554" spans="1:1">
      <c r="A9554" t="s">
        <v>1769</v>
      </c>
    </row>
    <row r="9555" spans="1:1">
      <c r="A9555" t="s">
        <v>1770</v>
      </c>
    </row>
    <row r="9556" spans="1:1">
      <c r="A9556" t="s">
        <v>1771</v>
      </c>
    </row>
    <row r="9557" spans="1:1">
      <c r="A9557" t="s">
        <v>1772</v>
      </c>
    </row>
    <row r="9558" spans="1:1">
      <c r="A9558" t="s">
        <v>1773</v>
      </c>
    </row>
    <row r="9559" spans="1:1">
      <c r="A9559" t="s">
        <v>1774</v>
      </c>
    </row>
    <row r="9560" spans="1:1">
      <c r="A9560" t="s">
        <v>1775</v>
      </c>
    </row>
    <row r="9561" spans="1:1">
      <c r="A9561" t="s">
        <v>1776</v>
      </c>
    </row>
    <row r="9562" spans="1:1">
      <c r="A9562" t="s">
        <v>1777</v>
      </c>
    </row>
    <row r="9563" spans="1:1">
      <c r="A9563" t="s">
        <v>1778</v>
      </c>
    </row>
    <row r="9564" spans="1:1">
      <c r="A9564" t="s">
        <v>1779</v>
      </c>
    </row>
    <row r="9565" spans="1:1">
      <c r="A9565" t="s">
        <v>1780</v>
      </c>
    </row>
    <row r="9566" spans="1:1">
      <c r="A9566" t="s">
        <v>1781</v>
      </c>
    </row>
    <row r="9567" spans="1:1">
      <c r="A9567" t="s">
        <v>1782</v>
      </c>
    </row>
    <row r="9568" spans="1:1">
      <c r="A9568" t="s">
        <v>1783</v>
      </c>
    </row>
    <row r="9569" spans="1:1">
      <c r="A9569" t="s">
        <v>1784</v>
      </c>
    </row>
    <row r="9570" spans="1:1">
      <c r="A9570" t="s">
        <v>1785</v>
      </c>
    </row>
    <row r="9571" spans="1:1">
      <c r="A9571" t="s">
        <v>1786</v>
      </c>
    </row>
    <row r="9572" spans="1:1">
      <c r="A9572" t="s">
        <v>1787</v>
      </c>
    </row>
    <row r="9573" spans="1:1">
      <c r="A9573" t="s">
        <v>1788</v>
      </c>
    </row>
    <row r="9574" spans="1:1">
      <c r="A9574" t="s">
        <v>1789</v>
      </c>
    </row>
    <row r="9575" spans="1:1">
      <c r="A9575" t="s">
        <v>1790</v>
      </c>
    </row>
    <row r="9576" spans="1:1">
      <c r="A9576" t="s">
        <v>1791</v>
      </c>
    </row>
    <row r="9577" spans="1:1">
      <c r="A9577" t="s">
        <v>1792</v>
      </c>
    </row>
    <row r="9578" spans="1:1">
      <c r="A9578" t="s">
        <v>1793</v>
      </c>
    </row>
    <row r="9579" spans="1:1">
      <c r="A9579" t="s">
        <v>1794</v>
      </c>
    </row>
    <row r="9580" spans="1:1">
      <c r="A9580" t="s">
        <v>1795</v>
      </c>
    </row>
    <row r="9581" spans="1:1">
      <c r="A9581" t="s">
        <v>1796</v>
      </c>
    </row>
    <row r="9582" spans="1:1">
      <c r="A9582" t="s">
        <v>1797</v>
      </c>
    </row>
    <row r="9583" spans="1:1">
      <c r="A9583" t="s">
        <v>1798</v>
      </c>
    </row>
    <row r="9584" spans="1:1">
      <c r="A9584" t="s">
        <v>1799</v>
      </c>
    </row>
    <row r="9585" spans="1:1">
      <c r="A9585" t="s">
        <v>1800</v>
      </c>
    </row>
    <row r="9586" spans="1:1">
      <c r="A9586" t="s">
        <v>1801</v>
      </c>
    </row>
    <row r="9587" spans="1:1">
      <c r="A9587" t="s">
        <v>1802</v>
      </c>
    </row>
    <row r="9588" spans="1:1">
      <c r="A9588" t="s">
        <v>1803</v>
      </c>
    </row>
    <row r="9589" spans="1:1">
      <c r="A9589" t="s">
        <v>1804</v>
      </c>
    </row>
    <row r="9590" spans="1:1">
      <c r="A9590" t="s">
        <v>1805</v>
      </c>
    </row>
    <row r="9591" spans="1:1">
      <c r="A9591" t="s">
        <v>1806</v>
      </c>
    </row>
    <row r="9592" spans="1:1">
      <c r="A9592" t="s">
        <v>1807</v>
      </c>
    </row>
    <row r="9593" spans="1:1">
      <c r="A9593" t="s">
        <v>1808</v>
      </c>
    </row>
    <row r="9594" spans="1:1">
      <c r="A9594" t="s">
        <v>1809</v>
      </c>
    </row>
    <row r="9595" spans="1:1">
      <c r="A9595" t="s">
        <v>1810</v>
      </c>
    </row>
    <row r="9596" spans="1:1">
      <c r="A9596" t="s">
        <v>1811</v>
      </c>
    </row>
    <row r="9597" spans="1:1">
      <c r="A9597" t="s">
        <v>1812</v>
      </c>
    </row>
    <row r="9598" spans="1:1">
      <c r="A9598" t="s">
        <v>1813</v>
      </c>
    </row>
    <row r="9599" spans="1:1">
      <c r="A9599" t="s">
        <v>1814</v>
      </c>
    </row>
    <row r="9600" spans="1:1">
      <c r="A9600" t="s">
        <v>1815</v>
      </c>
    </row>
    <row r="9601" spans="1:1">
      <c r="A9601" t="s">
        <v>236</v>
      </c>
    </row>
    <row r="9602" spans="1:1">
      <c r="A9602" t="s">
        <v>1816</v>
      </c>
    </row>
    <row r="9603" spans="1:1">
      <c r="A9603" t="s">
        <v>1817</v>
      </c>
    </row>
    <row r="9604" spans="1:1">
      <c r="A9604" t="s">
        <v>228</v>
      </c>
    </row>
    <row r="9605" spans="1:1">
      <c r="A9605" t="s">
        <v>1818</v>
      </c>
    </row>
    <row r="9606" spans="1:1">
      <c r="A9606" t="s">
        <v>210</v>
      </c>
    </row>
    <row r="9607" spans="1:1">
      <c r="A9607" t="s">
        <v>1819</v>
      </c>
    </row>
    <row r="9608" spans="1:1">
      <c r="A9608" t="s">
        <v>1820</v>
      </c>
    </row>
    <row r="9609" spans="1:1">
      <c r="A9609" t="s">
        <v>157</v>
      </c>
    </row>
    <row r="9610" spans="1:1">
      <c r="A9610" t="s">
        <v>1821</v>
      </c>
    </row>
    <row r="9611" spans="1:1">
      <c r="A9611" t="s">
        <v>156</v>
      </c>
    </row>
    <row r="9612" spans="1:1">
      <c r="A9612" t="s">
        <v>201</v>
      </c>
    </row>
    <row r="9613" spans="1:1">
      <c r="A9613" t="s">
        <v>181</v>
      </c>
    </row>
    <row r="9614" spans="1:1">
      <c r="A9614" t="s">
        <v>1822</v>
      </c>
    </row>
    <row r="9615" spans="1:1">
      <c r="A9615" t="s">
        <v>1823</v>
      </c>
    </row>
    <row r="9616" spans="1:1">
      <c r="A9616" t="s">
        <v>1824</v>
      </c>
    </row>
    <row r="9617" spans="1:1">
      <c r="A9617" t="s">
        <v>1825</v>
      </c>
    </row>
    <row r="9618" spans="1:1">
      <c r="A9618" t="s">
        <v>1826</v>
      </c>
    </row>
    <row r="9619" spans="1:1">
      <c r="A9619" t="s">
        <v>1827</v>
      </c>
    </row>
    <row r="9620" spans="1:1">
      <c r="A9620" t="s">
        <v>1828</v>
      </c>
    </row>
    <row r="9621" spans="1:1">
      <c r="A9621" t="s">
        <v>1829</v>
      </c>
    </row>
    <row r="9622" spans="1:1">
      <c r="A9622" t="s">
        <v>1830</v>
      </c>
    </row>
    <row r="9623" spans="1:1">
      <c r="A9623" t="s">
        <v>178</v>
      </c>
    </row>
    <row r="9624" spans="1:1">
      <c r="A9624" t="s">
        <v>1831</v>
      </c>
    </row>
    <row r="9625" spans="1:1">
      <c r="A9625" t="s">
        <v>1832</v>
      </c>
    </row>
    <row r="9626" spans="1:1">
      <c r="A9626" t="s">
        <v>1833</v>
      </c>
    </row>
    <row r="9627" spans="1:1">
      <c r="A9627" t="s">
        <v>1834</v>
      </c>
    </row>
    <row r="9628" spans="1:1">
      <c r="A9628" t="s">
        <v>1835</v>
      </c>
    </row>
    <row r="9629" spans="1:1">
      <c r="A9629" t="s">
        <v>1836</v>
      </c>
    </row>
    <row r="9630" spans="1:1">
      <c r="A9630" t="s">
        <v>1837</v>
      </c>
    </row>
    <row r="9631" spans="1:1">
      <c r="A9631" t="s">
        <v>1838</v>
      </c>
    </row>
    <row r="9632" spans="1:1">
      <c r="A9632" t="s">
        <v>113</v>
      </c>
    </row>
    <row r="9633" spans="1:1">
      <c r="A9633" t="s">
        <v>1839</v>
      </c>
    </row>
    <row r="9634" spans="1:1">
      <c r="A9634" t="s">
        <v>1840</v>
      </c>
    </row>
    <row r="9635" spans="1:1">
      <c r="A9635" t="s">
        <v>1841</v>
      </c>
    </row>
    <row r="9636" spans="1:1">
      <c r="A9636" t="s">
        <v>1842</v>
      </c>
    </row>
    <row r="9637" spans="1:1">
      <c r="A9637" t="s">
        <v>1843</v>
      </c>
    </row>
    <row r="9638" spans="1:1">
      <c r="A9638" t="s">
        <v>1844</v>
      </c>
    </row>
    <row r="9639" spans="1:1">
      <c r="A9639" t="s">
        <v>1845</v>
      </c>
    </row>
    <row r="9640" spans="1:1">
      <c r="A9640" t="s">
        <v>1846</v>
      </c>
    </row>
    <row r="9641" spans="1:1">
      <c r="A9641" t="s">
        <v>1847</v>
      </c>
    </row>
    <row r="9642" spans="1:1">
      <c r="A9642" t="s">
        <v>1848</v>
      </c>
    </row>
    <row r="9643" spans="1:1">
      <c r="A9643" t="s">
        <v>1849</v>
      </c>
    </row>
    <row r="9644" spans="1:1">
      <c r="A9644" t="s">
        <v>1850</v>
      </c>
    </row>
    <row r="9645" spans="1:1">
      <c r="A9645" t="s">
        <v>1851</v>
      </c>
    </row>
    <row r="9646" spans="1:1">
      <c r="A9646" t="s">
        <v>1852</v>
      </c>
    </row>
    <row r="9647" spans="1:1">
      <c r="A9647" t="s">
        <v>1853</v>
      </c>
    </row>
    <row r="9648" spans="1:1">
      <c r="A9648" t="s">
        <v>1854</v>
      </c>
    </row>
    <row r="9649" spans="1:1">
      <c r="A9649" t="s">
        <v>1855</v>
      </c>
    </row>
    <row r="9650" spans="1:1">
      <c r="A9650" t="s">
        <v>1856</v>
      </c>
    </row>
    <row r="9651" spans="1:1">
      <c r="A9651" t="s">
        <v>1857</v>
      </c>
    </row>
    <row r="9652" spans="1:1">
      <c r="A9652" t="s">
        <v>1858</v>
      </c>
    </row>
    <row r="9653" spans="1:1">
      <c r="A9653" t="s">
        <v>1859</v>
      </c>
    </row>
    <row r="9654" spans="1:1">
      <c r="A9654" t="s">
        <v>1860</v>
      </c>
    </row>
    <row r="9655" spans="1:1">
      <c r="A9655" t="s">
        <v>1861</v>
      </c>
    </row>
    <row r="9656" spans="1:1">
      <c r="A9656" t="s">
        <v>1862</v>
      </c>
    </row>
    <row r="9657" spans="1:1">
      <c r="A9657" t="s">
        <v>1863</v>
      </c>
    </row>
    <row r="9658" spans="1:1">
      <c r="A9658" t="s">
        <v>1864</v>
      </c>
    </row>
    <row r="9659" spans="1:1">
      <c r="A9659" t="s">
        <v>1865</v>
      </c>
    </row>
    <row r="9660" spans="1:1">
      <c r="A9660" t="s">
        <v>1866</v>
      </c>
    </row>
    <row r="9661" spans="1:1">
      <c r="A9661" t="s">
        <v>1867</v>
      </c>
    </row>
    <row r="9662" spans="1:1">
      <c r="A9662" t="s">
        <v>1868</v>
      </c>
    </row>
    <row r="9663" spans="1:1">
      <c r="A9663" t="s">
        <v>1869</v>
      </c>
    </row>
    <row r="9664" spans="1:1">
      <c r="A9664" t="s">
        <v>1870</v>
      </c>
    </row>
    <row r="9665" spans="1:1">
      <c r="A9665" t="s">
        <v>1871</v>
      </c>
    </row>
    <row r="9666" spans="1:1">
      <c r="A9666" t="s">
        <v>1872</v>
      </c>
    </row>
    <row r="9667" spans="1:1">
      <c r="A9667" t="s">
        <v>1873</v>
      </c>
    </row>
    <row r="9668" spans="1:1">
      <c r="A9668" t="s">
        <v>1874</v>
      </c>
    </row>
    <row r="9669" spans="1:1">
      <c r="A9669" t="s">
        <v>1875</v>
      </c>
    </row>
    <row r="9670" spans="1:1">
      <c r="A9670" t="s">
        <v>1876</v>
      </c>
    </row>
    <row r="9671" spans="1:1">
      <c r="A9671" t="s">
        <v>1877</v>
      </c>
    </row>
    <row r="9672" spans="1:1">
      <c r="A9672" t="s">
        <v>1878</v>
      </c>
    </row>
    <row r="9673" spans="1:1">
      <c r="A9673" t="s">
        <v>1879</v>
      </c>
    </row>
    <row r="9674" spans="1:1">
      <c r="A9674" t="s">
        <v>1880</v>
      </c>
    </row>
    <row r="9675" spans="1:1">
      <c r="A9675" t="s">
        <v>1881</v>
      </c>
    </row>
    <row r="9676" spans="1:1">
      <c r="A9676" t="s">
        <v>1882</v>
      </c>
    </row>
    <row r="9677" spans="1:1">
      <c r="A9677" t="s">
        <v>1883</v>
      </c>
    </row>
    <row r="9678" spans="1:1">
      <c r="A9678" t="s">
        <v>1884</v>
      </c>
    </row>
    <row r="9679" spans="1:1">
      <c r="A9679" t="s">
        <v>1885</v>
      </c>
    </row>
    <row r="9680" spans="1:1">
      <c r="A9680" t="s">
        <v>1886</v>
      </c>
    </row>
    <row r="9681" spans="1:1">
      <c r="A9681" t="s">
        <v>1887</v>
      </c>
    </row>
    <row r="9682" spans="1:1">
      <c r="A9682" t="s">
        <v>1888</v>
      </c>
    </row>
    <row r="9683" spans="1:1">
      <c r="A9683" t="s">
        <v>1889</v>
      </c>
    </row>
    <row r="9684" spans="1:1">
      <c r="A9684" t="s">
        <v>1890</v>
      </c>
    </row>
    <row r="9685" spans="1:1">
      <c r="A9685" t="s">
        <v>1891</v>
      </c>
    </row>
    <row r="9686" spans="1:1">
      <c r="A9686" t="s">
        <v>1892</v>
      </c>
    </row>
    <row r="9687" spans="1:1">
      <c r="A9687" t="s">
        <v>1893</v>
      </c>
    </row>
    <row r="9688" spans="1:1">
      <c r="A9688" t="s">
        <v>1894</v>
      </c>
    </row>
    <row r="9689" spans="1:1">
      <c r="A9689" t="s">
        <v>1895</v>
      </c>
    </row>
    <row r="9690" spans="1:1">
      <c r="A9690" t="s">
        <v>1896</v>
      </c>
    </row>
    <row r="9691" spans="1:1">
      <c r="A9691" t="s">
        <v>1897</v>
      </c>
    </row>
    <row r="9692" spans="1:1">
      <c r="A9692" t="s">
        <v>1898</v>
      </c>
    </row>
    <row r="9693" spans="1:1">
      <c r="A9693" t="s">
        <v>1899</v>
      </c>
    </row>
    <row r="9694" spans="1:1">
      <c r="A9694" t="s">
        <v>1900</v>
      </c>
    </row>
    <row r="9695" spans="1:1">
      <c r="A9695" t="s">
        <v>1901</v>
      </c>
    </row>
    <row r="9696" spans="1:1">
      <c r="A9696" t="s">
        <v>1902</v>
      </c>
    </row>
    <row r="9697" spans="1:1">
      <c r="A9697" t="s">
        <v>1903</v>
      </c>
    </row>
    <row r="9698" spans="1:1">
      <c r="A9698" t="s">
        <v>1904</v>
      </c>
    </row>
    <row r="9699" spans="1:1">
      <c r="A9699" t="s">
        <v>1905</v>
      </c>
    </row>
    <row r="9700" spans="1:1">
      <c r="A9700" t="s">
        <v>1906</v>
      </c>
    </row>
    <row r="9701" spans="1:1">
      <c r="A9701" t="s">
        <v>1907</v>
      </c>
    </row>
    <row r="9702" spans="1:1">
      <c r="A9702" t="s">
        <v>1908</v>
      </c>
    </row>
    <row r="9703" spans="1:1">
      <c r="A9703" t="s">
        <v>1909</v>
      </c>
    </row>
    <row r="9704" spans="1:1">
      <c r="A9704" t="s">
        <v>1910</v>
      </c>
    </row>
    <row r="9705" spans="1:1">
      <c r="A9705" t="s">
        <v>1911</v>
      </c>
    </row>
    <row r="9706" spans="1:1">
      <c r="A9706" t="s">
        <v>1912</v>
      </c>
    </row>
    <row r="9707" spans="1:1">
      <c r="A9707" t="s">
        <v>1913</v>
      </c>
    </row>
    <row r="9708" spans="1:1">
      <c r="A9708" t="s">
        <v>1914</v>
      </c>
    </row>
    <row r="9709" spans="1:1">
      <c r="A9709" t="s">
        <v>1915</v>
      </c>
    </row>
    <row r="9710" spans="1:1">
      <c r="A9710" t="s">
        <v>1916</v>
      </c>
    </row>
    <row r="9711" spans="1:1">
      <c r="A9711" t="s">
        <v>1917</v>
      </c>
    </row>
    <row r="9712" spans="1:1">
      <c r="A9712" t="s">
        <v>1918</v>
      </c>
    </row>
    <row r="9713" spans="1:1">
      <c r="A9713" t="s">
        <v>1919</v>
      </c>
    </row>
    <row r="9714" spans="1:1">
      <c r="A9714" t="s">
        <v>1920</v>
      </c>
    </row>
    <row r="9715" spans="1:1">
      <c r="A9715" t="s">
        <v>1921</v>
      </c>
    </row>
    <row r="9716" spans="1:1">
      <c r="A9716" t="s">
        <v>1922</v>
      </c>
    </row>
    <row r="9717" spans="1:1">
      <c r="A9717" t="s">
        <v>1923</v>
      </c>
    </row>
    <row r="9718" spans="1:1">
      <c r="A9718" t="s">
        <v>1924</v>
      </c>
    </row>
    <row r="9719" spans="1:1">
      <c r="A9719" t="s">
        <v>1925</v>
      </c>
    </row>
    <row r="9720" spans="1:1">
      <c r="A9720" t="s">
        <v>1926</v>
      </c>
    </row>
    <row r="9721" spans="1:1">
      <c r="A9721" t="s">
        <v>1927</v>
      </c>
    </row>
    <row r="9722" spans="1:1">
      <c r="A9722" t="s">
        <v>1928</v>
      </c>
    </row>
    <row r="9723" spans="1:1">
      <c r="A9723" t="s">
        <v>1929</v>
      </c>
    </row>
    <row r="9724" spans="1:1">
      <c r="A9724" t="s">
        <v>1930</v>
      </c>
    </row>
    <row r="9725" spans="1:1">
      <c r="A9725" t="s">
        <v>1931</v>
      </c>
    </row>
    <row r="9726" spans="1:1">
      <c r="A9726" t="s">
        <v>1932</v>
      </c>
    </row>
    <row r="9727" spans="1:1">
      <c r="A9727" t="s">
        <v>1933</v>
      </c>
    </row>
    <row r="9728" spans="1:1">
      <c r="A9728" t="s">
        <v>1934</v>
      </c>
    </row>
    <row r="9729" spans="1:1">
      <c r="A9729" t="s">
        <v>1935</v>
      </c>
    </row>
    <row r="9730" spans="1:1">
      <c r="A9730" t="s">
        <v>1936</v>
      </c>
    </row>
    <row r="9731" spans="1:1">
      <c r="A9731" t="s">
        <v>1937</v>
      </c>
    </row>
    <row r="9732" spans="1:1">
      <c r="A9732" t="s">
        <v>1938</v>
      </c>
    </row>
    <row r="9733" spans="1:1">
      <c r="A9733" t="s">
        <v>15</v>
      </c>
    </row>
    <row r="9734" spans="1:1">
      <c r="A9734" t="s">
        <v>1939</v>
      </c>
    </row>
    <row r="9735" spans="1:1">
      <c r="A9735" t="s">
        <v>1940</v>
      </c>
    </row>
    <row r="9736" spans="1:1">
      <c r="A9736" t="s">
        <v>1941</v>
      </c>
    </row>
    <row r="9737" spans="1:1">
      <c r="A9737" t="s">
        <v>1942</v>
      </c>
    </row>
    <row r="9738" spans="1:1">
      <c r="A9738" t="s">
        <v>1943</v>
      </c>
    </row>
    <row r="9739" spans="1:1">
      <c r="A9739" t="s">
        <v>1944</v>
      </c>
    </row>
    <row r="9740" spans="1:1">
      <c r="A9740" t="s">
        <v>1945</v>
      </c>
    </row>
    <row r="9741" spans="1:1">
      <c r="A9741" t="s">
        <v>1946</v>
      </c>
    </row>
    <row r="9742" spans="1:1">
      <c r="A9742" t="s">
        <v>1947</v>
      </c>
    </row>
    <row r="9743" spans="1:1">
      <c r="A9743" t="s">
        <v>1948</v>
      </c>
    </row>
    <row r="9744" spans="1:1">
      <c r="A9744" t="s">
        <v>1949</v>
      </c>
    </row>
    <row r="9745" spans="1:1">
      <c r="A9745" t="s">
        <v>1950</v>
      </c>
    </row>
    <row r="9746" spans="1:1">
      <c r="A9746" t="s">
        <v>1951</v>
      </c>
    </row>
    <row r="9747" spans="1:1">
      <c r="A9747" t="s">
        <v>1952</v>
      </c>
    </row>
    <row r="9748" spans="1:1">
      <c r="A9748" t="s">
        <v>2</v>
      </c>
    </row>
    <row r="9749" spans="1:1">
      <c r="A9749" t="s">
        <v>1953</v>
      </c>
    </row>
    <row r="9750" spans="1:1">
      <c r="A9750" t="s">
        <v>1954</v>
      </c>
    </row>
    <row r="9751" spans="1:1">
      <c r="A9751" t="s">
        <v>1955</v>
      </c>
    </row>
    <row r="9752" spans="1:1">
      <c r="A9752" t="s">
        <v>1956</v>
      </c>
    </row>
    <row r="9753" spans="1:1">
      <c r="A9753" t="s">
        <v>1957</v>
      </c>
    </row>
    <row r="9754" spans="1:1">
      <c r="A9754" t="s">
        <v>1958</v>
      </c>
    </row>
    <row r="9755" spans="1:1">
      <c r="A9755" t="s">
        <v>1959</v>
      </c>
    </row>
    <row r="9756" spans="1:1">
      <c r="A9756" t="s">
        <v>1960</v>
      </c>
    </row>
    <row r="9757" spans="1:1">
      <c r="A9757" t="s">
        <v>1961</v>
      </c>
    </row>
    <row r="9758" spans="1:1">
      <c r="A9758" t="s">
        <v>1962</v>
      </c>
    </row>
    <row r="9759" spans="1:1">
      <c r="A9759" t="s">
        <v>1963</v>
      </c>
    </row>
    <row r="9760" spans="1:1">
      <c r="A9760" t="s">
        <v>1964</v>
      </c>
    </row>
    <row r="9761" spans="1:1">
      <c r="A9761" t="s">
        <v>1965</v>
      </c>
    </row>
    <row r="9762" spans="1:1">
      <c r="A9762" t="s">
        <v>1966</v>
      </c>
    </row>
    <row r="9763" spans="1:1">
      <c r="A9763" t="s">
        <v>1967</v>
      </c>
    </row>
    <row r="9764" spans="1:1">
      <c r="A9764" t="s">
        <v>1968</v>
      </c>
    </row>
    <row r="9765" spans="1:1">
      <c r="A9765" t="s">
        <v>1969</v>
      </c>
    </row>
    <row r="9766" spans="1:1">
      <c r="A9766" t="s">
        <v>1970</v>
      </c>
    </row>
    <row r="9767" spans="1:1">
      <c r="A9767" t="s">
        <v>1971</v>
      </c>
    </row>
    <row r="9768" spans="1:1">
      <c r="A9768" t="s">
        <v>1972</v>
      </c>
    </row>
    <row r="9769" spans="1:1">
      <c r="A9769" t="s">
        <v>1973</v>
      </c>
    </row>
    <row r="9770" spans="1:1">
      <c r="A9770" t="s">
        <v>1974</v>
      </c>
    </row>
    <row r="9771" spans="1:1">
      <c r="A9771" t="s">
        <v>1975</v>
      </c>
    </row>
    <row r="9772" spans="1:1">
      <c r="A9772" t="s">
        <v>1976</v>
      </c>
    </row>
    <row r="9773" spans="1:1">
      <c r="A9773" t="s">
        <v>1977</v>
      </c>
    </row>
    <row r="9774" spans="1:1">
      <c r="A9774" t="s">
        <v>1978</v>
      </c>
    </row>
    <row r="9775" spans="1:1">
      <c r="A9775" t="s">
        <v>1979</v>
      </c>
    </row>
    <row r="9776" spans="1:1">
      <c r="A9776" t="s">
        <v>1980</v>
      </c>
    </row>
    <row r="9777" spans="1:1">
      <c r="A9777" t="s">
        <v>1981</v>
      </c>
    </row>
    <row r="9778" spans="1:1">
      <c r="A9778" t="s">
        <v>1982</v>
      </c>
    </row>
    <row r="9779" spans="1:1">
      <c r="A9779" t="s">
        <v>1983</v>
      </c>
    </row>
    <row r="9780" spans="1:1">
      <c r="A9780" t="s">
        <v>1984</v>
      </c>
    </row>
    <row r="9781" spans="1:1">
      <c r="A9781" t="s">
        <v>1985</v>
      </c>
    </row>
    <row r="9782" spans="1:1">
      <c r="A9782" t="s">
        <v>1986</v>
      </c>
    </row>
    <row r="9783" spans="1:1">
      <c r="A9783" t="s">
        <v>1987</v>
      </c>
    </row>
    <row r="9784" spans="1:1">
      <c r="A9784" t="s">
        <v>1988</v>
      </c>
    </row>
    <row r="9785" spans="1:1">
      <c r="A9785" t="s">
        <v>1989</v>
      </c>
    </row>
    <row r="9786" spans="1:1">
      <c r="A9786" t="s">
        <v>1990</v>
      </c>
    </row>
    <row r="9787" spans="1:1">
      <c r="A9787" t="s">
        <v>1991</v>
      </c>
    </row>
    <row r="9788" spans="1:1">
      <c r="A9788" t="s">
        <v>1992</v>
      </c>
    </row>
    <row r="9789" spans="1:1">
      <c r="A9789" t="s">
        <v>1993</v>
      </c>
    </row>
    <row r="9790" spans="1:1">
      <c r="A9790" t="s">
        <v>1994</v>
      </c>
    </row>
    <row r="9791" spans="1:1">
      <c r="A9791" t="s">
        <v>1995</v>
      </c>
    </row>
    <row r="9792" spans="1:1">
      <c r="A9792" t="s">
        <v>1996</v>
      </c>
    </row>
    <row r="9793" spans="1:1">
      <c r="A9793" t="s">
        <v>1997</v>
      </c>
    </row>
    <row r="9794" spans="1:1">
      <c r="A9794" t="s">
        <v>1998</v>
      </c>
    </row>
    <row r="9795" spans="1:1">
      <c r="A9795" t="s">
        <v>1999</v>
      </c>
    </row>
    <row r="9796" spans="1:1">
      <c r="A9796" t="s">
        <v>2000</v>
      </c>
    </row>
    <row r="9797" spans="1:1">
      <c r="A9797" t="s">
        <v>2001</v>
      </c>
    </row>
    <row r="9798" spans="1:1">
      <c r="A9798" t="s">
        <v>2002</v>
      </c>
    </row>
    <row r="9799" spans="1:1">
      <c r="A9799" t="s">
        <v>2003</v>
      </c>
    </row>
    <row r="9800" spans="1:1">
      <c r="A9800" t="s">
        <v>2004</v>
      </c>
    </row>
    <row r="9801" spans="1:1">
      <c r="A9801" t="s">
        <v>2005</v>
      </c>
    </row>
    <row r="9802" spans="1:1">
      <c r="A9802" t="s">
        <v>2006</v>
      </c>
    </row>
    <row r="9803" spans="1:1">
      <c r="A9803" t="s">
        <v>2007</v>
      </c>
    </row>
    <row r="9804" spans="1:1">
      <c r="A9804" t="s">
        <v>2008</v>
      </c>
    </row>
    <row r="9805" spans="1:1">
      <c r="A9805" t="s">
        <v>2009</v>
      </c>
    </row>
    <row r="9806" spans="1:1">
      <c r="A9806" t="s">
        <v>2010</v>
      </c>
    </row>
    <row r="9807" spans="1:1">
      <c r="A9807" t="s">
        <v>2011</v>
      </c>
    </row>
    <row r="9808" spans="1:1">
      <c r="A9808" t="s">
        <v>2012</v>
      </c>
    </row>
    <row r="9809" spans="1:1">
      <c r="A9809" t="s">
        <v>2013</v>
      </c>
    </row>
    <row r="9810" spans="1:1">
      <c r="A9810" t="s">
        <v>2014</v>
      </c>
    </row>
    <row r="9811" spans="1:1">
      <c r="A9811" t="s">
        <v>75</v>
      </c>
    </row>
    <row r="9812" spans="1:1">
      <c r="A9812" t="s">
        <v>2015</v>
      </c>
    </row>
    <row r="9813" spans="1:1">
      <c r="A9813" t="s">
        <v>2016</v>
      </c>
    </row>
    <row r="9814" spans="1:1">
      <c r="A9814" t="s">
        <v>2017</v>
      </c>
    </row>
    <row r="9815" spans="1:1">
      <c r="A9815" t="s">
        <v>2018</v>
      </c>
    </row>
    <row r="9816" spans="1:1">
      <c r="A9816" t="s">
        <v>2019</v>
      </c>
    </row>
    <row r="9817" spans="1:1">
      <c r="A9817" t="s">
        <v>2020</v>
      </c>
    </row>
    <row r="9818" spans="1:1">
      <c r="A9818" t="s">
        <v>2021</v>
      </c>
    </row>
    <row r="9819" spans="1:1">
      <c r="A9819" t="s">
        <v>2022</v>
      </c>
    </row>
    <row r="9820" spans="1:1">
      <c r="A9820" t="s">
        <v>2023</v>
      </c>
    </row>
    <row r="9821" spans="1:1">
      <c r="A9821" t="s">
        <v>2024</v>
      </c>
    </row>
    <row r="9822" spans="1:1">
      <c r="A9822" t="s">
        <v>2025</v>
      </c>
    </row>
    <row r="9823" spans="1:1">
      <c r="A9823" t="s">
        <v>2026</v>
      </c>
    </row>
    <row r="9824" spans="1:1">
      <c r="A9824" t="s">
        <v>2027</v>
      </c>
    </row>
    <row r="9825" spans="1:1">
      <c r="A9825" t="s">
        <v>2028</v>
      </c>
    </row>
    <row r="9826" spans="1:1">
      <c r="A9826" t="s">
        <v>2029</v>
      </c>
    </row>
    <row r="9827" spans="1:1">
      <c r="A9827" t="s">
        <v>2030</v>
      </c>
    </row>
    <row r="9828" spans="1:1">
      <c r="A9828" t="s">
        <v>2031</v>
      </c>
    </row>
    <row r="9829" spans="1:1">
      <c r="A9829" t="s">
        <v>2032</v>
      </c>
    </row>
    <row r="9830" spans="1:1">
      <c r="A9830" t="s">
        <v>2033</v>
      </c>
    </row>
    <row r="9831" spans="1:1">
      <c r="A9831" t="s">
        <v>2034</v>
      </c>
    </row>
    <row r="9832" spans="1:1">
      <c r="A9832" t="s">
        <v>2035</v>
      </c>
    </row>
    <row r="9833" spans="1:1">
      <c r="A9833" t="s">
        <v>2036</v>
      </c>
    </row>
    <row r="9834" spans="1:1">
      <c r="A9834" t="s">
        <v>2037</v>
      </c>
    </row>
    <row r="9835" spans="1:1">
      <c r="A9835" t="s">
        <v>2038</v>
      </c>
    </row>
    <row r="9836" spans="1:1">
      <c r="A9836" t="s">
        <v>2039</v>
      </c>
    </row>
    <row r="9837" spans="1:1">
      <c r="A9837" t="s">
        <v>2040</v>
      </c>
    </row>
    <row r="9838" spans="1:1">
      <c r="A9838" t="s">
        <v>2041</v>
      </c>
    </row>
    <row r="9839" spans="1:1">
      <c r="A9839" t="s">
        <v>2042</v>
      </c>
    </row>
    <row r="9840" spans="1:1">
      <c r="A9840" t="s">
        <v>2043</v>
      </c>
    </row>
    <row r="9841" spans="1:1">
      <c r="A9841" t="s">
        <v>2044</v>
      </c>
    </row>
    <row r="9842" spans="1:1">
      <c r="A9842" t="s">
        <v>2045</v>
      </c>
    </row>
    <row r="9843" spans="1:1">
      <c r="A9843" t="s">
        <v>2046</v>
      </c>
    </row>
    <row r="9844" spans="1:1">
      <c r="A9844" t="s">
        <v>2047</v>
      </c>
    </row>
    <row r="9845" spans="1:1">
      <c r="A9845" t="s">
        <v>2048</v>
      </c>
    </row>
    <row r="9846" spans="1:1">
      <c r="A9846" t="s">
        <v>2049</v>
      </c>
    </row>
    <row r="9847" spans="1:1">
      <c r="A9847" t="s">
        <v>2050</v>
      </c>
    </row>
    <row r="9848" spans="1:1">
      <c r="A9848" t="s">
        <v>2051</v>
      </c>
    </row>
    <row r="9849" spans="1:1">
      <c r="A9849" t="s">
        <v>2052</v>
      </c>
    </row>
    <row r="9850" spans="1:1">
      <c r="A9850" t="s">
        <v>2053</v>
      </c>
    </row>
    <row r="9851" spans="1:1">
      <c r="A9851" t="s">
        <v>2054</v>
      </c>
    </row>
    <row r="9852" spans="1:1">
      <c r="A9852" t="s">
        <v>141</v>
      </c>
    </row>
    <row r="9853" spans="1:1">
      <c r="A9853" t="s">
        <v>2055</v>
      </c>
    </row>
    <row r="9854" spans="1:1">
      <c r="A9854" t="s">
        <v>2056</v>
      </c>
    </row>
    <row r="9855" spans="1:1">
      <c r="A9855" t="s">
        <v>2057</v>
      </c>
    </row>
    <row r="9856" spans="1:1">
      <c r="A9856" t="s">
        <v>2058</v>
      </c>
    </row>
    <row r="9857" spans="1:1">
      <c r="A9857" t="s">
        <v>2059</v>
      </c>
    </row>
    <row r="9858" spans="1:1">
      <c r="A9858" t="s">
        <v>2060</v>
      </c>
    </row>
    <row r="9859" spans="1:1">
      <c r="A9859" t="s">
        <v>2061</v>
      </c>
    </row>
    <row r="9860" spans="1:1">
      <c r="A9860" t="s">
        <v>2062</v>
      </c>
    </row>
    <row r="9861" spans="1:1">
      <c r="A9861" t="s">
        <v>2063</v>
      </c>
    </row>
    <row r="9862" spans="1:1">
      <c r="A9862" t="s">
        <v>2064</v>
      </c>
    </row>
    <row r="9863" spans="1:1">
      <c r="A9863" t="s">
        <v>2065</v>
      </c>
    </row>
    <row r="9864" spans="1:1">
      <c r="A9864" t="s">
        <v>2066</v>
      </c>
    </row>
    <row r="9865" spans="1:1">
      <c r="A9865" t="s">
        <v>2067</v>
      </c>
    </row>
    <row r="9866" spans="1:1">
      <c r="A9866" t="s">
        <v>2068</v>
      </c>
    </row>
    <row r="9867" spans="1:1">
      <c r="A9867" t="s">
        <v>2069</v>
      </c>
    </row>
    <row r="9868" spans="1:1">
      <c r="A9868" t="s">
        <v>2070</v>
      </c>
    </row>
    <row r="9869" spans="1:1">
      <c r="A9869" t="s">
        <v>2071</v>
      </c>
    </row>
    <row r="9870" spans="1:1">
      <c r="A9870" t="s">
        <v>2072</v>
      </c>
    </row>
    <row r="9871" spans="1:1">
      <c r="A9871" t="s">
        <v>2073</v>
      </c>
    </row>
    <row r="9872" spans="1:1">
      <c r="A9872" t="s">
        <v>2074</v>
      </c>
    </row>
    <row r="9873" spans="1:1">
      <c r="A9873" t="s">
        <v>2075</v>
      </c>
    </row>
    <row r="9874" spans="1:1">
      <c r="A9874" t="s">
        <v>2076</v>
      </c>
    </row>
    <row r="9875" spans="1:1">
      <c r="A9875" t="s">
        <v>2077</v>
      </c>
    </row>
    <row r="9876" spans="1:1">
      <c r="A9876" t="s">
        <v>2078</v>
      </c>
    </row>
    <row r="9877" spans="1:1">
      <c r="A9877" t="s">
        <v>2079</v>
      </c>
    </row>
    <row r="9878" spans="1:1">
      <c r="A9878" t="s">
        <v>2080</v>
      </c>
    </row>
    <row r="9879" spans="1:1">
      <c r="A9879" t="s">
        <v>2081</v>
      </c>
    </row>
    <row r="9880" spans="1:1">
      <c r="A9880" t="s">
        <v>2082</v>
      </c>
    </row>
    <row r="9881" spans="1:1">
      <c r="A9881" t="s">
        <v>2083</v>
      </c>
    </row>
    <row r="9882" spans="1:1">
      <c r="A9882" t="s">
        <v>2084</v>
      </c>
    </row>
    <row r="9883" spans="1:1">
      <c r="A9883" t="s">
        <v>2085</v>
      </c>
    </row>
    <row r="9884" spans="1:1">
      <c r="A9884" t="s">
        <v>2086</v>
      </c>
    </row>
    <row r="9885" spans="1:1">
      <c r="A9885" t="s">
        <v>2087</v>
      </c>
    </row>
    <row r="9886" spans="1:1">
      <c r="A9886" t="s">
        <v>2088</v>
      </c>
    </row>
    <row r="9887" spans="1:1">
      <c r="A9887" t="s">
        <v>2089</v>
      </c>
    </row>
    <row r="9888" spans="1:1">
      <c r="A9888" t="s">
        <v>2090</v>
      </c>
    </row>
    <row r="9889" spans="1:1">
      <c r="A9889" t="s">
        <v>2091</v>
      </c>
    </row>
    <row r="9890" spans="1:1">
      <c r="A9890" t="s">
        <v>2092</v>
      </c>
    </row>
    <row r="9891" spans="1:1">
      <c r="A9891" t="s">
        <v>2093</v>
      </c>
    </row>
    <row r="9892" spans="1:1">
      <c r="A9892" t="s">
        <v>2094</v>
      </c>
    </row>
    <row r="9893" spans="1:1">
      <c r="A9893" t="s">
        <v>2095</v>
      </c>
    </row>
    <row r="9894" spans="1:1">
      <c r="A9894" t="s">
        <v>2096</v>
      </c>
    </row>
    <row r="9895" spans="1:1">
      <c r="A9895" t="s">
        <v>2097</v>
      </c>
    </row>
    <row r="9896" spans="1:1">
      <c r="A9896" t="s">
        <v>2098</v>
      </c>
    </row>
    <row r="9897" spans="1:1">
      <c r="A9897" t="s">
        <v>2099</v>
      </c>
    </row>
    <row r="9898" spans="1:1">
      <c r="A9898" t="s">
        <v>2100</v>
      </c>
    </row>
    <row r="9899" spans="1:1">
      <c r="A9899" t="s">
        <v>2101</v>
      </c>
    </row>
    <row r="9900" spans="1:1">
      <c r="A9900" t="s">
        <v>80</v>
      </c>
    </row>
    <row r="9901" spans="1:1">
      <c r="A9901" t="s">
        <v>2102</v>
      </c>
    </row>
    <row r="9902" spans="1:1">
      <c r="A9902" t="s">
        <v>2103</v>
      </c>
    </row>
    <row r="9903" spans="1:1">
      <c r="A9903" t="s">
        <v>2104</v>
      </c>
    </row>
    <row r="9904" spans="1:1">
      <c r="A9904" t="s">
        <v>2105</v>
      </c>
    </row>
    <row r="9905" spans="1:1">
      <c r="A9905" t="s">
        <v>2106</v>
      </c>
    </row>
    <row r="9906" spans="1:1">
      <c r="A9906" t="s">
        <v>2107</v>
      </c>
    </row>
    <row r="9907" spans="1:1">
      <c r="A9907" t="s">
        <v>2108</v>
      </c>
    </row>
    <row r="9908" spans="1:1">
      <c r="A9908" t="s">
        <v>2109</v>
      </c>
    </row>
    <row r="9909" spans="1:1">
      <c r="A9909" t="s">
        <v>2110</v>
      </c>
    </row>
    <row r="9910" spans="1:1">
      <c r="A9910" t="s">
        <v>2111</v>
      </c>
    </row>
    <row r="9911" spans="1:1">
      <c r="A9911" t="s">
        <v>2112</v>
      </c>
    </row>
    <row r="9912" spans="1:1">
      <c r="A9912" t="s">
        <v>2113</v>
      </c>
    </row>
    <row r="9913" spans="1:1">
      <c r="A9913" t="s">
        <v>2114</v>
      </c>
    </row>
    <row r="9914" spans="1:1">
      <c r="A9914" t="s">
        <v>2115</v>
      </c>
    </row>
    <row r="9915" spans="1:1">
      <c r="A9915" t="s">
        <v>2116</v>
      </c>
    </row>
    <row r="9916" spans="1:1">
      <c r="A9916" t="s">
        <v>2117</v>
      </c>
    </row>
    <row r="9917" spans="1:1">
      <c r="A9917" t="s">
        <v>2118</v>
      </c>
    </row>
    <row r="9918" spans="1:1">
      <c r="A9918" t="s">
        <v>2119</v>
      </c>
    </row>
    <row r="9919" spans="1:1">
      <c r="A9919" t="s">
        <v>2120</v>
      </c>
    </row>
    <row r="9920" spans="1:1">
      <c r="A9920" t="s">
        <v>2121</v>
      </c>
    </row>
    <row r="9921" spans="1:1">
      <c r="A9921" t="s">
        <v>2122</v>
      </c>
    </row>
    <row r="9922" spans="1:1">
      <c r="A9922" t="s">
        <v>2123</v>
      </c>
    </row>
    <row r="9923" spans="1:1">
      <c r="A9923" t="s">
        <v>2124</v>
      </c>
    </row>
    <row r="9924" spans="1:1">
      <c r="A9924" t="s">
        <v>2125</v>
      </c>
    </row>
    <row r="9925" spans="1:1">
      <c r="A9925" t="s">
        <v>2126</v>
      </c>
    </row>
    <row r="9926" spans="1:1">
      <c r="A9926" t="s">
        <v>2127</v>
      </c>
    </row>
    <row r="9927" spans="1:1">
      <c r="A9927" t="s">
        <v>2128</v>
      </c>
    </row>
    <row r="9928" spans="1:1">
      <c r="A9928" t="s">
        <v>2129</v>
      </c>
    </row>
    <row r="9929" spans="1:1">
      <c r="A9929" t="s">
        <v>2130</v>
      </c>
    </row>
    <row r="9930" spans="1:1">
      <c r="A9930" t="s">
        <v>2131</v>
      </c>
    </row>
    <row r="9931" spans="1:1">
      <c r="A9931" t="s">
        <v>2132</v>
      </c>
    </row>
    <row r="9932" spans="1:1">
      <c r="A9932" t="s">
        <v>2133</v>
      </c>
    </row>
    <row r="9933" spans="1:1">
      <c r="A9933" t="s">
        <v>2134</v>
      </c>
    </row>
    <row r="9934" spans="1:1">
      <c r="A9934" t="s">
        <v>2135</v>
      </c>
    </row>
    <row r="9935" spans="1:1">
      <c r="A9935" t="s">
        <v>2136</v>
      </c>
    </row>
    <row r="9936" spans="1:1">
      <c r="A9936" t="s">
        <v>2137</v>
      </c>
    </row>
    <row r="9937" spans="1:1">
      <c r="A9937" t="s">
        <v>2138</v>
      </c>
    </row>
    <row r="9938" spans="1:1">
      <c r="A9938" t="s">
        <v>2139</v>
      </c>
    </row>
    <row r="9939" spans="1:1">
      <c r="A9939" t="s">
        <v>2140</v>
      </c>
    </row>
    <row r="9940" spans="1:1">
      <c r="A9940" t="s">
        <v>2141</v>
      </c>
    </row>
    <row r="9941" spans="1:1">
      <c r="A9941" t="s">
        <v>2142</v>
      </c>
    </row>
    <row r="9942" spans="1:1">
      <c r="A9942" t="s">
        <v>2143</v>
      </c>
    </row>
    <row r="9943" spans="1:1">
      <c r="A9943" t="s">
        <v>2144</v>
      </c>
    </row>
    <row r="9944" spans="1:1">
      <c r="A9944" t="s">
        <v>2145</v>
      </c>
    </row>
    <row r="9945" spans="1:1">
      <c r="A9945" t="s">
        <v>2146</v>
      </c>
    </row>
    <row r="9946" spans="1:1">
      <c r="A9946" t="s">
        <v>2147</v>
      </c>
    </row>
    <row r="9947" spans="1:1">
      <c r="A9947" t="s">
        <v>2148</v>
      </c>
    </row>
    <row r="9948" spans="1:1">
      <c r="A9948" t="s">
        <v>2149</v>
      </c>
    </row>
    <row r="9949" spans="1:1">
      <c r="A9949" t="s">
        <v>2150</v>
      </c>
    </row>
    <row r="9950" spans="1:1">
      <c r="A9950" t="s">
        <v>2151</v>
      </c>
    </row>
    <row r="9951" spans="1:1">
      <c r="A9951" t="s">
        <v>2152</v>
      </c>
    </row>
    <row r="9952" spans="1:1">
      <c r="A9952" t="s">
        <v>122</v>
      </c>
    </row>
    <row r="9953" spans="1:1">
      <c r="A9953" t="s">
        <v>206</v>
      </c>
    </row>
    <row r="9954" spans="1:1">
      <c r="A9954" t="s">
        <v>120</v>
      </c>
    </row>
    <row r="9955" spans="1:1">
      <c r="A9955" t="s">
        <v>2153</v>
      </c>
    </row>
    <row r="9956" spans="1:1">
      <c r="A9956" t="s">
        <v>2154</v>
      </c>
    </row>
    <row r="9957" spans="1:1">
      <c r="A9957" t="s">
        <v>2155</v>
      </c>
    </row>
    <row r="9958" spans="1:1">
      <c r="A9958" t="s">
        <v>2156</v>
      </c>
    </row>
    <row r="9959" spans="1:1">
      <c r="A9959" t="s">
        <v>2157</v>
      </c>
    </row>
    <row r="9960" spans="1:1">
      <c r="A9960" t="s">
        <v>2158</v>
      </c>
    </row>
    <row r="9961" spans="1:1">
      <c r="A9961" t="s">
        <v>2159</v>
      </c>
    </row>
    <row r="9962" spans="1:1">
      <c r="A9962" t="s">
        <v>2160</v>
      </c>
    </row>
    <row r="9963" spans="1:1">
      <c r="A9963" t="s">
        <v>2161</v>
      </c>
    </row>
    <row r="9964" spans="1:1">
      <c r="A9964" t="s">
        <v>2162</v>
      </c>
    </row>
    <row r="9965" spans="1:1">
      <c r="A9965" t="s">
        <v>2163</v>
      </c>
    </row>
    <row r="9966" spans="1:1">
      <c r="A9966" t="s">
        <v>2164</v>
      </c>
    </row>
    <row r="9967" spans="1:1">
      <c r="A9967" t="s">
        <v>2165</v>
      </c>
    </row>
    <row r="9968" spans="1:1">
      <c r="A9968" t="s">
        <v>2166</v>
      </c>
    </row>
    <row r="9969" spans="1:1">
      <c r="A9969" t="s">
        <v>2167</v>
      </c>
    </row>
    <row r="9970" spans="1:1">
      <c r="A9970" t="s">
        <v>2168</v>
      </c>
    </row>
    <row r="9971" spans="1:1">
      <c r="A9971" t="s">
        <v>2169</v>
      </c>
    </row>
    <row r="9972" spans="1:1">
      <c r="A9972" t="s">
        <v>61</v>
      </c>
    </row>
    <row r="9973" spans="1:1">
      <c r="A9973" t="s">
        <v>2170</v>
      </c>
    </row>
    <row r="9974" spans="1:1">
      <c r="A9974" t="s">
        <v>2171</v>
      </c>
    </row>
    <row r="9975" spans="1:1">
      <c r="A9975" t="s">
        <v>2172</v>
      </c>
    </row>
    <row r="9976" spans="1:1">
      <c r="A9976" t="s">
        <v>2173</v>
      </c>
    </row>
    <row r="9977" spans="1:1">
      <c r="A9977" t="s">
        <v>2174</v>
      </c>
    </row>
    <row r="9978" spans="1:1">
      <c r="A9978" t="s">
        <v>2175</v>
      </c>
    </row>
    <row r="9979" spans="1:1">
      <c r="A9979" t="s">
        <v>2176</v>
      </c>
    </row>
    <row r="9980" spans="1:1">
      <c r="A9980" t="s">
        <v>2177</v>
      </c>
    </row>
    <row r="9981" spans="1:1">
      <c r="A9981" t="s">
        <v>2178</v>
      </c>
    </row>
    <row r="9982" spans="1:1">
      <c r="A9982" t="s">
        <v>2179</v>
      </c>
    </row>
    <row r="9983" spans="1:1">
      <c r="A9983" t="s">
        <v>2180</v>
      </c>
    </row>
    <row r="9984" spans="1:1">
      <c r="A9984" t="s">
        <v>2181</v>
      </c>
    </row>
    <row r="9985" spans="1:1">
      <c r="A9985" t="s">
        <v>2182</v>
      </c>
    </row>
    <row r="9986" spans="1:1">
      <c r="A9986" t="s">
        <v>2183</v>
      </c>
    </row>
    <row r="9987" spans="1:1">
      <c r="A9987" t="s">
        <v>2184</v>
      </c>
    </row>
    <row r="9988" spans="1:1">
      <c r="A9988" t="s">
        <v>2185</v>
      </c>
    </row>
    <row r="9989" spans="1:1">
      <c r="A9989" t="s">
        <v>2186</v>
      </c>
    </row>
    <row r="9990" spans="1:1">
      <c r="A9990" t="s">
        <v>2187</v>
      </c>
    </row>
    <row r="9991" spans="1:1">
      <c r="A9991" t="s">
        <v>2188</v>
      </c>
    </row>
    <row r="9992" spans="1:1">
      <c r="A9992" t="s">
        <v>2189</v>
      </c>
    </row>
    <row r="9993" spans="1:1">
      <c r="A9993" t="s">
        <v>2190</v>
      </c>
    </row>
    <row r="9994" spans="1:1">
      <c r="A9994" t="s">
        <v>59</v>
      </c>
    </row>
    <row r="9995" spans="1:1">
      <c r="A9995" t="s">
        <v>2191</v>
      </c>
    </row>
    <row r="9996" spans="1:1">
      <c r="A9996" t="s">
        <v>2192</v>
      </c>
    </row>
    <row r="9997" spans="1:1">
      <c r="A9997" t="s">
        <v>2193</v>
      </c>
    </row>
    <row r="9998" spans="1:1">
      <c r="A9998" t="s">
        <v>2194</v>
      </c>
    </row>
    <row r="9999" spans="1:1">
      <c r="A9999" t="s">
        <v>2195</v>
      </c>
    </row>
    <row r="10000" spans="1:1">
      <c r="A10000" t="s">
        <v>2196</v>
      </c>
    </row>
    <row r="10001" spans="1:1">
      <c r="A10001" t="s">
        <v>2197</v>
      </c>
    </row>
    <row r="10002" spans="1:1">
      <c r="A10002" t="s">
        <v>2198</v>
      </c>
    </row>
    <row r="10003" spans="1:1">
      <c r="A10003" t="s">
        <v>2199</v>
      </c>
    </row>
    <row r="10004" spans="1:1">
      <c r="A10004" t="s">
        <v>2200</v>
      </c>
    </row>
    <row r="10005" spans="1:1">
      <c r="A10005" t="s">
        <v>2201</v>
      </c>
    </row>
    <row r="10006" spans="1:1">
      <c r="A10006" t="s">
        <v>2202</v>
      </c>
    </row>
    <row r="10007" spans="1:1">
      <c r="A10007" t="s">
        <v>2203</v>
      </c>
    </row>
    <row r="10008" spans="1:1">
      <c r="A10008" t="s">
        <v>2204</v>
      </c>
    </row>
    <row r="10009" spans="1:1">
      <c r="A10009" t="s">
        <v>2205</v>
      </c>
    </row>
    <row r="10010" spans="1:1">
      <c r="A10010" t="s">
        <v>2206</v>
      </c>
    </row>
    <row r="10011" spans="1:1">
      <c r="A10011" t="s">
        <v>2207</v>
      </c>
    </row>
    <row r="10012" spans="1:1">
      <c r="A10012" t="s">
        <v>2208</v>
      </c>
    </row>
    <row r="10013" spans="1:1">
      <c r="A10013" t="s">
        <v>2209</v>
      </c>
    </row>
    <row r="10014" spans="1:1">
      <c r="A10014" t="s">
        <v>2210</v>
      </c>
    </row>
    <row r="10015" spans="1:1">
      <c r="A10015" t="s">
        <v>2211</v>
      </c>
    </row>
    <row r="10016" spans="1:1">
      <c r="A10016" t="s">
        <v>2212</v>
      </c>
    </row>
    <row r="10017" spans="1:1">
      <c r="A10017" t="s">
        <v>2213</v>
      </c>
    </row>
    <row r="10018" spans="1:1">
      <c r="A10018" t="s">
        <v>2214</v>
      </c>
    </row>
    <row r="10019" spans="1:1">
      <c r="A10019" t="s">
        <v>2215</v>
      </c>
    </row>
    <row r="10020" spans="1:1">
      <c r="A10020" t="s">
        <v>2216</v>
      </c>
    </row>
    <row r="10021" spans="1:1">
      <c r="A10021" t="s">
        <v>2217</v>
      </c>
    </row>
    <row r="10022" spans="1:1">
      <c r="A10022" t="s">
        <v>2218</v>
      </c>
    </row>
    <row r="10023" spans="1:1">
      <c r="A10023" t="s">
        <v>2219</v>
      </c>
    </row>
    <row r="10024" spans="1:1">
      <c r="A10024" t="s">
        <v>2220</v>
      </c>
    </row>
    <row r="10025" spans="1:1">
      <c r="A10025" t="s">
        <v>2221</v>
      </c>
    </row>
    <row r="10026" spans="1:1">
      <c r="A10026" t="s">
        <v>2222</v>
      </c>
    </row>
    <row r="10027" spans="1:1">
      <c r="A10027" t="s">
        <v>2223</v>
      </c>
    </row>
    <row r="10028" spans="1:1">
      <c r="A10028" t="s">
        <v>2224</v>
      </c>
    </row>
    <row r="10029" spans="1:1">
      <c r="A10029" t="s">
        <v>2225</v>
      </c>
    </row>
    <row r="10030" spans="1:1">
      <c r="A10030" t="s">
        <v>2226</v>
      </c>
    </row>
    <row r="10031" spans="1:1">
      <c r="A10031" t="s">
        <v>2227</v>
      </c>
    </row>
    <row r="10032" spans="1:1">
      <c r="A10032" t="s">
        <v>2228</v>
      </c>
    </row>
    <row r="10033" spans="1:1">
      <c r="A10033" t="s">
        <v>2229</v>
      </c>
    </row>
    <row r="10034" spans="1:1">
      <c r="A10034" t="s">
        <v>2230</v>
      </c>
    </row>
    <row r="10035" spans="1:1">
      <c r="A10035" t="s">
        <v>2231</v>
      </c>
    </row>
    <row r="10036" spans="1:1">
      <c r="A10036" t="s">
        <v>2232</v>
      </c>
    </row>
    <row r="10037" spans="1:1">
      <c r="A10037" t="s">
        <v>2233</v>
      </c>
    </row>
    <row r="10038" spans="1:1">
      <c r="A10038" t="s">
        <v>2234</v>
      </c>
    </row>
    <row r="10039" spans="1:1">
      <c r="A10039" t="s">
        <v>2235</v>
      </c>
    </row>
    <row r="10040" spans="1:1">
      <c r="A10040" t="s">
        <v>2236</v>
      </c>
    </row>
    <row r="10041" spans="1:1">
      <c r="A10041" t="s">
        <v>2237</v>
      </c>
    </row>
    <row r="10042" spans="1:1">
      <c r="A10042" t="s">
        <v>2238</v>
      </c>
    </row>
    <row r="10043" spans="1:1">
      <c r="A10043" t="s">
        <v>2239</v>
      </c>
    </row>
    <row r="10044" spans="1:1">
      <c r="A10044" t="s">
        <v>2240</v>
      </c>
    </row>
    <row r="10045" spans="1:1">
      <c r="A10045" t="s">
        <v>2241</v>
      </c>
    </row>
    <row r="10046" spans="1:1">
      <c r="A10046" t="s">
        <v>2242</v>
      </c>
    </row>
    <row r="10047" spans="1:1">
      <c r="A10047" t="s">
        <v>2243</v>
      </c>
    </row>
    <row r="10048" spans="1:1">
      <c r="A10048" t="s">
        <v>2244</v>
      </c>
    </row>
    <row r="10049" spans="1:1">
      <c r="A10049" t="s">
        <v>2245</v>
      </c>
    </row>
    <row r="10050" spans="1:1">
      <c r="A10050" t="s">
        <v>2246</v>
      </c>
    </row>
    <row r="10051" spans="1:1">
      <c r="A10051" t="s">
        <v>2247</v>
      </c>
    </row>
    <row r="10052" spans="1:1">
      <c r="A10052" t="s">
        <v>2248</v>
      </c>
    </row>
    <row r="10053" spans="1:1">
      <c r="A10053" t="s">
        <v>2249</v>
      </c>
    </row>
    <row r="10054" spans="1:1">
      <c r="A10054" t="s">
        <v>2250</v>
      </c>
    </row>
    <row r="10055" spans="1:1">
      <c r="A10055" t="s">
        <v>2251</v>
      </c>
    </row>
    <row r="10056" spans="1:1">
      <c r="A10056" t="s">
        <v>2252</v>
      </c>
    </row>
    <row r="10057" spans="1:1">
      <c r="A10057" t="s">
        <v>2253</v>
      </c>
    </row>
    <row r="10058" spans="1:1">
      <c r="A10058" t="s">
        <v>2254</v>
      </c>
    </row>
    <row r="10059" spans="1:1">
      <c r="A10059" t="s">
        <v>2255</v>
      </c>
    </row>
    <row r="10060" spans="1:1">
      <c r="A10060" t="s">
        <v>2256</v>
      </c>
    </row>
    <row r="10061" spans="1:1">
      <c r="A10061" t="s">
        <v>2257</v>
      </c>
    </row>
    <row r="10062" spans="1:1">
      <c r="A10062" t="s">
        <v>2258</v>
      </c>
    </row>
    <row r="10063" spans="1:1">
      <c r="A10063" t="s">
        <v>2259</v>
      </c>
    </row>
    <row r="10064" spans="1:1">
      <c r="A10064" t="s">
        <v>2260</v>
      </c>
    </row>
    <row r="10065" spans="1:1">
      <c r="A10065" t="s">
        <v>2261</v>
      </c>
    </row>
    <row r="10066" spans="1:1">
      <c r="A10066" t="s">
        <v>158</v>
      </c>
    </row>
    <row r="10067" spans="1:1">
      <c r="A10067" t="s">
        <v>2262</v>
      </c>
    </row>
    <row r="10068" spans="1:1">
      <c r="A10068" t="s">
        <v>2263</v>
      </c>
    </row>
    <row r="10069" spans="1:1">
      <c r="A10069" t="s">
        <v>2264</v>
      </c>
    </row>
    <row r="10070" spans="1:1">
      <c r="A10070" t="s">
        <v>2265</v>
      </c>
    </row>
    <row r="10071" spans="1:1">
      <c r="A10071" t="s">
        <v>39</v>
      </c>
    </row>
    <row r="10072" spans="1:1">
      <c r="A10072" t="s">
        <v>2266</v>
      </c>
    </row>
    <row r="10073" spans="1:1">
      <c r="A10073" t="s">
        <v>2267</v>
      </c>
    </row>
    <row r="10074" spans="1:1">
      <c r="A10074" t="s">
        <v>2268</v>
      </c>
    </row>
    <row r="10075" spans="1:1">
      <c r="A10075" t="s">
        <v>2269</v>
      </c>
    </row>
    <row r="10076" spans="1:1">
      <c r="A10076" t="s">
        <v>2270</v>
      </c>
    </row>
    <row r="10077" spans="1:1">
      <c r="A10077" t="s">
        <v>2271</v>
      </c>
    </row>
    <row r="10078" spans="1:1">
      <c r="A10078" t="s">
        <v>2272</v>
      </c>
    </row>
    <row r="10079" spans="1:1">
      <c r="A10079" t="s">
        <v>2273</v>
      </c>
    </row>
    <row r="10080" spans="1:1">
      <c r="A10080" t="s">
        <v>2274</v>
      </c>
    </row>
    <row r="10081" spans="1:1">
      <c r="A10081" t="s">
        <v>2275</v>
      </c>
    </row>
    <row r="10082" spans="1:1">
      <c r="A10082" t="s">
        <v>2276</v>
      </c>
    </row>
    <row r="10083" spans="1:1">
      <c r="A10083" t="s">
        <v>2277</v>
      </c>
    </row>
    <row r="10084" spans="1:1">
      <c r="A10084" t="s">
        <v>2278</v>
      </c>
    </row>
    <row r="10085" spans="1:1">
      <c r="A10085" t="s">
        <v>2279</v>
      </c>
    </row>
    <row r="10086" spans="1:1">
      <c r="A10086" t="s">
        <v>2280</v>
      </c>
    </row>
    <row r="10087" spans="1:1">
      <c r="A10087" t="s">
        <v>2281</v>
      </c>
    </row>
    <row r="10088" spans="1:1">
      <c r="A10088" t="s">
        <v>2282</v>
      </c>
    </row>
    <row r="10089" spans="1:1">
      <c r="A10089" t="s">
        <v>2283</v>
      </c>
    </row>
    <row r="10090" spans="1:1">
      <c r="A10090" t="s">
        <v>2284</v>
      </c>
    </row>
    <row r="10091" spans="1:1">
      <c r="A10091" t="s">
        <v>2285</v>
      </c>
    </row>
    <row r="10092" spans="1:1">
      <c r="A10092" t="s">
        <v>2286</v>
      </c>
    </row>
    <row r="10093" spans="1:1">
      <c r="A10093" t="s">
        <v>2287</v>
      </c>
    </row>
    <row r="10094" spans="1:1">
      <c r="A10094" t="s">
        <v>2288</v>
      </c>
    </row>
    <row r="10095" spans="1:1">
      <c r="A10095" t="s">
        <v>2289</v>
      </c>
    </row>
    <row r="10096" spans="1:1">
      <c r="A10096" t="s">
        <v>2290</v>
      </c>
    </row>
    <row r="10097" spans="1:1">
      <c r="A10097" t="s">
        <v>2291</v>
      </c>
    </row>
    <row r="10098" spans="1:1">
      <c r="A10098" t="s">
        <v>2292</v>
      </c>
    </row>
    <row r="10099" spans="1:1">
      <c r="A10099" t="s">
        <v>2293</v>
      </c>
    </row>
    <row r="10100" spans="1:1">
      <c r="A10100" t="s">
        <v>2294</v>
      </c>
    </row>
    <row r="10101" spans="1:1">
      <c r="A10101" t="s">
        <v>2295</v>
      </c>
    </row>
    <row r="10102" spans="1:1">
      <c r="A10102" t="s">
        <v>2296</v>
      </c>
    </row>
    <row r="10103" spans="1:1">
      <c r="A10103" t="s">
        <v>2297</v>
      </c>
    </row>
    <row r="10104" spans="1:1">
      <c r="A10104" t="s">
        <v>2298</v>
      </c>
    </row>
    <row r="10105" spans="1:1">
      <c r="A10105" t="s">
        <v>2299</v>
      </c>
    </row>
    <row r="10106" spans="1:1">
      <c r="A10106" t="s">
        <v>2300</v>
      </c>
    </row>
    <row r="10107" spans="1:1">
      <c r="A10107" t="s">
        <v>2301</v>
      </c>
    </row>
    <row r="10108" spans="1:1">
      <c r="A10108" t="s">
        <v>2302</v>
      </c>
    </row>
    <row r="10109" spans="1:1">
      <c r="A10109" t="s">
        <v>2303</v>
      </c>
    </row>
    <row r="10110" spans="1:1">
      <c r="A10110" t="s">
        <v>2304</v>
      </c>
    </row>
    <row r="10111" spans="1:1">
      <c r="A10111" t="s">
        <v>2305</v>
      </c>
    </row>
    <row r="10112" spans="1:1">
      <c r="A10112" t="s">
        <v>2306</v>
      </c>
    </row>
    <row r="10113" spans="1:1">
      <c r="A10113" t="s">
        <v>2307</v>
      </c>
    </row>
    <row r="10114" spans="1:1">
      <c r="A10114" t="s">
        <v>2308</v>
      </c>
    </row>
    <row r="10115" spans="1:1">
      <c r="A10115" t="s">
        <v>2309</v>
      </c>
    </row>
    <row r="10116" spans="1:1">
      <c r="A10116" t="s">
        <v>2310</v>
      </c>
    </row>
    <row r="10117" spans="1:1">
      <c r="A10117" t="s">
        <v>2311</v>
      </c>
    </row>
    <row r="10118" spans="1:1">
      <c r="A10118" t="s">
        <v>2312</v>
      </c>
    </row>
    <row r="10119" spans="1:1">
      <c r="A10119" t="s">
        <v>2313</v>
      </c>
    </row>
    <row r="10120" spans="1:1">
      <c r="A10120" t="s">
        <v>2314</v>
      </c>
    </row>
    <row r="10121" spans="1:1">
      <c r="A10121" t="s">
        <v>2315</v>
      </c>
    </row>
    <row r="10122" spans="1:1">
      <c r="A10122" t="s">
        <v>2316</v>
      </c>
    </row>
    <row r="10123" spans="1:1">
      <c r="A10123" t="s">
        <v>2317</v>
      </c>
    </row>
    <row r="10124" spans="1:1">
      <c r="A10124" t="s">
        <v>2318</v>
      </c>
    </row>
    <row r="10125" spans="1:1">
      <c r="A10125" t="s">
        <v>2319</v>
      </c>
    </row>
    <row r="10126" spans="1:1">
      <c r="A10126" t="s">
        <v>2320</v>
      </c>
    </row>
    <row r="10127" spans="1:1">
      <c r="A10127" t="s">
        <v>2321</v>
      </c>
    </row>
    <row r="10128" spans="1:1">
      <c r="A10128" t="s">
        <v>2322</v>
      </c>
    </row>
    <row r="10129" spans="1:1">
      <c r="A10129" t="s">
        <v>2323</v>
      </c>
    </row>
    <row r="10130" spans="1:1">
      <c r="A10130" t="s">
        <v>2324</v>
      </c>
    </row>
    <row r="10131" spans="1:1">
      <c r="A10131" t="s">
        <v>2325</v>
      </c>
    </row>
    <row r="10132" spans="1:1">
      <c r="A10132" t="s">
        <v>2326</v>
      </c>
    </row>
    <row r="10133" spans="1:1">
      <c r="A10133" t="s">
        <v>2327</v>
      </c>
    </row>
    <row r="10134" spans="1:1">
      <c r="A10134" t="s">
        <v>2328</v>
      </c>
    </row>
    <row r="10135" spans="1:1">
      <c r="A10135" t="s">
        <v>2329</v>
      </c>
    </row>
    <row r="10136" spans="1:1">
      <c r="A10136" t="s">
        <v>2330</v>
      </c>
    </row>
    <row r="10137" spans="1:1">
      <c r="A10137" t="s">
        <v>2331</v>
      </c>
    </row>
    <row r="10138" spans="1:1">
      <c r="A10138" t="s">
        <v>2332</v>
      </c>
    </row>
    <row r="10139" spans="1:1">
      <c r="A10139" t="s">
        <v>2333</v>
      </c>
    </row>
    <row r="10140" spans="1:1">
      <c r="A10140" t="s">
        <v>2334</v>
      </c>
    </row>
    <row r="10141" spans="1:1">
      <c r="A10141" t="s">
        <v>2335</v>
      </c>
    </row>
    <row r="10142" spans="1:1">
      <c r="A10142" t="s">
        <v>2336</v>
      </c>
    </row>
    <row r="10143" spans="1:1">
      <c r="A10143" t="s">
        <v>2337</v>
      </c>
    </row>
    <row r="10144" spans="1:1">
      <c r="A10144" t="s">
        <v>2338</v>
      </c>
    </row>
    <row r="10145" spans="1:1">
      <c r="A10145" t="s">
        <v>2339</v>
      </c>
    </row>
    <row r="10146" spans="1:1">
      <c r="A10146" t="s">
        <v>2340</v>
      </c>
    </row>
    <row r="10147" spans="1:1">
      <c r="A10147" t="s">
        <v>2341</v>
      </c>
    </row>
    <row r="10148" spans="1:1">
      <c r="A10148" t="s">
        <v>2342</v>
      </c>
    </row>
    <row r="10149" spans="1:1">
      <c r="A10149" t="s">
        <v>2343</v>
      </c>
    </row>
    <row r="10150" spans="1:1">
      <c r="A10150" t="s">
        <v>2344</v>
      </c>
    </row>
    <row r="10151" spans="1:1">
      <c r="A10151" t="s">
        <v>2345</v>
      </c>
    </row>
    <row r="10152" spans="1:1">
      <c r="A10152" t="s">
        <v>2346</v>
      </c>
    </row>
    <row r="10153" spans="1:1">
      <c r="A10153" t="s">
        <v>2347</v>
      </c>
    </row>
    <row r="10154" spans="1:1">
      <c r="A10154" t="s">
        <v>2348</v>
      </c>
    </row>
    <row r="10155" spans="1:1">
      <c r="A10155" t="s">
        <v>2349</v>
      </c>
    </row>
    <row r="10156" spans="1:1">
      <c r="A10156" t="s">
        <v>2350</v>
      </c>
    </row>
    <row r="10157" spans="1:1">
      <c r="A10157" t="s">
        <v>2351</v>
      </c>
    </row>
    <row r="10158" spans="1:1">
      <c r="A10158" t="s">
        <v>2352</v>
      </c>
    </row>
    <row r="10159" spans="1:1">
      <c r="A10159" t="s">
        <v>2353</v>
      </c>
    </row>
    <row r="10160" spans="1:1">
      <c r="A10160" t="s">
        <v>2354</v>
      </c>
    </row>
    <row r="10161" spans="1:1">
      <c r="A10161" t="s">
        <v>2355</v>
      </c>
    </row>
    <row r="10162" spans="1:1">
      <c r="A10162" t="s">
        <v>2356</v>
      </c>
    </row>
    <row r="10163" spans="1:1">
      <c r="A10163" t="s">
        <v>2357</v>
      </c>
    </row>
    <row r="10164" spans="1:1">
      <c r="A10164" t="s">
        <v>2358</v>
      </c>
    </row>
    <row r="10165" spans="1:1">
      <c r="A10165" t="s">
        <v>2359</v>
      </c>
    </row>
    <row r="10166" spans="1:1">
      <c r="A10166" t="s">
        <v>2360</v>
      </c>
    </row>
    <row r="10167" spans="1:1">
      <c r="A10167" t="s">
        <v>110</v>
      </c>
    </row>
    <row r="10168" spans="1:1">
      <c r="A10168" t="s">
        <v>2361</v>
      </c>
    </row>
    <row r="10169" spans="1:1">
      <c r="A10169" t="s">
        <v>2362</v>
      </c>
    </row>
    <row r="10170" spans="1:1">
      <c r="A10170" t="s">
        <v>2363</v>
      </c>
    </row>
    <row r="10171" spans="1:1">
      <c r="A10171" t="s">
        <v>2364</v>
      </c>
    </row>
    <row r="10172" spans="1:1">
      <c r="A10172" t="s">
        <v>2365</v>
      </c>
    </row>
    <row r="10173" spans="1:1">
      <c r="A10173" t="s">
        <v>2366</v>
      </c>
    </row>
    <row r="10174" spans="1:1">
      <c r="A10174" t="s">
        <v>2367</v>
      </c>
    </row>
    <row r="10175" spans="1:1">
      <c r="A10175" t="s">
        <v>2368</v>
      </c>
    </row>
    <row r="10176" spans="1:1">
      <c r="A10176" t="s">
        <v>2369</v>
      </c>
    </row>
    <row r="10177" spans="1:1">
      <c r="A10177" t="s">
        <v>2370</v>
      </c>
    </row>
    <row r="10178" spans="1:1">
      <c r="A10178" t="s">
        <v>2371</v>
      </c>
    </row>
    <row r="10179" spans="1:1">
      <c r="A10179" t="s">
        <v>2372</v>
      </c>
    </row>
    <row r="10180" spans="1:1">
      <c r="A10180" t="s">
        <v>2373</v>
      </c>
    </row>
    <row r="10181" spans="1:1">
      <c r="A10181" t="s">
        <v>2374</v>
      </c>
    </row>
    <row r="10182" spans="1:1">
      <c r="A10182" t="s">
        <v>2375</v>
      </c>
    </row>
    <row r="10183" spans="1:1">
      <c r="A10183" t="s">
        <v>2376</v>
      </c>
    </row>
    <row r="10184" spans="1:1">
      <c r="A10184" t="s">
        <v>2377</v>
      </c>
    </row>
    <row r="10185" spans="1:1">
      <c r="A10185" t="s">
        <v>2378</v>
      </c>
    </row>
    <row r="10186" spans="1:1">
      <c r="A10186" t="s">
        <v>2379</v>
      </c>
    </row>
    <row r="10187" spans="1:1">
      <c r="A10187" t="s">
        <v>2380</v>
      </c>
    </row>
    <row r="10188" spans="1:1">
      <c r="A10188" t="s">
        <v>2381</v>
      </c>
    </row>
    <row r="10189" spans="1:1">
      <c r="A10189" t="s">
        <v>2382</v>
      </c>
    </row>
    <row r="10190" spans="1:1">
      <c r="A10190" t="s">
        <v>2383</v>
      </c>
    </row>
    <row r="10191" spans="1:1">
      <c r="A10191" t="s">
        <v>2384</v>
      </c>
    </row>
    <row r="10192" spans="1:1">
      <c r="A10192" t="s">
        <v>2385</v>
      </c>
    </row>
    <row r="10193" spans="1:1">
      <c r="A10193" t="s">
        <v>2386</v>
      </c>
    </row>
    <row r="10194" spans="1:1">
      <c r="A10194" t="s">
        <v>2387</v>
      </c>
    </row>
    <row r="10195" spans="1:1">
      <c r="A10195" t="s">
        <v>2388</v>
      </c>
    </row>
    <row r="10196" spans="1:1">
      <c r="A10196" t="s">
        <v>2389</v>
      </c>
    </row>
    <row r="10197" spans="1:1">
      <c r="A10197" t="s">
        <v>2390</v>
      </c>
    </row>
    <row r="10198" spans="1:1">
      <c r="A10198" t="s">
        <v>2391</v>
      </c>
    </row>
    <row r="10199" spans="1:1">
      <c r="A10199" t="s">
        <v>2392</v>
      </c>
    </row>
    <row r="10200" spans="1:1">
      <c r="A10200" t="s">
        <v>2393</v>
      </c>
    </row>
    <row r="10201" spans="1:1">
      <c r="A10201" t="s">
        <v>2394</v>
      </c>
    </row>
    <row r="10202" spans="1:1">
      <c r="A10202" t="s">
        <v>2395</v>
      </c>
    </row>
    <row r="10203" spans="1:1">
      <c r="A10203" t="s">
        <v>2396</v>
      </c>
    </row>
    <row r="10204" spans="1:1">
      <c r="A10204" t="s">
        <v>2397</v>
      </c>
    </row>
    <row r="10205" spans="1:1">
      <c r="A10205" t="s">
        <v>2398</v>
      </c>
    </row>
    <row r="10206" spans="1:1">
      <c r="A10206" t="s">
        <v>2399</v>
      </c>
    </row>
    <row r="10207" spans="1:1">
      <c r="A10207" t="s">
        <v>2400</v>
      </c>
    </row>
    <row r="10208" spans="1:1">
      <c r="A10208" t="s">
        <v>2401</v>
      </c>
    </row>
    <row r="10209" spans="1:1">
      <c r="A10209" t="s">
        <v>2402</v>
      </c>
    </row>
    <row r="10210" spans="1:1">
      <c r="A10210" t="s">
        <v>2403</v>
      </c>
    </row>
    <row r="10211" spans="1:1">
      <c r="A10211" t="s">
        <v>2404</v>
      </c>
    </row>
    <row r="10212" spans="1:1">
      <c r="A10212" t="s">
        <v>2405</v>
      </c>
    </row>
    <row r="10213" spans="1:1">
      <c r="A10213" t="s">
        <v>2406</v>
      </c>
    </row>
    <row r="10214" spans="1:1">
      <c r="A10214" t="s">
        <v>2407</v>
      </c>
    </row>
    <row r="10215" spans="1:1">
      <c r="A10215" t="s">
        <v>2408</v>
      </c>
    </row>
    <row r="10216" spans="1:1">
      <c r="A10216" t="s">
        <v>2409</v>
      </c>
    </row>
    <row r="10217" spans="1:1">
      <c r="A10217" t="s">
        <v>2410</v>
      </c>
    </row>
    <row r="10218" spans="1:1">
      <c r="A10218" t="s">
        <v>2411</v>
      </c>
    </row>
    <row r="10219" spans="1:1">
      <c r="A10219" t="s">
        <v>2412</v>
      </c>
    </row>
    <row r="10220" spans="1:1">
      <c r="A10220" t="s">
        <v>2413</v>
      </c>
    </row>
    <row r="10221" spans="1:1">
      <c r="A10221" t="s">
        <v>2414</v>
      </c>
    </row>
    <row r="10222" spans="1:1">
      <c r="A10222" t="s">
        <v>2415</v>
      </c>
    </row>
    <row r="10223" spans="1:1">
      <c r="A10223" t="s">
        <v>2416</v>
      </c>
    </row>
    <row r="10224" spans="1:1">
      <c r="A10224" t="s">
        <v>2417</v>
      </c>
    </row>
    <row r="10225" spans="1:1">
      <c r="A10225" t="s">
        <v>2418</v>
      </c>
    </row>
    <row r="10226" spans="1:1">
      <c r="A10226" t="s">
        <v>2419</v>
      </c>
    </row>
    <row r="10227" spans="1:1">
      <c r="A10227" t="s">
        <v>2420</v>
      </c>
    </row>
    <row r="10228" spans="1:1">
      <c r="A10228" t="s">
        <v>2421</v>
      </c>
    </row>
    <row r="10229" spans="1:1">
      <c r="A10229" t="s">
        <v>2422</v>
      </c>
    </row>
    <row r="10230" spans="1:1">
      <c r="A10230" t="s">
        <v>2423</v>
      </c>
    </row>
    <row r="10231" spans="1:1">
      <c r="A10231" t="s">
        <v>2424</v>
      </c>
    </row>
    <row r="10232" spans="1:1">
      <c r="A10232" t="s">
        <v>2425</v>
      </c>
    </row>
    <row r="10233" spans="1:1">
      <c r="A10233" t="s">
        <v>2426</v>
      </c>
    </row>
    <row r="10234" spans="1:1">
      <c r="A10234" t="s">
        <v>2427</v>
      </c>
    </row>
    <row r="10235" spans="1:1">
      <c r="A10235" t="s">
        <v>2428</v>
      </c>
    </row>
    <row r="10236" spans="1:1">
      <c r="A10236" t="s">
        <v>2429</v>
      </c>
    </row>
    <row r="10237" spans="1:1">
      <c r="A10237" t="s">
        <v>2430</v>
      </c>
    </row>
    <row r="10238" spans="1:1">
      <c r="A10238" t="s">
        <v>2431</v>
      </c>
    </row>
    <row r="10239" spans="1:1">
      <c r="A10239" t="s">
        <v>2432</v>
      </c>
    </row>
    <row r="10240" spans="1:1">
      <c r="A10240" t="s">
        <v>2433</v>
      </c>
    </row>
    <row r="10241" spans="1:1">
      <c r="A10241" t="s">
        <v>2434</v>
      </c>
    </row>
    <row r="10242" spans="1:1">
      <c r="A10242" t="s">
        <v>2435</v>
      </c>
    </row>
    <row r="10243" spans="1:1">
      <c r="A10243" t="s">
        <v>2436</v>
      </c>
    </row>
    <row r="10244" spans="1:1">
      <c r="A10244" t="s">
        <v>2437</v>
      </c>
    </row>
    <row r="10245" spans="1:1">
      <c r="A10245" t="s">
        <v>2438</v>
      </c>
    </row>
    <row r="10246" spans="1:1">
      <c r="A10246" t="s">
        <v>2439</v>
      </c>
    </row>
    <row r="10247" spans="1:1">
      <c r="A10247" t="s">
        <v>2440</v>
      </c>
    </row>
    <row r="10248" spans="1:1">
      <c r="A10248" t="s">
        <v>2441</v>
      </c>
    </row>
    <row r="10249" spans="1:1">
      <c r="A10249" t="s">
        <v>2442</v>
      </c>
    </row>
    <row r="10250" spans="1:1">
      <c r="A10250" t="s">
        <v>2443</v>
      </c>
    </row>
    <row r="10251" spans="1:1">
      <c r="A10251" t="s">
        <v>2444</v>
      </c>
    </row>
    <row r="10252" spans="1:1">
      <c r="A10252" t="s">
        <v>2445</v>
      </c>
    </row>
    <row r="10253" spans="1:1">
      <c r="A10253" t="s">
        <v>2446</v>
      </c>
    </row>
    <row r="10254" spans="1:1">
      <c r="A10254" t="s">
        <v>105</v>
      </c>
    </row>
    <row r="10255" spans="1:1">
      <c r="A10255" t="s">
        <v>2447</v>
      </c>
    </row>
    <row r="10256" spans="1:1">
      <c r="A10256" t="s">
        <v>2448</v>
      </c>
    </row>
    <row r="10257" spans="1:1">
      <c r="A10257" t="s">
        <v>2449</v>
      </c>
    </row>
    <row r="10258" spans="1:1">
      <c r="A10258" t="s">
        <v>2450</v>
      </c>
    </row>
    <row r="10259" spans="1:1">
      <c r="A10259" t="s">
        <v>2451</v>
      </c>
    </row>
    <row r="10260" spans="1:1">
      <c r="A10260" t="s">
        <v>2452</v>
      </c>
    </row>
    <row r="10261" spans="1:1">
      <c r="A10261" t="s">
        <v>2453</v>
      </c>
    </row>
    <row r="10262" spans="1:1">
      <c r="A10262" t="s">
        <v>2454</v>
      </c>
    </row>
    <row r="10263" spans="1:1">
      <c r="A10263" t="s">
        <v>2455</v>
      </c>
    </row>
    <row r="10264" spans="1:1">
      <c r="A10264" t="s">
        <v>2456</v>
      </c>
    </row>
    <row r="10265" spans="1:1">
      <c r="A10265" t="s">
        <v>2457</v>
      </c>
    </row>
    <row r="10266" spans="1:1">
      <c r="A10266" t="s">
        <v>2458</v>
      </c>
    </row>
    <row r="10267" spans="1:1">
      <c r="A10267" t="s">
        <v>2459</v>
      </c>
    </row>
    <row r="10268" spans="1:1">
      <c r="A10268" t="s">
        <v>2460</v>
      </c>
    </row>
    <row r="10269" spans="1:1">
      <c r="A10269" t="s">
        <v>2461</v>
      </c>
    </row>
    <row r="10270" spans="1:1">
      <c r="A10270" t="s">
        <v>2462</v>
      </c>
    </row>
    <row r="10271" spans="1:1">
      <c r="A10271" t="s">
        <v>2463</v>
      </c>
    </row>
    <row r="10272" spans="1:1">
      <c r="A10272" t="s">
        <v>2464</v>
      </c>
    </row>
    <row r="10273" spans="1:1">
      <c r="A10273" t="s">
        <v>32</v>
      </c>
    </row>
    <row r="10274" spans="1:1">
      <c r="A10274" t="s">
        <v>2465</v>
      </c>
    </row>
    <row r="10275" spans="1:1">
      <c r="A10275" t="s">
        <v>2466</v>
      </c>
    </row>
    <row r="10276" spans="1:1">
      <c r="A10276" t="s">
        <v>2467</v>
      </c>
    </row>
    <row r="10277" spans="1:1">
      <c r="A10277" t="s">
        <v>2468</v>
      </c>
    </row>
    <row r="10278" spans="1:1">
      <c r="A10278" t="s">
        <v>2469</v>
      </c>
    </row>
    <row r="10279" spans="1:1">
      <c r="A10279" t="s">
        <v>2470</v>
      </c>
    </row>
    <row r="10280" spans="1:1">
      <c r="A10280" t="s">
        <v>2471</v>
      </c>
    </row>
    <row r="10281" spans="1:1">
      <c r="A10281" t="s">
        <v>2472</v>
      </c>
    </row>
    <row r="10282" spans="1:1">
      <c r="A10282" t="s">
        <v>2473</v>
      </c>
    </row>
    <row r="10283" spans="1:1">
      <c r="A10283" t="s">
        <v>2474</v>
      </c>
    </row>
    <row r="10284" spans="1:1">
      <c r="A10284" t="s">
        <v>2475</v>
      </c>
    </row>
    <row r="10285" spans="1:1">
      <c r="A10285" t="s">
        <v>2476</v>
      </c>
    </row>
    <row r="10286" spans="1:1">
      <c r="A10286" t="s">
        <v>2477</v>
      </c>
    </row>
    <row r="10287" spans="1:1">
      <c r="A10287" t="s">
        <v>2478</v>
      </c>
    </row>
    <row r="10288" spans="1:1">
      <c r="A10288" t="s">
        <v>2479</v>
      </c>
    </row>
    <row r="10289" spans="1:1">
      <c r="A10289" t="s">
        <v>2480</v>
      </c>
    </row>
    <row r="10290" spans="1:1">
      <c r="A10290" t="s">
        <v>2481</v>
      </c>
    </row>
    <row r="10291" spans="1:1">
      <c r="A10291" t="s">
        <v>2482</v>
      </c>
    </row>
    <row r="10292" spans="1:1">
      <c r="A10292" t="s">
        <v>2483</v>
      </c>
    </row>
    <row r="10293" spans="1:1">
      <c r="A10293" t="s">
        <v>2484</v>
      </c>
    </row>
    <row r="10294" spans="1:1">
      <c r="A10294" t="s">
        <v>2485</v>
      </c>
    </row>
    <row r="10295" spans="1:1">
      <c r="A10295" t="s">
        <v>2486</v>
      </c>
    </row>
    <row r="10296" spans="1:1">
      <c r="A10296" t="s">
        <v>2487</v>
      </c>
    </row>
    <row r="10297" spans="1:1">
      <c r="A10297" t="s">
        <v>2488</v>
      </c>
    </row>
    <row r="10298" spans="1:1">
      <c r="A10298" t="s">
        <v>2489</v>
      </c>
    </row>
    <row r="10299" spans="1:1">
      <c r="A10299" t="s">
        <v>2490</v>
      </c>
    </row>
    <row r="10300" spans="1:1">
      <c r="A10300" t="s">
        <v>2491</v>
      </c>
    </row>
    <row r="10301" spans="1:1">
      <c r="A10301" t="s">
        <v>2492</v>
      </c>
    </row>
    <row r="10302" spans="1:1">
      <c r="A10302" t="s">
        <v>2493</v>
      </c>
    </row>
    <row r="10303" spans="1:1">
      <c r="A10303" t="s">
        <v>2494</v>
      </c>
    </row>
    <row r="10304" spans="1:1">
      <c r="A10304" t="s">
        <v>2495</v>
      </c>
    </row>
    <row r="10305" spans="1:1">
      <c r="A10305" t="s">
        <v>27</v>
      </c>
    </row>
    <row r="10306" spans="1:1">
      <c r="A10306" t="s">
        <v>2496</v>
      </c>
    </row>
    <row r="10307" spans="1:1">
      <c r="A10307" t="s">
        <v>2497</v>
      </c>
    </row>
    <row r="10308" spans="1:1">
      <c r="A10308" t="s">
        <v>2498</v>
      </c>
    </row>
    <row r="10309" spans="1:1">
      <c r="A10309" t="s">
        <v>2499</v>
      </c>
    </row>
    <row r="10310" spans="1:1">
      <c r="A10310" t="s">
        <v>92</v>
      </c>
    </row>
    <row r="10311" spans="1:1">
      <c r="A10311" t="s">
        <v>2500</v>
      </c>
    </row>
    <row r="10312" spans="1:1">
      <c r="A10312" t="s">
        <v>2501</v>
      </c>
    </row>
    <row r="10313" spans="1:1">
      <c r="A10313" t="s">
        <v>2502</v>
      </c>
    </row>
    <row r="10314" spans="1:1">
      <c r="A10314" t="s">
        <v>2503</v>
      </c>
    </row>
    <row r="10315" spans="1:1">
      <c r="A10315" t="s">
        <v>2504</v>
      </c>
    </row>
    <row r="10316" spans="1:1">
      <c r="A10316" t="s">
        <v>2505</v>
      </c>
    </row>
    <row r="10317" spans="1:1">
      <c r="A10317" t="s">
        <v>2506</v>
      </c>
    </row>
    <row r="10318" spans="1:1">
      <c r="A10318" t="s">
        <v>2507</v>
      </c>
    </row>
    <row r="10319" spans="1:1">
      <c r="A10319" t="s">
        <v>2508</v>
      </c>
    </row>
    <row r="10320" spans="1:1">
      <c r="A10320" t="s">
        <v>2509</v>
      </c>
    </row>
    <row r="10321" spans="1:1">
      <c r="A10321" t="s">
        <v>2510</v>
      </c>
    </row>
    <row r="10322" spans="1:1">
      <c r="A10322" t="s">
        <v>2511</v>
      </c>
    </row>
    <row r="10323" spans="1:1">
      <c r="A10323" t="s">
        <v>2512</v>
      </c>
    </row>
    <row r="10324" spans="1:1">
      <c r="A10324" t="s">
        <v>2513</v>
      </c>
    </row>
    <row r="10325" spans="1:1">
      <c r="A10325" t="s">
        <v>2514</v>
      </c>
    </row>
    <row r="10326" spans="1:1">
      <c r="A10326" t="s">
        <v>2515</v>
      </c>
    </row>
    <row r="10327" spans="1:1">
      <c r="A10327" t="s">
        <v>2516</v>
      </c>
    </row>
    <row r="10328" spans="1:1">
      <c r="A10328" t="s">
        <v>2517</v>
      </c>
    </row>
    <row r="10329" spans="1:1">
      <c r="A10329" t="s">
        <v>2518</v>
      </c>
    </row>
    <row r="10330" spans="1:1">
      <c r="A10330" t="s">
        <v>2519</v>
      </c>
    </row>
    <row r="10331" spans="1:1">
      <c r="A10331" t="s">
        <v>2520</v>
      </c>
    </row>
    <row r="10332" spans="1:1">
      <c r="A10332" t="s">
        <v>2521</v>
      </c>
    </row>
    <row r="10333" spans="1:1">
      <c r="A10333" t="s">
        <v>2522</v>
      </c>
    </row>
    <row r="10334" spans="1:1">
      <c r="A10334" t="s">
        <v>2523</v>
      </c>
    </row>
    <row r="10335" spans="1:1">
      <c r="A10335" t="s">
        <v>2524</v>
      </c>
    </row>
    <row r="10336" spans="1:1">
      <c r="A10336" t="s">
        <v>2525</v>
      </c>
    </row>
    <row r="10337" spans="1:1">
      <c r="A10337" t="s">
        <v>2526</v>
      </c>
    </row>
    <row r="10338" spans="1:1">
      <c r="A10338" t="s">
        <v>2527</v>
      </c>
    </row>
    <row r="10339" spans="1:1">
      <c r="A10339" t="s">
        <v>2528</v>
      </c>
    </row>
    <row r="10340" spans="1:1">
      <c r="A10340" t="s">
        <v>2529</v>
      </c>
    </row>
    <row r="10341" spans="1:1">
      <c r="A10341" t="s">
        <v>2530</v>
      </c>
    </row>
    <row r="10342" spans="1:1">
      <c r="A10342" t="s">
        <v>2531</v>
      </c>
    </row>
    <row r="10343" spans="1:1">
      <c r="A10343" t="s">
        <v>2532</v>
      </c>
    </row>
    <row r="10344" spans="1:1">
      <c r="A10344" t="s">
        <v>2533</v>
      </c>
    </row>
    <row r="10345" spans="1:1">
      <c r="A10345" t="s">
        <v>2534</v>
      </c>
    </row>
    <row r="10346" spans="1:1">
      <c r="A10346" t="s">
        <v>2535</v>
      </c>
    </row>
    <row r="10347" spans="1:1">
      <c r="A10347" t="s">
        <v>2536</v>
      </c>
    </row>
    <row r="10348" spans="1:1">
      <c r="A10348" t="s">
        <v>2537</v>
      </c>
    </row>
    <row r="10349" spans="1:1">
      <c r="A10349" t="s">
        <v>2538</v>
      </c>
    </row>
    <row r="10350" spans="1:1">
      <c r="A10350" t="s">
        <v>2539</v>
      </c>
    </row>
    <row r="10351" spans="1:1">
      <c r="A10351" t="s">
        <v>2540</v>
      </c>
    </row>
    <row r="10352" spans="1:1">
      <c r="A10352" t="s">
        <v>2541</v>
      </c>
    </row>
    <row r="10353" spans="1:1">
      <c r="A10353" t="s">
        <v>2542</v>
      </c>
    </row>
    <row r="10354" spans="1:1">
      <c r="A10354" t="s">
        <v>2543</v>
      </c>
    </row>
    <row r="10355" spans="1:1">
      <c r="A10355" t="s">
        <v>2544</v>
      </c>
    </row>
    <row r="10356" spans="1:1">
      <c r="A10356" t="s">
        <v>2545</v>
      </c>
    </row>
    <row r="10357" spans="1:1">
      <c r="A10357" t="s">
        <v>2546</v>
      </c>
    </row>
    <row r="10358" spans="1:1">
      <c r="A10358" t="s">
        <v>2547</v>
      </c>
    </row>
    <row r="10359" spans="1:1">
      <c r="A10359" t="s">
        <v>2548</v>
      </c>
    </row>
    <row r="10360" spans="1:1">
      <c r="A10360" t="s">
        <v>2549</v>
      </c>
    </row>
    <row r="10361" spans="1:1">
      <c r="A10361" t="s">
        <v>2550</v>
      </c>
    </row>
    <row r="10362" spans="1:1">
      <c r="A10362" t="s">
        <v>2551</v>
      </c>
    </row>
    <row r="10363" spans="1:1">
      <c r="A10363" t="s">
        <v>2552</v>
      </c>
    </row>
    <row r="10364" spans="1:1">
      <c r="A10364" t="s">
        <v>2553</v>
      </c>
    </row>
    <row r="10365" spans="1:1">
      <c r="A10365" t="s">
        <v>2554</v>
      </c>
    </row>
    <row r="10366" spans="1:1">
      <c r="A10366" t="s">
        <v>2555</v>
      </c>
    </row>
    <row r="10367" spans="1:1">
      <c r="A10367" t="s">
        <v>2556</v>
      </c>
    </row>
    <row r="10368" spans="1:1">
      <c r="A10368" t="s">
        <v>2557</v>
      </c>
    </row>
    <row r="10369" spans="1:1">
      <c r="A10369" t="s">
        <v>2558</v>
      </c>
    </row>
    <row r="10370" spans="1:1">
      <c r="A10370" t="s">
        <v>2559</v>
      </c>
    </row>
    <row r="10371" spans="1:1">
      <c r="A10371" t="s">
        <v>2560</v>
      </c>
    </row>
    <row r="10372" spans="1:1">
      <c r="A10372" t="s">
        <v>2561</v>
      </c>
    </row>
    <row r="10373" spans="1:1">
      <c r="A10373" t="s">
        <v>2562</v>
      </c>
    </row>
    <row r="10374" spans="1:1">
      <c r="A10374" t="s">
        <v>2563</v>
      </c>
    </row>
    <row r="10375" spans="1:1">
      <c r="A10375" t="s">
        <v>2564</v>
      </c>
    </row>
    <row r="10376" spans="1:1">
      <c r="A10376" t="s">
        <v>2565</v>
      </c>
    </row>
    <row r="10377" spans="1:1">
      <c r="A10377" t="s">
        <v>2566</v>
      </c>
    </row>
    <row r="10378" spans="1:1">
      <c r="A10378" t="s">
        <v>2567</v>
      </c>
    </row>
    <row r="10379" spans="1:1">
      <c r="A10379" t="s">
        <v>2568</v>
      </c>
    </row>
    <row r="10380" spans="1:1">
      <c r="A10380" t="s">
        <v>2569</v>
      </c>
    </row>
    <row r="10381" spans="1:1">
      <c r="A10381" t="s">
        <v>2570</v>
      </c>
    </row>
    <row r="10382" spans="1:1">
      <c r="A10382" t="s">
        <v>2571</v>
      </c>
    </row>
    <row r="10383" spans="1:1">
      <c r="A10383" t="s">
        <v>2572</v>
      </c>
    </row>
    <row r="10384" spans="1:1">
      <c r="A10384" t="s">
        <v>2573</v>
      </c>
    </row>
    <row r="10385" spans="1:1">
      <c r="A10385" t="s">
        <v>2574</v>
      </c>
    </row>
    <row r="10386" spans="1:1">
      <c r="A10386" t="s">
        <v>2575</v>
      </c>
    </row>
    <row r="10387" spans="1:1">
      <c r="A10387" t="s">
        <v>2576</v>
      </c>
    </row>
    <row r="10388" spans="1:1">
      <c r="A10388" t="s">
        <v>2577</v>
      </c>
    </row>
    <row r="10389" spans="1:1">
      <c r="A10389" t="s">
        <v>2578</v>
      </c>
    </row>
    <row r="10390" spans="1:1">
      <c r="A10390" t="s">
        <v>2579</v>
      </c>
    </row>
    <row r="10391" spans="1:1">
      <c r="A10391" t="s">
        <v>2580</v>
      </c>
    </row>
    <row r="10392" spans="1:1">
      <c r="A10392" t="s">
        <v>2581</v>
      </c>
    </row>
    <row r="10393" spans="1:1">
      <c r="A10393" t="s">
        <v>2582</v>
      </c>
    </row>
    <row r="10394" spans="1:1">
      <c r="A10394" t="s">
        <v>2583</v>
      </c>
    </row>
    <row r="10395" spans="1:1">
      <c r="A10395" t="s">
        <v>2584</v>
      </c>
    </row>
    <row r="10396" spans="1:1">
      <c r="A10396" t="s">
        <v>2585</v>
      </c>
    </row>
    <row r="10397" spans="1:1">
      <c r="A10397" t="s">
        <v>2586</v>
      </c>
    </row>
    <row r="10398" spans="1:1">
      <c r="A10398" t="s">
        <v>2587</v>
      </c>
    </row>
    <row r="10399" spans="1:1">
      <c r="A10399" t="s">
        <v>2588</v>
      </c>
    </row>
    <row r="10400" spans="1:1">
      <c r="A10400" t="s">
        <v>2589</v>
      </c>
    </row>
    <row r="10401" spans="1:1">
      <c r="A10401" t="s">
        <v>2590</v>
      </c>
    </row>
    <row r="10402" spans="1:1">
      <c r="A10402" t="s">
        <v>2591</v>
      </c>
    </row>
    <row r="10403" spans="1:1">
      <c r="A10403" t="s">
        <v>2592</v>
      </c>
    </row>
    <row r="10404" spans="1:1">
      <c r="A10404" t="s">
        <v>2593</v>
      </c>
    </row>
    <row r="10405" spans="1:1">
      <c r="A10405" t="s">
        <v>2594</v>
      </c>
    </row>
    <row r="10406" spans="1:1">
      <c r="A10406" t="s">
        <v>2595</v>
      </c>
    </row>
    <row r="10407" spans="1:1">
      <c r="A10407" t="s">
        <v>2596</v>
      </c>
    </row>
    <row r="10408" spans="1:1">
      <c r="A10408" t="s">
        <v>2597</v>
      </c>
    </row>
    <row r="10409" spans="1:1">
      <c r="A10409" t="s">
        <v>2598</v>
      </c>
    </row>
    <row r="10410" spans="1:1">
      <c r="A10410" t="s">
        <v>2599</v>
      </c>
    </row>
    <row r="10411" spans="1:1">
      <c r="A10411" t="s">
        <v>2600</v>
      </c>
    </row>
    <row r="10412" spans="1:1">
      <c r="A10412" t="s">
        <v>2601</v>
      </c>
    </row>
    <row r="10413" spans="1:1">
      <c r="A10413" t="s">
        <v>2602</v>
      </c>
    </row>
    <row r="10414" spans="1:1">
      <c r="A10414" t="s">
        <v>2603</v>
      </c>
    </row>
    <row r="10415" spans="1:1">
      <c r="A10415" t="s">
        <v>2604</v>
      </c>
    </row>
    <row r="10416" spans="1:1">
      <c r="A10416" t="s">
        <v>2605</v>
      </c>
    </row>
    <row r="10417" spans="1:1">
      <c r="A10417" t="s">
        <v>2606</v>
      </c>
    </row>
    <row r="10418" spans="1:1">
      <c r="A10418" t="s">
        <v>2607</v>
      </c>
    </row>
    <row r="10419" spans="1:1">
      <c r="A10419" t="s">
        <v>2608</v>
      </c>
    </row>
    <row r="10420" spans="1:1">
      <c r="A10420" t="s">
        <v>2609</v>
      </c>
    </row>
    <row r="10421" spans="1:1">
      <c r="A10421" t="s">
        <v>2610</v>
      </c>
    </row>
    <row r="10422" spans="1:1">
      <c r="A10422" t="s">
        <v>2611</v>
      </c>
    </row>
    <row r="10423" spans="1:1">
      <c r="A10423" t="s">
        <v>2612</v>
      </c>
    </row>
    <row r="10424" spans="1:1">
      <c r="A10424" t="s">
        <v>2613</v>
      </c>
    </row>
    <row r="10425" spans="1:1">
      <c r="A10425" t="s">
        <v>2614</v>
      </c>
    </row>
    <row r="10426" spans="1:1">
      <c r="A10426" t="s">
        <v>2615</v>
      </c>
    </row>
    <row r="10427" spans="1:1">
      <c r="A10427" t="s">
        <v>2616</v>
      </c>
    </row>
    <row r="10428" spans="1:1">
      <c r="A10428" t="s">
        <v>2617</v>
      </c>
    </row>
    <row r="10429" spans="1:1">
      <c r="A10429" t="s">
        <v>2618</v>
      </c>
    </row>
    <row r="10430" spans="1:1">
      <c r="A10430" t="s">
        <v>2619</v>
      </c>
    </row>
    <row r="10431" spans="1:1">
      <c r="A10431" t="s">
        <v>2620</v>
      </c>
    </row>
    <row r="10432" spans="1:1">
      <c r="A10432" t="s">
        <v>2621</v>
      </c>
    </row>
    <row r="10433" spans="1:1">
      <c r="A10433" t="s">
        <v>2622</v>
      </c>
    </row>
    <row r="10434" spans="1:1">
      <c r="A10434" t="s">
        <v>76</v>
      </c>
    </row>
    <row r="10435" spans="1:1">
      <c r="A10435" t="s">
        <v>2623</v>
      </c>
    </row>
    <row r="10436" spans="1:1">
      <c r="A10436" t="s">
        <v>2624</v>
      </c>
    </row>
    <row r="10437" spans="1:1">
      <c r="A10437" t="s">
        <v>2625</v>
      </c>
    </row>
    <row r="10438" spans="1:1">
      <c r="A10438" t="s">
        <v>2626</v>
      </c>
    </row>
    <row r="10439" spans="1:1">
      <c r="A10439" t="s">
        <v>2627</v>
      </c>
    </row>
    <row r="10440" spans="1:1">
      <c r="A10440" t="s">
        <v>2628</v>
      </c>
    </row>
    <row r="10441" spans="1:1">
      <c r="A10441" t="s">
        <v>2629</v>
      </c>
    </row>
    <row r="10442" spans="1:1">
      <c r="A10442" t="s">
        <v>2630</v>
      </c>
    </row>
    <row r="10443" spans="1:1">
      <c r="A10443" t="s">
        <v>2631</v>
      </c>
    </row>
    <row r="10444" spans="1:1">
      <c r="A10444" t="s">
        <v>26</v>
      </c>
    </row>
    <row r="10445" spans="1:1">
      <c r="A10445" t="s">
        <v>2632</v>
      </c>
    </row>
    <row r="10446" spans="1:1">
      <c r="A10446" t="s">
        <v>2633</v>
      </c>
    </row>
    <row r="10447" spans="1:1">
      <c r="A10447" t="s">
        <v>2634</v>
      </c>
    </row>
    <row r="10448" spans="1:1">
      <c r="A10448" t="s">
        <v>2635</v>
      </c>
    </row>
    <row r="10449" spans="1:1">
      <c r="A10449" t="s">
        <v>2636</v>
      </c>
    </row>
    <row r="10450" spans="1:1">
      <c r="A10450" t="s">
        <v>2637</v>
      </c>
    </row>
    <row r="10451" spans="1:1">
      <c r="A10451" t="s">
        <v>2638</v>
      </c>
    </row>
    <row r="10452" spans="1:1">
      <c r="A10452" t="s">
        <v>2639</v>
      </c>
    </row>
    <row r="10453" spans="1:1">
      <c r="A10453" t="s">
        <v>2640</v>
      </c>
    </row>
    <row r="10454" spans="1:1">
      <c r="A10454" t="s">
        <v>2641</v>
      </c>
    </row>
    <row r="10455" spans="1:1">
      <c r="A10455" t="s">
        <v>2642</v>
      </c>
    </row>
    <row r="10456" spans="1:1">
      <c r="A10456" t="s">
        <v>2643</v>
      </c>
    </row>
    <row r="10457" spans="1:1">
      <c r="A10457" t="s">
        <v>2644</v>
      </c>
    </row>
    <row r="10458" spans="1:1">
      <c r="A10458" t="s">
        <v>2645</v>
      </c>
    </row>
    <row r="10459" spans="1:1">
      <c r="A10459" t="s">
        <v>2646</v>
      </c>
    </row>
    <row r="10460" spans="1:1">
      <c r="A10460" t="s">
        <v>2647</v>
      </c>
    </row>
    <row r="10461" spans="1:1">
      <c r="A10461" t="s">
        <v>2648</v>
      </c>
    </row>
    <row r="10462" spans="1:1">
      <c r="A10462" t="s">
        <v>2649</v>
      </c>
    </row>
    <row r="10463" spans="1:1">
      <c r="A10463" t="s">
        <v>2650</v>
      </c>
    </row>
    <row r="10464" spans="1:1">
      <c r="A10464" t="s">
        <v>2651</v>
      </c>
    </row>
    <row r="10465" spans="1:1">
      <c r="A10465" t="s">
        <v>2652</v>
      </c>
    </row>
    <row r="10466" spans="1:1">
      <c r="A10466" t="s">
        <v>2653</v>
      </c>
    </row>
    <row r="10467" spans="1:1">
      <c r="A10467" t="s">
        <v>2654</v>
      </c>
    </row>
    <row r="10468" spans="1:1">
      <c r="A10468" t="s">
        <v>2655</v>
      </c>
    </row>
    <row r="10469" spans="1:1">
      <c r="A10469" t="s">
        <v>2656</v>
      </c>
    </row>
    <row r="10470" spans="1:1">
      <c r="A10470" t="s">
        <v>2657</v>
      </c>
    </row>
    <row r="10471" spans="1:1">
      <c r="A10471" t="s">
        <v>2658</v>
      </c>
    </row>
    <row r="10472" spans="1:1">
      <c r="A10472" t="s">
        <v>2659</v>
      </c>
    </row>
    <row r="10473" spans="1:1">
      <c r="A10473" t="s">
        <v>2660</v>
      </c>
    </row>
    <row r="10474" spans="1:1">
      <c r="A10474" t="s">
        <v>2661</v>
      </c>
    </row>
    <row r="10475" spans="1:1">
      <c r="A10475" t="s">
        <v>2662</v>
      </c>
    </row>
    <row r="10476" spans="1:1">
      <c r="A10476" t="s">
        <v>2663</v>
      </c>
    </row>
    <row r="10477" spans="1:1">
      <c r="A10477" t="s">
        <v>2664</v>
      </c>
    </row>
    <row r="10478" spans="1:1">
      <c r="A10478" t="s">
        <v>2665</v>
      </c>
    </row>
    <row r="10479" spans="1:1">
      <c r="A10479" t="s">
        <v>2666</v>
      </c>
    </row>
    <row r="10480" spans="1:1">
      <c r="A10480" t="s">
        <v>2667</v>
      </c>
    </row>
    <row r="10481" spans="1:1">
      <c r="A10481" t="s">
        <v>2668</v>
      </c>
    </row>
    <row r="10482" spans="1:1">
      <c r="A10482" t="s">
        <v>2669</v>
      </c>
    </row>
    <row r="10483" spans="1:1">
      <c r="A10483" t="s">
        <v>2670</v>
      </c>
    </row>
    <row r="10484" spans="1:1">
      <c r="A10484" t="s">
        <v>2671</v>
      </c>
    </row>
    <row r="10485" spans="1:1">
      <c r="A10485" t="s">
        <v>2672</v>
      </c>
    </row>
    <row r="10486" spans="1:1">
      <c r="A10486" t="s">
        <v>2673</v>
      </c>
    </row>
    <row r="10487" spans="1:1">
      <c r="A10487" t="s">
        <v>2674</v>
      </c>
    </row>
    <row r="10488" spans="1:1">
      <c r="A10488" t="s">
        <v>2675</v>
      </c>
    </row>
    <row r="10489" spans="1:1">
      <c r="A10489" t="s">
        <v>2676</v>
      </c>
    </row>
    <row r="10490" spans="1:1">
      <c r="A10490" t="s">
        <v>2677</v>
      </c>
    </row>
    <row r="10491" spans="1:1">
      <c r="A10491" t="s">
        <v>2678</v>
      </c>
    </row>
    <row r="10492" spans="1:1">
      <c r="A10492" t="s">
        <v>2679</v>
      </c>
    </row>
    <row r="10493" spans="1:1">
      <c r="A10493" t="s">
        <v>2680</v>
      </c>
    </row>
    <row r="10494" spans="1:1">
      <c r="A10494" t="s">
        <v>2681</v>
      </c>
    </row>
    <row r="10495" spans="1:1">
      <c r="A10495" t="s">
        <v>2682</v>
      </c>
    </row>
    <row r="10496" spans="1:1">
      <c r="A10496" t="s">
        <v>2683</v>
      </c>
    </row>
    <row r="10497" spans="1:1">
      <c r="A10497" t="s">
        <v>2684</v>
      </c>
    </row>
    <row r="10498" spans="1:1">
      <c r="A10498" t="s">
        <v>2685</v>
      </c>
    </row>
    <row r="10499" spans="1:1">
      <c r="A10499" t="s">
        <v>2686</v>
      </c>
    </row>
    <row r="10500" spans="1:1">
      <c r="A10500" t="s">
        <v>2687</v>
      </c>
    </row>
    <row r="10501" spans="1:1">
      <c r="A10501" t="s">
        <v>2688</v>
      </c>
    </row>
    <row r="10502" spans="1:1">
      <c r="A10502" t="s">
        <v>2689</v>
      </c>
    </row>
    <row r="10503" spans="1:1">
      <c r="A10503" t="s">
        <v>2690</v>
      </c>
    </row>
    <row r="10504" spans="1:1">
      <c r="A10504" t="s">
        <v>2691</v>
      </c>
    </row>
    <row r="10505" spans="1:1">
      <c r="A10505" t="s">
        <v>2692</v>
      </c>
    </row>
    <row r="10506" spans="1:1">
      <c r="A10506" t="s">
        <v>2693</v>
      </c>
    </row>
    <row r="10507" spans="1:1">
      <c r="A10507" t="s">
        <v>2694</v>
      </c>
    </row>
    <row r="10508" spans="1:1">
      <c r="A10508" t="s">
        <v>2695</v>
      </c>
    </row>
    <row r="10509" spans="1:1">
      <c r="A10509" t="s">
        <v>2696</v>
      </c>
    </row>
    <row r="10510" spans="1:1">
      <c r="A10510" t="s">
        <v>2697</v>
      </c>
    </row>
    <row r="10511" spans="1:1">
      <c r="A10511" t="s">
        <v>2698</v>
      </c>
    </row>
    <row r="10512" spans="1:1">
      <c r="A10512" t="s">
        <v>2699</v>
      </c>
    </row>
    <row r="10513" spans="1:1">
      <c r="A10513" t="s">
        <v>2700</v>
      </c>
    </row>
    <row r="10514" spans="1:1">
      <c r="A10514" t="s">
        <v>2701</v>
      </c>
    </row>
    <row r="10515" spans="1:1">
      <c r="A10515" t="s">
        <v>2702</v>
      </c>
    </row>
    <row r="10516" spans="1:1">
      <c r="A10516" t="s">
        <v>2703</v>
      </c>
    </row>
    <row r="10517" spans="1:1">
      <c r="A10517" t="s">
        <v>2704</v>
      </c>
    </row>
    <row r="10518" spans="1:1">
      <c r="A10518" t="s">
        <v>2705</v>
      </c>
    </row>
    <row r="10519" spans="1:1">
      <c r="A10519" t="s">
        <v>2706</v>
      </c>
    </row>
    <row r="10520" spans="1:1">
      <c r="A10520" t="s">
        <v>2707</v>
      </c>
    </row>
    <row r="10521" spans="1:1">
      <c r="A10521" t="s">
        <v>2708</v>
      </c>
    </row>
    <row r="10522" spans="1:1">
      <c r="A10522" t="s">
        <v>2709</v>
      </c>
    </row>
    <row r="10523" spans="1:1">
      <c r="A10523" t="s">
        <v>2710</v>
      </c>
    </row>
    <row r="10524" spans="1:1">
      <c r="A10524" t="s">
        <v>2711</v>
      </c>
    </row>
    <row r="10525" spans="1:1">
      <c r="A10525" t="s">
        <v>2712</v>
      </c>
    </row>
    <row r="10526" spans="1:1">
      <c r="A10526" t="s">
        <v>2713</v>
      </c>
    </row>
    <row r="10527" spans="1:1">
      <c r="A10527" t="s">
        <v>2714</v>
      </c>
    </row>
    <row r="10528" spans="1:1">
      <c r="A10528" t="s">
        <v>2715</v>
      </c>
    </row>
    <row r="10529" spans="1:1">
      <c r="A10529" t="s">
        <v>2716</v>
      </c>
    </row>
    <row r="10530" spans="1:1">
      <c r="A10530" t="s">
        <v>2717</v>
      </c>
    </row>
    <row r="10531" spans="1:1">
      <c r="A10531" t="s">
        <v>2718</v>
      </c>
    </row>
    <row r="10532" spans="1:1">
      <c r="A10532" t="s">
        <v>2719</v>
      </c>
    </row>
    <row r="10533" spans="1:1">
      <c r="A10533" t="s">
        <v>2720</v>
      </c>
    </row>
    <row r="10534" spans="1:1">
      <c r="A10534" t="s">
        <v>2721</v>
      </c>
    </row>
    <row r="10535" spans="1:1">
      <c r="A10535" t="s">
        <v>2722</v>
      </c>
    </row>
    <row r="10536" spans="1:1">
      <c r="A10536" t="s">
        <v>2723</v>
      </c>
    </row>
    <row r="10537" spans="1:1">
      <c r="A10537" t="s">
        <v>2724</v>
      </c>
    </row>
    <row r="10538" spans="1:1">
      <c r="A10538" t="s">
        <v>2725</v>
      </c>
    </row>
    <row r="10539" spans="1:1">
      <c r="A10539" t="s">
        <v>2726</v>
      </c>
    </row>
    <row r="10540" spans="1:1">
      <c r="A10540" t="s">
        <v>2727</v>
      </c>
    </row>
    <row r="10541" spans="1:1">
      <c r="A10541" t="s">
        <v>2728</v>
      </c>
    </row>
    <row r="10542" spans="1:1">
      <c r="A10542" t="s">
        <v>2729</v>
      </c>
    </row>
    <row r="10543" spans="1:1">
      <c r="A10543" t="s">
        <v>2730</v>
      </c>
    </row>
    <row r="10544" spans="1:1">
      <c r="A10544" t="s">
        <v>2731</v>
      </c>
    </row>
    <row r="10545" spans="1:1">
      <c r="A10545" t="s">
        <v>2732</v>
      </c>
    </row>
    <row r="10546" spans="1:1">
      <c r="A10546" t="s">
        <v>2733</v>
      </c>
    </row>
    <row r="10547" spans="1:1">
      <c r="A10547" t="s">
        <v>2734</v>
      </c>
    </row>
    <row r="10548" spans="1:1">
      <c r="A10548" t="s">
        <v>2735</v>
      </c>
    </row>
    <row r="10549" spans="1:1">
      <c r="A10549" t="s">
        <v>2736</v>
      </c>
    </row>
    <row r="10550" spans="1:1">
      <c r="A10550" t="s">
        <v>2737</v>
      </c>
    </row>
    <row r="10551" spans="1:1">
      <c r="A10551" t="s">
        <v>2738</v>
      </c>
    </row>
    <row r="10552" spans="1:1">
      <c r="A10552" t="s">
        <v>2739</v>
      </c>
    </row>
    <row r="10553" spans="1:1">
      <c r="A10553" t="s">
        <v>2740</v>
      </c>
    </row>
    <row r="10554" spans="1:1">
      <c r="A10554" t="s">
        <v>2741</v>
      </c>
    </row>
    <row r="10555" spans="1:1">
      <c r="A10555" t="s">
        <v>2742</v>
      </c>
    </row>
    <row r="10556" spans="1:1">
      <c r="A10556" t="s">
        <v>2743</v>
      </c>
    </row>
    <row r="10557" spans="1:1">
      <c r="A10557" t="s">
        <v>2744</v>
      </c>
    </row>
    <row r="10558" spans="1:1">
      <c r="A10558" t="s">
        <v>2745</v>
      </c>
    </row>
    <row r="10559" spans="1:1">
      <c r="A10559" t="s">
        <v>34</v>
      </c>
    </row>
    <row r="10560" spans="1:1">
      <c r="A10560" t="s">
        <v>2746</v>
      </c>
    </row>
    <row r="10561" spans="1:1">
      <c r="A10561" t="s">
        <v>2747</v>
      </c>
    </row>
    <row r="10562" spans="1:1">
      <c r="A10562" t="s">
        <v>2748</v>
      </c>
    </row>
    <row r="10563" spans="1:1">
      <c r="A10563" t="s">
        <v>2749</v>
      </c>
    </row>
    <row r="10564" spans="1:1">
      <c r="A10564" t="s">
        <v>2750</v>
      </c>
    </row>
    <row r="10565" spans="1:1">
      <c r="A10565" t="s">
        <v>2751</v>
      </c>
    </row>
    <row r="10566" spans="1:1">
      <c r="A10566" t="s">
        <v>2752</v>
      </c>
    </row>
    <row r="10567" spans="1:1">
      <c r="A10567" t="s">
        <v>2753</v>
      </c>
    </row>
    <row r="10568" spans="1:1">
      <c r="A10568" t="s">
        <v>2754</v>
      </c>
    </row>
    <row r="10569" spans="1:1">
      <c r="A10569" t="s">
        <v>2755</v>
      </c>
    </row>
    <row r="10570" spans="1:1">
      <c r="A10570" t="s">
        <v>2756</v>
      </c>
    </row>
    <row r="10571" spans="1:1">
      <c r="A10571" t="s">
        <v>2757</v>
      </c>
    </row>
    <row r="10572" spans="1:1">
      <c r="A10572" t="s">
        <v>2758</v>
      </c>
    </row>
    <row r="10573" spans="1:1">
      <c r="A10573" t="s">
        <v>2759</v>
      </c>
    </row>
    <row r="10574" spans="1:1">
      <c r="A10574" t="s">
        <v>2760</v>
      </c>
    </row>
    <row r="10575" spans="1:1">
      <c r="A10575" t="s">
        <v>2761</v>
      </c>
    </row>
    <row r="10576" spans="1:1">
      <c r="A10576" t="s">
        <v>2762</v>
      </c>
    </row>
    <row r="10577" spans="1:1">
      <c r="A10577" t="s">
        <v>2763</v>
      </c>
    </row>
    <row r="10578" spans="1:1">
      <c r="A10578" t="s">
        <v>2764</v>
      </c>
    </row>
    <row r="10579" spans="1:1">
      <c r="A10579" t="s">
        <v>2765</v>
      </c>
    </row>
    <row r="10580" spans="1:1">
      <c r="A10580" t="s">
        <v>2766</v>
      </c>
    </row>
    <row r="10581" spans="1:1">
      <c r="A10581" t="s">
        <v>2767</v>
      </c>
    </row>
    <row r="10582" spans="1:1">
      <c r="A10582" t="s">
        <v>2768</v>
      </c>
    </row>
    <row r="10583" spans="1:1">
      <c r="A10583" t="s">
        <v>2769</v>
      </c>
    </row>
    <row r="10584" spans="1:1">
      <c r="A10584" t="s">
        <v>2770</v>
      </c>
    </row>
    <row r="10585" spans="1:1">
      <c r="A10585" t="s">
        <v>2771</v>
      </c>
    </row>
    <row r="10586" spans="1:1">
      <c r="A10586" t="s">
        <v>2772</v>
      </c>
    </row>
    <row r="10587" spans="1:1">
      <c r="A10587" t="s">
        <v>2773</v>
      </c>
    </row>
    <row r="10588" spans="1:1">
      <c r="A10588" t="s">
        <v>2774</v>
      </c>
    </row>
    <row r="10589" spans="1:1">
      <c r="A10589" t="s">
        <v>2775</v>
      </c>
    </row>
    <row r="10590" spans="1:1">
      <c r="A10590" t="s">
        <v>2776</v>
      </c>
    </row>
    <row r="10591" spans="1:1">
      <c r="A10591" t="s">
        <v>2777</v>
      </c>
    </row>
    <row r="10592" spans="1:1">
      <c r="A10592" t="s">
        <v>2778</v>
      </c>
    </row>
    <row r="10593" spans="1:1">
      <c r="A10593" t="s">
        <v>2779</v>
      </c>
    </row>
    <row r="10594" spans="1:1">
      <c r="A10594" t="s">
        <v>2780</v>
      </c>
    </row>
    <row r="10595" spans="1:1">
      <c r="A10595" t="s">
        <v>2781</v>
      </c>
    </row>
    <row r="10596" spans="1:1">
      <c r="A10596" t="s">
        <v>2782</v>
      </c>
    </row>
    <row r="10597" spans="1:1">
      <c r="A10597" t="s">
        <v>2783</v>
      </c>
    </row>
    <row r="10598" spans="1:1">
      <c r="A10598" t="s">
        <v>2784</v>
      </c>
    </row>
    <row r="10599" spans="1:1">
      <c r="A10599" t="s">
        <v>2785</v>
      </c>
    </row>
    <row r="10600" spans="1:1">
      <c r="A10600" t="s">
        <v>2786</v>
      </c>
    </row>
    <row r="10601" spans="1:1">
      <c r="A10601" t="s">
        <v>2787</v>
      </c>
    </row>
    <row r="10602" spans="1:1">
      <c r="A10602" t="s">
        <v>2788</v>
      </c>
    </row>
    <row r="10603" spans="1:1">
      <c r="A10603" t="s">
        <v>2789</v>
      </c>
    </row>
    <row r="10604" spans="1:1">
      <c r="A10604" t="s">
        <v>2790</v>
      </c>
    </row>
    <row r="10605" spans="1:1">
      <c r="A10605" t="s">
        <v>2791</v>
      </c>
    </row>
    <row r="10606" spans="1:1">
      <c r="A10606" t="s">
        <v>2792</v>
      </c>
    </row>
    <row r="10607" spans="1:1">
      <c r="A10607" t="s">
        <v>2793</v>
      </c>
    </row>
    <row r="10608" spans="1:1">
      <c r="A10608" t="s">
        <v>2794</v>
      </c>
    </row>
    <row r="10609" spans="1:1">
      <c r="A10609" t="s">
        <v>2795</v>
      </c>
    </row>
    <row r="10610" spans="1:1">
      <c r="A10610" t="s">
        <v>2796</v>
      </c>
    </row>
    <row r="10611" spans="1:1">
      <c r="A10611" t="s">
        <v>2797</v>
      </c>
    </row>
    <row r="10612" spans="1:1">
      <c r="A10612" t="s">
        <v>2798</v>
      </c>
    </row>
    <row r="10613" spans="1:1">
      <c r="A10613" t="s">
        <v>2799</v>
      </c>
    </row>
    <row r="10614" spans="1:1">
      <c r="A10614" t="s">
        <v>2800</v>
      </c>
    </row>
    <row r="10615" spans="1:1">
      <c r="A10615" t="s">
        <v>2801</v>
      </c>
    </row>
    <row r="10616" spans="1:1">
      <c r="A10616" t="s">
        <v>2802</v>
      </c>
    </row>
    <row r="10617" spans="1:1">
      <c r="A10617" t="s">
        <v>2803</v>
      </c>
    </row>
    <row r="10618" spans="1:1">
      <c r="A10618" t="s">
        <v>2804</v>
      </c>
    </row>
    <row r="10619" spans="1:1">
      <c r="A10619" t="s">
        <v>2805</v>
      </c>
    </row>
    <row r="10620" spans="1:1">
      <c r="A10620" t="s">
        <v>2806</v>
      </c>
    </row>
    <row r="10621" spans="1:1">
      <c r="A10621" t="s">
        <v>2807</v>
      </c>
    </row>
    <row r="10622" spans="1:1">
      <c r="A10622" t="s">
        <v>2808</v>
      </c>
    </row>
    <row r="10623" spans="1:1">
      <c r="A10623" t="s">
        <v>2809</v>
      </c>
    </row>
    <row r="10624" spans="1:1">
      <c r="A10624" t="s">
        <v>2810</v>
      </c>
    </row>
    <row r="10625" spans="1:1">
      <c r="A10625" t="s">
        <v>2811</v>
      </c>
    </row>
    <row r="10626" spans="1:1">
      <c r="A10626" t="s">
        <v>2812</v>
      </c>
    </row>
    <row r="10627" spans="1:1">
      <c r="A10627" t="s">
        <v>2813</v>
      </c>
    </row>
    <row r="10628" spans="1:1">
      <c r="A10628" t="s">
        <v>2814</v>
      </c>
    </row>
    <row r="10629" spans="1:1">
      <c r="A10629" t="s">
        <v>2815</v>
      </c>
    </row>
    <row r="10630" spans="1:1">
      <c r="A10630" t="s">
        <v>2816</v>
      </c>
    </row>
    <row r="10631" spans="1:1">
      <c r="A10631" t="s">
        <v>2817</v>
      </c>
    </row>
    <row r="10632" spans="1:1">
      <c r="A10632" t="s">
        <v>2818</v>
      </c>
    </row>
    <row r="10633" spans="1:1">
      <c r="A10633" t="s">
        <v>2819</v>
      </c>
    </row>
    <row r="10634" spans="1:1">
      <c r="A10634" t="s">
        <v>2820</v>
      </c>
    </row>
    <row r="10635" spans="1:1">
      <c r="A10635" t="s">
        <v>2821</v>
      </c>
    </row>
    <row r="10636" spans="1:1">
      <c r="A10636" t="s">
        <v>2822</v>
      </c>
    </row>
    <row r="10637" spans="1:1">
      <c r="A10637" t="s">
        <v>2823</v>
      </c>
    </row>
    <row r="10638" spans="1:1">
      <c r="A10638" t="s">
        <v>2824</v>
      </c>
    </row>
    <row r="10639" spans="1:1">
      <c r="A10639" t="s">
        <v>2825</v>
      </c>
    </row>
    <row r="10640" spans="1:1">
      <c r="A10640" t="s">
        <v>2826</v>
      </c>
    </row>
    <row r="10641" spans="1:1">
      <c r="A10641" t="s">
        <v>2827</v>
      </c>
    </row>
    <row r="10642" spans="1:1">
      <c r="A10642" t="s">
        <v>2828</v>
      </c>
    </row>
    <row r="10643" spans="1:1">
      <c r="A10643" t="s">
        <v>2829</v>
      </c>
    </row>
    <row r="10644" spans="1:1">
      <c r="A10644" t="s">
        <v>2830</v>
      </c>
    </row>
    <row r="10645" spans="1:1">
      <c r="A10645" t="s">
        <v>2831</v>
      </c>
    </row>
    <row r="10646" spans="1:1">
      <c r="A10646" t="s">
        <v>2832</v>
      </c>
    </row>
    <row r="10647" spans="1:1">
      <c r="A10647" t="s">
        <v>2833</v>
      </c>
    </row>
    <row r="10648" spans="1:1">
      <c r="A10648" t="s">
        <v>2834</v>
      </c>
    </row>
    <row r="10649" spans="1:1">
      <c r="A10649" t="s">
        <v>2835</v>
      </c>
    </row>
    <row r="10650" spans="1:1">
      <c r="A10650" t="s">
        <v>2836</v>
      </c>
    </row>
    <row r="10651" spans="1:1">
      <c r="A10651" t="s">
        <v>2837</v>
      </c>
    </row>
    <row r="10652" spans="1:1">
      <c r="A10652" t="s">
        <v>2838</v>
      </c>
    </row>
    <row r="10653" spans="1:1">
      <c r="A10653" t="s">
        <v>2839</v>
      </c>
    </row>
    <row r="10654" spans="1:1">
      <c r="A10654" t="s">
        <v>2840</v>
      </c>
    </row>
    <row r="10655" spans="1:1">
      <c r="A10655" t="s">
        <v>2841</v>
      </c>
    </row>
    <row r="10656" spans="1:1">
      <c r="A10656" t="s">
        <v>2842</v>
      </c>
    </row>
    <row r="10657" spans="1:1">
      <c r="A10657" t="s">
        <v>2843</v>
      </c>
    </row>
    <row r="10658" spans="1:1">
      <c r="A10658" t="s">
        <v>2844</v>
      </c>
    </row>
    <row r="10659" spans="1:1">
      <c r="A10659" t="s">
        <v>2845</v>
      </c>
    </row>
    <row r="10660" spans="1:1">
      <c r="A10660" t="s">
        <v>2846</v>
      </c>
    </row>
    <row r="10661" spans="1:1">
      <c r="A10661" t="s">
        <v>2847</v>
      </c>
    </row>
    <row r="10662" spans="1:1">
      <c r="A10662" t="s">
        <v>2848</v>
      </c>
    </row>
    <row r="10663" spans="1:1">
      <c r="A10663" t="s">
        <v>2849</v>
      </c>
    </row>
    <row r="10664" spans="1:1">
      <c r="A10664" t="s">
        <v>2850</v>
      </c>
    </row>
    <row r="10665" spans="1:1">
      <c r="A10665" t="s">
        <v>2851</v>
      </c>
    </row>
    <row r="10666" spans="1:1">
      <c r="A10666" t="s">
        <v>2852</v>
      </c>
    </row>
    <row r="10667" spans="1:1">
      <c r="A10667" t="s">
        <v>2853</v>
      </c>
    </row>
    <row r="10668" spans="1:1">
      <c r="A10668" t="s">
        <v>2854</v>
      </c>
    </row>
    <row r="10669" spans="1:1">
      <c r="A10669" t="s">
        <v>2855</v>
      </c>
    </row>
    <row r="10670" spans="1:1">
      <c r="A10670" t="s">
        <v>2856</v>
      </c>
    </row>
    <row r="10671" spans="1:1">
      <c r="A10671" t="s">
        <v>2857</v>
      </c>
    </row>
    <row r="10672" spans="1:1">
      <c r="A10672" t="s">
        <v>2858</v>
      </c>
    </row>
    <row r="10673" spans="1:1">
      <c r="A10673" t="s">
        <v>2859</v>
      </c>
    </row>
    <row r="10674" spans="1:1">
      <c r="A10674" t="s">
        <v>2860</v>
      </c>
    </row>
    <row r="10675" spans="1:1">
      <c r="A10675" t="s">
        <v>2861</v>
      </c>
    </row>
    <row r="10676" spans="1:1">
      <c r="A10676" t="s">
        <v>2862</v>
      </c>
    </row>
    <row r="10677" spans="1:1">
      <c r="A10677" t="s">
        <v>2863</v>
      </c>
    </row>
    <row r="10678" spans="1:1">
      <c r="A10678" t="s">
        <v>2864</v>
      </c>
    </row>
    <row r="10679" spans="1:1">
      <c r="A10679" t="s">
        <v>2865</v>
      </c>
    </row>
    <row r="10680" spans="1:1">
      <c r="A10680" t="s">
        <v>2866</v>
      </c>
    </row>
    <row r="10681" spans="1:1">
      <c r="A10681" t="s">
        <v>2867</v>
      </c>
    </row>
    <row r="10682" spans="1:1">
      <c r="A10682" t="s">
        <v>2868</v>
      </c>
    </row>
    <row r="10683" spans="1:1">
      <c r="A10683" t="s">
        <v>2869</v>
      </c>
    </row>
    <row r="10684" spans="1:1">
      <c r="A10684" t="s">
        <v>2870</v>
      </c>
    </row>
    <row r="10685" spans="1:1">
      <c r="A10685" t="s">
        <v>2871</v>
      </c>
    </row>
    <row r="10686" spans="1:1">
      <c r="A10686" t="s">
        <v>2872</v>
      </c>
    </row>
    <row r="10687" spans="1:1">
      <c r="A10687" t="s">
        <v>2873</v>
      </c>
    </row>
    <row r="10688" spans="1:1">
      <c r="A10688" t="s">
        <v>2874</v>
      </c>
    </row>
    <row r="10689" spans="1:1">
      <c r="A10689" t="s">
        <v>2875</v>
      </c>
    </row>
    <row r="10690" spans="1:1">
      <c r="A10690" t="s">
        <v>2876</v>
      </c>
    </row>
    <row r="10691" spans="1:1">
      <c r="A10691" t="s">
        <v>2877</v>
      </c>
    </row>
    <row r="10692" spans="1:1">
      <c r="A10692" t="s">
        <v>2878</v>
      </c>
    </row>
    <row r="10693" spans="1:1">
      <c r="A10693" t="s">
        <v>2879</v>
      </c>
    </row>
    <row r="10694" spans="1:1">
      <c r="A10694" t="s">
        <v>2880</v>
      </c>
    </row>
    <row r="10695" spans="1:1">
      <c r="A10695" t="s">
        <v>2881</v>
      </c>
    </row>
    <row r="10696" spans="1:1">
      <c r="A10696" t="s">
        <v>2882</v>
      </c>
    </row>
    <row r="10697" spans="1:1">
      <c r="A10697" t="s">
        <v>2883</v>
      </c>
    </row>
    <row r="10698" spans="1:1">
      <c r="A10698" t="s">
        <v>2884</v>
      </c>
    </row>
    <row r="10699" spans="1:1">
      <c r="A10699" t="s">
        <v>2885</v>
      </c>
    </row>
    <row r="10700" spans="1:1">
      <c r="A10700" t="s">
        <v>2886</v>
      </c>
    </row>
    <row r="10701" spans="1:1">
      <c r="A10701" t="s">
        <v>2887</v>
      </c>
    </row>
    <row r="10702" spans="1:1">
      <c r="A10702" t="s">
        <v>2888</v>
      </c>
    </row>
    <row r="10703" spans="1:1">
      <c r="A10703" t="s">
        <v>2889</v>
      </c>
    </row>
    <row r="10704" spans="1:1">
      <c r="A10704" t="s">
        <v>2890</v>
      </c>
    </row>
    <row r="10705" spans="1:1">
      <c r="A10705" t="s">
        <v>2891</v>
      </c>
    </row>
    <row r="10706" spans="1:1">
      <c r="A10706" t="s">
        <v>2892</v>
      </c>
    </row>
    <row r="10707" spans="1:1">
      <c r="A10707" t="s">
        <v>2893</v>
      </c>
    </row>
    <row r="10708" spans="1:1">
      <c r="A10708" t="s">
        <v>2894</v>
      </c>
    </row>
    <row r="10709" spans="1:1">
      <c r="A10709" t="s">
        <v>2895</v>
      </c>
    </row>
    <row r="10710" spans="1:1">
      <c r="A10710" t="s">
        <v>2896</v>
      </c>
    </row>
    <row r="10711" spans="1:1">
      <c r="A10711" t="s">
        <v>2897</v>
      </c>
    </row>
    <row r="10712" spans="1:1">
      <c r="A10712" t="s">
        <v>2898</v>
      </c>
    </row>
    <row r="10713" spans="1:1">
      <c r="A10713" t="s">
        <v>2899</v>
      </c>
    </row>
    <row r="10714" spans="1:1">
      <c r="A10714" t="s">
        <v>2900</v>
      </c>
    </row>
    <row r="10715" spans="1:1">
      <c r="A10715" t="s">
        <v>2901</v>
      </c>
    </row>
    <row r="10716" spans="1:1">
      <c r="A10716" t="s">
        <v>2902</v>
      </c>
    </row>
    <row r="10717" spans="1:1">
      <c r="A10717" t="s">
        <v>2903</v>
      </c>
    </row>
    <row r="10718" spans="1:1">
      <c r="A10718" t="s">
        <v>2904</v>
      </c>
    </row>
    <row r="10719" spans="1:1">
      <c r="A10719" t="s">
        <v>2905</v>
      </c>
    </row>
    <row r="10720" spans="1:1">
      <c r="A10720" t="s">
        <v>2906</v>
      </c>
    </row>
    <row r="10721" spans="1:1">
      <c r="A10721" t="s">
        <v>2907</v>
      </c>
    </row>
    <row r="10722" spans="1:1">
      <c r="A10722" t="s">
        <v>2908</v>
      </c>
    </row>
    <row r="10723" spans="1:1">
      <c r="A10723" t="s">
        <v>2909</v>
      </c>
    </row>
    <row r="10724" spans="1:1">
      <c r="A10724" t="s">
        <v>2910</v>
      </c>
    </row>
    <row r="10725" spans="1:1">
      <c r="A10725" t="s">
        <v>2911</v>
      </c>
    </row>
    <row r="10726" spans="1:1">
      <c r="A10726" t="s">
        <v>2912</v>
      </c>
    </row>
    <row r="10727" spans="1:1">
      <c r="A10727" t="s">
        <v>2913</v>
      </c>
    </row>
    <row r="10728" spans="1:1">
      <c r="A10728" t="s">
        <v>2914</v>
      </c>
    </row>
    <row r="10729" spans="1:1">
      <c r="A10729" t="s">
        <v>2915</v>
      </c>
    </row>
    <row r="10730" spans="1:1">
      <c r="A10730" t="s">
        <v>2916</v>
      </c>
    </row>
    <row r="10731" spans="1:1">
      <c r="A10731" t="s">
        <v>2917</v>
      </c>
    </row>
    <row r="10732" spans="1:1">
      <c r="A10732" t="s">
        <v>2918</v>
      </c>
    </row>
    <row r="10733" spans="1:1">
      <c r="A10733" t="s">
        <v>2919</v>
      </c>
    </row>
    <row r="10734" spans="1:1">
      <c r="A10734" t="s">
        <v>2920</v>
      </c>
    </row>
    <row r="10735" spans="1:1">
      <c r="A10735" t="s">
        <v>2921</v>
      </c>
    </row>
    <row r="10736" spans="1:1">
      <c r="A10736" t="s">
        <v>2922</v>
      </c>
    </row>
    <row r="10737" spans="1:1">
      <c r="A10737" t="s">
        <v>2923</v>
      </c>
    </row>
    <row r="10738" spans="1:1">
      <c r="A10738" t="s">
        <v>2924</v>
      </c>
    </row>
    <row r="10739" spans="1:1">
      <c r="A10739" t="s">
        <v>2925</v>
      </c>
    </row>
    <row r="10740" spans="1:1">
      <c r="A10740" t="s">
        <v>2926</v>
      </c>
    </row>
    <row r="10741" spans="1:1">
      <c r="A10741" t="s">
        <v>2927</v>
      </c>
    </row>
    <row r="10742" spans="1:1">
      <c r="A10742" t="s">
        <v>2928</v>
      </c>
    </row>
    <row r="10743" spans="1:1">
      <c r="A10743" t="s">
        <v>2929</v>
      </c>
    </row>
    <row r="10744" spans="1:1">
      <c r="A10744" t="s">
        <v>2930</v>
      </c>
    </row>
    <row r="10745" spans="1:1">
      <c r="A10745" t="s">
        <v>2931</v>
      </c>
    </row>
    <row r="10746" spans="1:1">
      <c r="A10746" t="s">
        <v>2932</v>
      </c>
    </row>
    <row r="10747" spans="1:1">
      <c r="A10747" t="s">
        <v>2933</v>
      </c>
    </row>
    <row r="10748" spans="1:1">
      <c r="A10748" t="s">
        <v>2934</v>
      </c>
    </row>
    <row r="10749" spans="1:1">
      <c r="A10749" t="s">
        <v>2935</v>
      </c>
    </row>
    <row r="10750" spans="1:1">
      <c r="A10750" t="s">
        <v>2936</v>
      </c>
    </row>
    <row r="10751" spans="1:1">
      <c r="A10751" t="s">
        <v>2937</v>
      </c>
    </row>
    <row r="10752" spans="1:1">
      <c r="A10752" t="s">
        <v>2938</v>
      </c>
    </row>
    <row r="10753" spans="1:1">
      <c r="A10753" t="s">
        <v>2939</v>
      </c>
    </row>
    <row r="10754" spans="1:1">
      <c r="A10754" t="s">
        <v>2940</v>
      </c>
    </row>
    <row r="10755" spans="1:1">
      <c r="A10755" t="s">
        <v>2941</v>
      </c>
    </row>
    <row r="10756" spans="1:1">
      <c r="A10756" t="s">
        <v>2942</v>
      </c>
    </row>
    <row r="10757" spans="1:1">
      <c r="A10757" t="s">
        <v>2943</v>
      </c>
    </row>
    <row r="10758" spans="1:1">
      <c r="A10758" t="s">
        <v>2944</v>
      </c>
    </row>
    <row r="10759" spans="1:1">
      <c r="A10759" t="s">
        <v>2945</v>
      </c>
    </row>
    <row r="10760" spans="1:1">
      <c r="A10760" t="s">
        <v>2946</v>
      </c>
    </row>
    <row r="10761" spans="1:1">
      <c r="A10761" t="s">
        <v>2947</v>
      </c>
    </row>
    <row r="10762" spans="1:1">
      <c r="A10762" t="s">
        <v>2948</v>
      </c>
    </row>
    <row r="10763" spans="1:1">
      <c r="A10763" t="s">
        <v>2949</v>
      </c>
    </row>
    <row r="10764" spans="1:1">
      <c r="A10764" t="s">
        <v>2950</v>
      </c>
    </row>
    <row r="10765" spans="1:1">
      <c r="A10765" t="s">
        <v>2951</v>
      </c>
    </row>
    <row r="10766" spans="1:1">
      <c r="A10766" t="s">
        <v>2952</v>
      </c>
    </row>
    <row r="10767" spans="1:1">
      <c r="A10767" t="s">
        <v>2953</v>
      </c>
    </row>
    <row r="10768" spans="1:1">
      <c r="A10768" t="s">
        <v>2954</v>
      </c>
    </row>
    <row r="10769" spans="1:1">
      <c r="A10769" t="s">
        <v>2955</v>
      </c>
    </row>
    <row r="10770" spans="1:1">
      <c r="A10770" t="s">
        <v>2956</v>
      </c>
    </row>
    <row r="10771" spans="1:1">
      <c r="A10771" t="s">
        <v>2957</v>
      </c>
    </row>
    <row r="10772" spans="1:1">
      <c r="A10772" t="s">
        <v>2958</v>
      </c>
    </row>
    <row r="10773" spans="1:1">
      <c r="A10773" t="s">
        <v>2959</v>
      </c>
    </row>
    <row r="10774" spans="1:1">
      <c r="A10774" t="s">
        <v>2960</v>
      </c>
    </row>
    <row r="10775" spans="1:1">
      <c r="A10775" t="s">
        <v>2961</v>
      </c>
    </row>
    <row r="10776" spans="1:1">
      <c r="A10776" t="s">
        <v>2962</v>
      </c>
    </row>
    <row r="10777" spans="1:1">
      <c r="A10777" t="s">
        <v>2963</v>
      </c>
    </row>
    <row r="10778" spans="1:1">
      <c r="A10778" t="s">
        <v>2964</v>
      </c>
    </row>
    <row r="10779" spans="1:1">
      <c r="A10779" t="s">
        <v>2965</v>
      </c>
    </row>
    <row r="10780" spans="1:1">
      <c r="A10780" t="s">
        <v>2966</v>
      </c>
    </row>
    <row r="10781" spans="1:1">
      <c r="A10781" t="s">
        <v>2967</v>
      </c>
    </row>
    <row r="10782" spans="1:1">
      <c r="A10782" t="s">
        <v>2968</v>
      </c>
    </row>
    <row r="10783" spans="1:1">
      <c r="A10783" t="s">
        <v>2969</v>
      </c>
    </row>
    <row r="10784" spans="1:1">
      <c r="A10784" t="s">
        <v>2970</v>
      </c>
    </row>
    <row r="10785" spans="1:1">
      <c r="A10785" t="s">
        <v>2971</v>
      </c>
    </row>
    <row r="10786" spans="1:1">
      <c r="A10786" t="s">
        <v>2972</v>
      </c>
    </row>
    <row r="10787" spans="1:1">
      <c r="A10787" t="s">
        <v>2973</v>
      </c>
    </row>
    <row r="10788" spans="1:1">
      <c r="A10788" t="s">
        <v>2974</v>
      </c>
    </row>
    <row r="10789" spans="1:1">
      <c r="A10789" t="s">
        <v>2975</v>
      </c>
    </row>
    <row r="10790" spans="1:1">
      <c r="A10790" t="s">
        <v>2976</v>
      </c>
    </row>
    <row r="10791" spans="1:1">
      <c r="A10791" t="s">
        <v>2977</v>
      </c>
    </row>
    <row r="10792" spans="1:1">
      <c r="A10792" t="s">
        <v>2978</v>
      </c>
    </row>
    <row r="10793" spans="1:1">
      <c r="A10793" t="s">
        <v>2979</v>
      </c>
    </row>
    <row r="10794" spans="1:1">
      <c r="A10794" t="s">
        <v>2980</v>
      </c>
    </row>
    <row r="10795" spans="1:1">
      <c r="A10795" t="s">
        <v>2981</v>
      </c>
    </row>
    <row r="10796" spans="1:1">
      <c r="A10796" t="s">
        <v>2982</v>
      </c>
    </row>
    <row r="10797" spans="1:1">
      <c r="A10797" t="s">
        <v>2983</v>
      </c>
    </row>
    <row r="10798" spans="1:1">
      <c r="A10798" t="s">
        <v>2984</v>
      </c>
    </row>
    <row r="10799" spans="1:1">
      <c r="A10799" t="s">
        <v>2985</v>
      </c>
    </row>
    <row r="10800" spans="1:1">
      <c r="A10800" t="s">
        <v>2986</v>
      </c>
    </row>
    <row r="10801" spans="1:1">
      <c r="A10801" t="s">
        <v>2987</v>
      </c>
    </row>
    <row r="10802" spans="1:1">
      <c r="A10802" t="s">
        <v>2988</v>
      </c>
    </row>
    <row r="10803" spans="1:1">
      <c r="A10803" t="s">
        <v>2989</v>
      </c>
    </row>
    <row r="10804" spans="1:1">
      <c r="A10804" t="s">
        <v>2990</v>
      </c>
    </row>
    <row r="10805" spans="1:1">
      <c r="A10805" t="s">
        <v>2991</v>
      </c>
    </row>
    <row r="10806" spans="1:1">
      <c r="A10806" t="s">
        <v>2992</v>
      </c>
    </row>
    <row r="10807" spans="1:1">
      <c r="A10807" t="s">
        <v>2993</v>
      </c>
    </row>
    <row r="10808" spans="1:1">
      <c r="A10808" t="s">
        <v>2994</v>
      </c>
    </row>
    <row r="10809" spans="1:1">
      <c r="A10809" t="s">
        <v>2995</v>
      </c>
    </row>
    <row r="10810" spans="1:1">
      <c r="A10810" t="s">
        <v>2996</v>
      </c>
    </row>
    <row r="10811" spans="1:1">
      <c r="A10811" t="s">
        <v>2997</v>
      </c>
    </row>
    <row r="10812" spans="1:1">
      <c r="A10812" t="s">
        <v>2998</v>
      </c>
    </row>
    <row r="10813" spans="1:1">
      <c r="A10813" t="s">
        <v>2999</v>
      </c>
    </row>
    <row r="10814" spans="1:1">
      <c r="A10814" t="s">
        <v>3000</v>
      </c>
    </row>
    <row r="10815" spans="1:1">
      <c r="A10815" t="s">
        <v>3001</v>
      </c>
    </row>
    <row r="10816" spans="1:1">
      <c r="A10816" t="s">
        <v>3002</v>
      </c>
    </row>
    <row r="10817" spans="1:1">
      <c r="A10817" t="s">
        <v>3003</v>
      </c>
    </row>
    <row r="10818" spans="1:1">
      <c r="A10818" t="s">
        <v>3004</v>
      </c>
    </row>
    <row r="10819" spans="1:1">
      <c r="A10819" t="s">
        <v>42</v>
      </c>
    </row>
    <row r="10820" spans="1:1">
      <c r="A10820" t="s">
        <v>3005</v>
      </c>
    </row>
    <row r="10821" spans="1:1">
      <c r="A10821" t="s">
        <v>3006</v>
      </c>
    </row>
    <row r="10822" spans="1:1">
      <c r="A10822" t="s">
        <v>3007</v>
      </c>
    </row>
    <row r="10823" spans="1:1">
      <c r="A10823" t="s">
        <v>3008</v>
      </c>
    </row>
    <row r="10824" spans="1:1">
      <c r="A10824" t="s">
        <v>3009</v>
      </c>
    </row>
    <row r="10825" spans="1:1">
      <c r="A10825" t="s">
        <v>3010</v>
      </c>
    </row>
    <row r="10826" spans="1:1">
      <c r="A10826" t="s">
        <v>3011</v>
      </c>
    </row>
    <row r="10827" spans="1:1">
      <c r="A10827" t="s">
        <v>3012</v>
      </c>
    </row>
    <row r="10828" spans="1:1">
      <c r="A10828" t="s">
        <v>3013</v>
      </c>
    </row>
    <row r="10829" spans="1:1">
      <c r="A10829" t="s">
        <v>3014</v>
      </c>
    </row>
    <row r="10830" spans="1:1">
      <c r="A10830" t="s">
        <v>3015</v>
      </c>
    </row>
    <row r="10831" spans="1:1">
      <c r="A10831" t="s">
        <v>3016</v>
      </c>
    </row>
    <row r="10832" spans="1:1">
      <c r="A10832" t="s">
        <v>3017</v>
      </c>
    </row>
    <row r="10833" spans="1:1">
      <c r="A10833" t="s">
        <v>3018</v>
      </c>
    </row>
    <row r="10834" spans="1:1">
      <c r="A10834" t="s">
        <v>3019</v>
      </c>
    </row>
    <row r="10835" spans="1:1">
      <c r="A10835" t="s">
        <v>3020</v>
      </c>
    </row>
    <row r="10836" spans="1:1">
      <c r="A10836" t="s">
        <v>3021</v>
      </c>
    </row>
    <row r="10837" spans="1:1">
      <c r="A10837" t="s">
        <v>3022</v>
      </c>
    </row>
    <row r="10838" spans="1:1">
      <c r="A10838" t="s">
        <v>3023</v>
      </c>
    </row>
    <row r="10839" spans="1:1">
      <c r="A10839" t="s">
        <v>3024</v>
      </c>
    </row>
    <row r="10840" spans="1:1">
      <c r="A10840" t="s">
        <v>3025</v>
      </c>
    </row>
    <row r="10841" spans="1:1">
      <c r="A10841" t="s">
        <v>3026</v>
      </c>
    </row>
    <row r="10842" spans="1:1">
      <c r="A10842" t="s">
        <v>3027</v>
      </c>
    </row>
    <row r="10843" spans="1:1">
      <c r="A10843" t="s">
        <v>3028</v>
      </c>
    </row>
    <row r="10844" spans="1:1">
      <c r="A10844" t="s">
        <v>3029</v>
      </c>
    </row>
    <row r="10845" spans="1:1">
      <c r="A10845" t="s">
        <v>3030</v>
      </c>
    </row>
    <row r="10846" spans="1:1">
      <c r="A10846" t="s">
        <v>3031</v>
      </c>
    </row>
    <row r="10847" spans="1:1">
      <c r="A10847" t="s">
        <v>3032</v>
      </c>
    </row>
    <row r="10848" spans="1:1">
      <c r="A10848" t="s">
        <v>3033</v>
      </c>
    </row>
    <row r="10849" spans="1:1">
      <c r="A10849" t="s">
        <v>3034</v>
      </c>
    </row>
    <row r="10850" spans="1:1">
      <c r="A10850" t="s">
        <v>3035</v>
      </c>
    </row>
    <row r="10851" spans="1:1">
      <c r="A10851" t="s">
        <v>3036</v>
      </c>
    </row>
    <row r="10852" spans="1:1">
      <c r="A10852" t="s">
        <v>3037</v>
      </c>
    </row>
    <row r="10853" spans="1:1">
      <c r="A10853" t="s">
        <v>3038</v>
      </c>
    </row>
    <row r="10854" spans="1:1">
      <c r="A10854" t="s">
        <v>3039</v>
      </c>
    </row>
    <row r="10855" spans="1:1">
      <c r="A10855" t="s">
        <v>3040</v>
      </c>
    </row>
    <row r="10856" spans="1:1">
      <c r="A10856" t="s">
        <v>3041</v>
      </c>
    </row>
    <row r="10857" spans="1:1">
      <c r="A10857" t="s">
        <v>3042</v>
      </c>
    </row>
    <row r="10858" spans="1:1">
      <c r="A10858" t="s">
        <v>3043</v>
      </c>
    </row>
    <row r="10859" spans="1:1">
      <c r="A10859" t="s">
        <v>3044</v>
      </c>
    </row>
    <row r="10860" spans="1:1">
      <c r="A10860" t="s">
        <v>3045</v>
      </c>
    </row>
    <row r="10861" spans="1:1">
      <c r="A10861" t="s">
        <v>3046</v>
      </c>
    </row>
    <row r="10862" spans="1:1">
      <c r="A10862" t="s">
        <v>3047</v>
      </c>
    </row>
    <row r="10863" spans="1:1">
      <c r="A10863" t="s">
        <v>3048</v>
      </c>
    </row>
    <row r="10864" spans="1:1">
      <c r="A10864" t="s">
        <v>3049</v>
      </c>
    </row>
    <row r="10865" spans="1:1">
      <c r="A10865" t="s">
        <v>3050</v>
      </c>
    </row>
    <row r="10866" spans="1:1">
      <c r="A10866" t="s">
        <v>3051</v>
      </c>
    </row>
    <row r="10867" spans="1:1">
      <c r="A10867" t="s">
        <v>3052</v>
      </c>
    </row>
    <row r="10868" spans="1:1">
      <c r="A10868" t="s">
        <v>3053</v>
      </c>
    </row>
    <row r="10869" spans="1:1">
      <c r="A10869" t="s">
        <v>3054</v>
      </c>
    </row>
    <row r="10870" spans="1:1">
      <c r="A10870" t="s">
        <v>3055</v>
      </c>
    </row>
    <row r="10871" spans="1:1">
      <c r="A10871" t="s">
        <v>3056</v>
      </c>
    </row>
    <row r="10872" spans="1:1">
      <c r="A10872" t="s">
        <v>3057</v>
      </c>
    </row>
    <row r="10873" spans="1:1">
      <c r="A10873" t="s">
        <v>3058</v>
      </c>
    </row>
    <row r="10874" spans="1:1">
      <c r="A10874" t="s">
        <v>3059</v>
      </c>
    </row>
    <row r="10875" spans="1:1">
      <c r="A10875" t="s">
        <v>3060</v>
      </c>
    </row>
    <row r="10876" spans="1:1">
      <c r="A10876" t="s">
        <v>3061</v>
      </c>
    </row>
    <row r="10877" spans="1:1">
      <c r="A10877" t="s">
        <v>3062</v>
      </c>
    </row>
    <row r="10878" spans="1:1">
      <c r="A10878" t="s">
        <v>3063</v>
      </c>
    </row>
    <row r="10879" spans="1:1">
      <c r="A10879" t="s">
        <v>3064</v>
      </c>
    </row>
    <row r="10880" spans="1:1">
      <c r="A10880" t="s">
        <v>3065</v>
      </c>
    </row>
    <row r="10881" spans="1:1">
      <c r="A10881" t="s">
        <v>3066</v>
      </c>
    </row>
    <row r="10882" spans="1:1">
      <c r="A10882" t="s">
        <v>3067</v>
      </c>
    </row>
    <row r="10883" spans="1:1">
      <c r="A10883" t="s">
        <v>3068</v>
      </c>
    </row>
    <row r="10884" spans="1:1">
      <c r="A10884" t="s">
        <v>3069</v>
      </c>
    </row>
    <row r="10885" spans="1:1">
      <c r="A10885" t="s">
        <v>3070</v>
      </c>
    </row>
    <row r="10886" spans="1:1">
      <c r="A10886" t="s">
        <v>3071</v>
      </c>
    </row>
    <row r="10887" spans="1:1">
      <c r="A10887" t="s">
        <v>3072</v>
      </c>
    </row>
    <row r="10888" spans="1:1">
      <c r="A10888" t="s">
        <v>3073</v>
      </c>
    </row>
    <row r="10889" spans="1:1">
      <c r="A10889" t="s">
        <v>3074</v>
      </c>
    </row>
    <row r="10890" spans="1:1">
      <c r="A10890" t="s">
        <v>3075</v>
      </c>
    </row>
    <row r="10891" spans="1:1">
      <c r="A10891" t="s">
        <v>3076</v>
      </c>
    </row>
    <row r="10892" spans="1:1">
      <c r="A10892" t="s">
        <v>3077</v>
      </c>
    </row>
    <row r="10893" spans="1:1">
      <c r="A10893" t="s">
        <v>3078</v>
      </c>
    </row>
    <row r="10894" spans="1:1">
      <c r="A10894" t="s">
        <v>3079</v>
      </c>
    </row>
    <row r="10895" spans="1:1">
      <c r="A10895" t="s">
        <v>3080</v>
      </c>
    </row>
    <row r="10896" spans="1:1">
      <c r="A10896" t="s">
        <v>3081</v>
      </c>
    </row>
    <row r="10897" spans="1:1">
      <c r="A10897" t="s">
        <v>3082</v>
      </c>
    </row>
    <row r="10898" spans="1:1">
      <c r="A10898" t="s">
        <v>3083</v>
      </c>
    </row>
    <row r="10899" spans="1:1">
      <c r="A10899" t="s">
        <v>3084</v>
      </c>
    </row>
    <row r="10900" spans="1:1">
      <c r="A10900" t="s">
        <v>3085</v>
      </c>
    </row>
    <row r="10901" spans="1:1">
      <c r="A10901" t="s">
        <v>3086</v>
      </c>
    </row>
    <row r="10902" spans="1:1">
      <c r="A10902" t="s">
        <v>3087</v>
      </c>
    </row>
    <row r="10903" spans="1:1">
      <c r="A10903" t="s">
        <v>3088</v>
      </c>
    </row>
    <row r="10904" spans="1:1">
      <c r="A10904" t="s">
        <v>3089</v>
      </c>
    </row>
    <row r="10905" spans="1:1">
      <c r="A10905" t="s">
        <v>3090</v>
      </c>
    </row>
    <row r="10906" spans="1:1">
      <c r="A10906" t="s">
        <v>3091</v>
      </c>
    </row>
    <row r="10907" spans="1:1">
      <c r="A10907" t="s">
        <v>3092</v>
      </c>
    </row>
    <row r="10908" spans="1:1">
      <c r="A10908" t="s">
        <v>3093</v>
      </c>
    </row>
    <row r="10909" spans="1:1">
      <c r="A10909" t="s">
        <v>3094</v>
      </c>
    </row>
    <row r="10910" spans="1:1">
      <c r="A10910" t="s">
        <v>81</v>
      </c>
    </row>
    <row r="10911" spans="1:1">
      <c r="A10911" t="s">
        <v>3095</v>
      </c>
    </row>
    <row r="10912" spans="1:1">
      <c r="A10912" t="s">
        <v>3096</v>
      </c>
    </row>
    <row r="10913" spans="1:1">
      <c r="A10913" t="s">
        <v>3097</v>
      </c>
    </row>
    <row r="10914" spans="1:1">
      <c r="A10914" t="s">
        <v>3098</v>
      </c>
    </row>
    <row r="10915" spans="1:1">
      <c r="A10915" t="s">
        <v>3099</v>
      </c>
    </row>
    <row r="10916" spans="1:1">
      <c r="A10916" t="s">
        <v>3100</v>
      </c>
    </row>
    <row r="10917" spans="1:1">
      <c r="A10917" t="s">
        <v>3101</v>
      </c>
    </row>
    <row r="10918" spans="1:1">
      <c r="A10918" t="s">
        <v>3102</v>
      </c>
    </row>
    <row r="10919" spans="1:1">
      <c r="A10919" t="s">
        <v>3103</v>
      </c>
    </row>
    <row r="10920" spans="1:1">
      <c r="A10920" t="s">
        <v>3104</v>
      </c>
    </row>
    <row r="10921" spans="1:1">
      <c r="A10921" t="s">
        <v>3105</v>
      </c>
    </row>
    <row r="10922" spans="1:1">
      <c r="A10922" t="s">
        <v>3106</v>
      </c>
    </row>
    <row r="10923" spans="1:1">
      <c r="A10923" t="s">
        <v>3107</v>
      </c>
    </row>
    <row r="10924" spans="1:1">
      <c r="A10924" t="s">
        <v>3108</v>
      </c>
    </row>
    <row r="10925" spans="1:1">
      <c r="A10925" t="s">
        <v>3109</v>
      </c>
    </row>
    <row r="10926" spans="1:1">
      <c r="A10926" t="s">
        <v>3110</v>
      </c>
    </row>
    <row r="10927" spans="1:1">
      <c r="A10927" t="s">
        <v>3111</v>
      </c>
    </row>
    <row r="10928" spans="1:1">
      <c r="A10928" t="s">
        <v>3112</v>
      </c>
    </row>
    <row r="10929" spans="1:1">
      <c r="A10929" t="s">
        <v>3113</v>
      </c>
    </row>
    <row r="10930" spans="1:1">
      <c r="A10930" t="s">
        <v>3114</v>
      </c>
    </row>
    <row r="10931" spans="1:1">
      <c r="A10931" t="s">
        <v>3115</v>
      </c>
    </row>
    <row r="10932" spans="1:1">
      <c r="A10932" t="s">
        <v>3116</v>
      </c>
    </row>
    <row r="10933" spans="1:1">
      <c r="A10933" t="s">
        <v>3117</v>
      </c>
    </row>
    <row r="10934" spans="1:1">
      <c r="A10934" t="s">
        <v>3118</v>
      </c>
    </row>
    <row r="10935" spans="1:1">
      <c r="A10935" t="s">
        <v>3119</v>
      </c>
    </row>
    <row r="10936" spans="1:1">
      <c r="A10936" t="s">
        <v>3120</v>
      </c>
    </row>
    <row r="10937" spans="1:1">
      <c r="A10937" t="s">
        <v>3121</v>
      </c>
    </row>
    <row r="10938" spans="1:1">
      <c r="A10938" t="s">
        <v>3122</v>
      </c>
    </row>
    <row r="10939" spans="1:1">
      <c r="A10939" t="s">
        <v>3123</v>
      </c>
    </row>
    <row r="10940" spans="1:1">
      <c r="A10940" t="s">
        <v>3124</v>
      </c>
    </row>
    <row r="10941" spans="1:1">
      <c r="A10941" t="s">
        <v>3125</v>
      </c>
    </row>
    <row r="10942" spans="1:1">
      <c r="A10942" t="s">
        <v>3126</v>
      </c>
    </row>
    <row r="10943" spans="1:1">
      <c r="A10943" t="s">
        <v>3127</v>
      </c>
    </row>
    <row r="10944" spans="1:1">
      <c r="A10944" t="s">
        <v>3128</v>
      </c>
    </row>
    <row r="10945" spans="1:1">
      <c r="A10945" t="s">
        <v>3129</v>
      </c>
    </row>
    <row r="10946" spans="1:1">
      <c r="A10946" t="s">
        <v>3130</v>
      </c>
    </row>
    <row r="10947" spans="1:1">
      <c r="A10947" t="s">
        <v>3131</v>
      </c>
    </row>
    <row r="10948" spans="1:1">
      <c r="A10948" t="s">
        <v>3132</v>
      </c>
    </row>
    <row r="10949" spans="1:1">
      <c r="A10949" t="s">
        <v>3133</v>
      </c>
    </row>
    <row r="10950" spans="1:1">
      <c r="A10950" t="s">
        <v>3134</v>
      </c>
    </row>
    <row r="10951" spans="1:1">
      <c r="A10951" t="s">
        <v>3135</v>
      </c>
    </row>
    <row r="10952" spans="1:1">
      <c r="A10952" t="s">
        <v>3136</v>
      </c>
    </row>
    <row r="10953" spans="1:1">
      <c r="A10953" t="s">
        <v>3137</v>
      </c>
    </row>
    <row r="10954" spans="1:1">
      <c r="A10954" t="s">
        <v>3138</v>
      </c>
    </row>
    <row r="10955" spans="1:1">
      <c r="A10955" t="s">
        <v>3139</v>
      </c>
    </row>
    <row r="10956" spans="1:1">
      <c r="A10956" t="s">
        <v>3140</v>
      </c>
    </row>
    <row r="10957" spans="1:1">
      <c r="A10957" t="s">
        <v>3141</v>
      </c>
    </row>
    <row r="10958" spans="1:1">
      <c r="A10958" t="s">
        <v>3142</v>
      </c>
    </row>
    <row r="10959" spans="1:1">
      <c r="A10959" t="s">
        <v>3143</v>
      </c>
    </row>
    <row r="10960" spans="1:1">
      <c r="A10960" t="s">
        <v>3144</v>
      </c>
    </row>
    <row r="10961" spans="1:1">
      <c r="A10961" t="s">
        <v>3145</v>
      </c>
    </row>
    <row r="10962" spans="1:1">
      <c r="A10962" t="s">
        <v>3146</v>
      </c>
    </row>
    <row r="10963" spans="1:1">
      <c r="A10963" t="s">
        <v>3147</v>
      </c>
    </row>
    <row r="10964" spans="1:1">
      <c r="A10964" t="s">
        <v>3148</v>
      </c>
    </row>
    <row r="10965" spans="1:1">
      <c r="A10965" t="s">
        <v>3149</v>
      </c>
    </row>
    <row r="10966" spans="1:1">
      <c r="A10966" t="s">
        <v>3150</v>
      </c>
    </row>
    <row r="10967" spans="1:1">
      <c r="A10967" t="s">
        <v>3151</v>
      </c>
    </row>
    <row r="10968" spans="1:1">
      <c r="A10968" t="s">
        <v>3152</v>
      </c>
    </row>
    <row r="10969" spans="1:1">
      <c r="A10969" t="s">
        <v>3153</v>
      </c>
    </row>
    <row r="10970" spans="1:1">
      <c r="A10970" t="s">
        <v>3154</v>
      </c>
    </row>
    <row r="10971" spans="1:1">
      <c r="A10971" t="s">
        <v>3155</v>
      </c>
    </row>
    <row r="10972" spans="1:1">
      <c r="A10972" t="s">
        <v>3156</v>
      </c>
    </row>
    <row r="10973" spans="1:1">
      <c r="A10973" t="s">
        <v>3157</v>
      </c>
    </row>
    <row r="10974" spans="1:1">
      <c r="A10974" t="s">
        <v>3158</v>
      </c>
    </row>
    <row r="10975" spans="1:1">
      <c r="A10975" t="s">
        <v>3159</v>
      </c>
    </row>
    <row r="10976" spans="1:1">
      <c r="A10976" t="s">
        <v>3160</v>
      </c>
    </row>
    <row r="10977" spans="1:1">
      <c r="A10977" t="s">
        <v>3161</v>
      </c>
    </row>
    <row r="10978" spans="1:1">
      <c r="A10978" t="s">
        <v>3162</v>
      </c>
    </row>
    <row r="10979" spans="1:1">
      <c r="A10979" t="s">
        <v>3163</v>
      </c>
    </row>
    <row r="10980" spans="1:1">
      <c r="A10980" t="s">
        <v>3164</v>
      </c>
    </row>
    <row r="10981" spans="1:1">
      <c r="A10981" t="s">
        <v>3165</v>
      </c>
    </row>
    <row r="10982" spans="1:1">
      <c r="A10982" t="s">
        <v>3166</v>
      </c>
    </row>
    <row r="10983" spans="1:1">
      <c r="A10983" t="s">
        <v>3167</v>
      </c>
    </row>
    <row r="10984" spans="1:1">
      <c r="A10984" t="s">
        <v>3168</v>
      </c>
    </row>
    <row r="10985" spans="1:1">
      <c r="A10985" t="s">
        <v>3169</v>
      </c>
    </row>
    <row r="10986" spans="1:1">
      <c r="A10986" t="s">
        <v>3170</v>
      </c>
    </row>
    <row r="10987" spans="1:1">
      <c r="A10987" t="s">
        <v>3171</v>
      </c>
    </row>
    <row r="10988" spans="1:1">
      <c r="A10988" t="s">
        <v>3172</v>
      </c>
    </row>
    <row r="10989" spans="1:1">
      <c r="A10989" t="s">
        <v>3173</v>
      </c>
    </row>
    <row r="10990" spans="1:1">
      <c r="A10990" t="s">
        <v>3174</v>
      </c>
    </row>
    <row r="10991" spans="1:1">
      <c r="A10991" t="s">
        <v>3175</v>
      </c>
    </row>
    <row r="10992" spans="1:1">
      <c r="A10992" t="s">
        <v>3176</v>
      </c>
    </row>
    <row r="10993" spans="1:1">
      <c r="A10993" t="s">
        <v>3177</v>
      </c>
    </row>
    <row r="10994" spans="1:1">
      <c r="A10994" t="s">
        <v>3178</v>
      </c>
    </row>
    <row r="10995" spans="1:1">
      <c r="A10995" t="s">
        <v>3179</v>
      </c>
    </row>
    <row r="10996" spans="1:1">
      <c r="A10996" t="s">
        <v>3180</v>
      </c>
    </row>
    <row r="10997" spans="1:1">
      <c r="A10997" t="s">
        <v>3181</v>
      </c>
    </row>
    <row r="10998" spans="1:1">
      <c r="A10998" t="s">
        <v>3182</v>
      </c>
    </row>
    <row r="10999" spans="1:1">
      <c r="A10999" t="s">
        <v>3183</v>
      </c>
    </row>
    <row r="11000" spans="1:1">
      <c r="A11000" t="s">
        <v>3184</v>
      </c>
    </row>
    <row r="11001" spans="1:1">
      <c r="A11001" t="s">
        <v>3185</v>
      </c>
    </row>
    <row r="11002" spans="1:1">
      <c r="A11002" t="s">
        <v>3186</v>
      </c>
    </row>
    <row r="11003" spans="1:1">
      <c r="A11003" t="s">
        <v>3187</v>
      </c>
    </row>
    <row r="11004" spans="1:1">
      <c r="A11004" t="s">
        <v>3188</v>
      </c>
    </row>
    <row r="11005" spans="1:1">
      <c r="A11005" t="s">
        <v>3189</v>
      </c>
    </row>
    <row r="11006" spans="1:1">
      <c r="A11006" t="s">
        <v>3190</v>
      </c>
    </row>
    <row r="11007" spans="1:1">
      <c r="A11007" t="s">
        <v>3191</v>
      </c>
    </row>
    <row r="11008" spans="1:1">
      <c r="A11008" t="s">
        <v>3192</v>
      </c>
    </row>
    <row r="11009" spans="1:1">
      <c r="A11009" t="s">
        <v>3193</v>
      </c>
    </row>
    <row r="11010" spans="1:1">
      <c r="A11010" t="s">
        <v>3194</v>
      </c>
    </row>
    <row r="11011" spans="1:1">
      <c r="A11011" t="s">
        <v>16</v>
      </c>
    </row>
    <row r="11012" spans="1:1">
      <c r="A11012" t="s">
        <v>3195</v>
      </c>
    </row>
    <row r="11013" spans="1:1">
      <c r="A11013" t="s">
        <v>3196</v>
      </c>
    </row>
    <row r="11014" spans="1:1">
      <c r="A11014" t="s">
        <v>3197</v>
      </c>
    </row>
    <row r="11015" spans="1:1">
      <c r="A11015" t="s">
        <v>3198</v>
      </c>
    </row>
    <row r="11016" spans="1:1">
      <c r="A11016" t="s">
        <v>3199</v>
      </c>
    </row>
    <row r="11017" spans="1:1">
      <c r="A11017" t="s">
        <v>3200</v>
      </c>
    </row>
    <row r="11018" spans="1:1">
      <c r="A11018" t="s">
        <v>3201</v>
      </c>
    </row>
    <row r="11019" spans="1:1">
      <c r="A11019" t="s">
        <v>3202</v>
      </c>
    </row>
    <row r="11020" spans="1:1">
      <c r="A11020" t="s">
        <v>3203</v>
      </c>
    </row>
    <row r="11021" spans="1:1">
      <c r="A11021" t="s">
        <v>3204</v>
      </c>
    </row>
    <row r="11022" spans="1:1">
      <c r="A11022" t="s">
        <v>3205</v>
      </c>
    </row>
    <row r="11023" spans="1:1">
      <c r="A11023" t="s">
        <v>3206</v>
      </c>
    </row>
    <row r="11024" spans="1:1">
      <c r="A11024" t="s">
        <v>3207</v>
      </c>
    </row>
    <row r="11025" spans="1:1">
      <c r="A11025" t="s">
        <v>3208</v>
      </c>
    </row>
    <row r="11026" spans="1:1">
      <c r="A11026" t="s">
        <v>3209</v>
      </c>
    </row>
    <row r="11027" spans="1:1">
      <c r="A11027" t="s">
        <v>3210</v>
      </c>
    </row>
    <row r="11028" spans="1:1">
      <c r="A11028" t="s">
        <v>3211</v>
      </c>
    </row>
    <row r="11029" spans="1:1">
      <c r="A11029" t="s">
        <v>3212</v>
      </c>
    </row>
    <row r="11030" spans="1:1">
      <c r="A11030" t="s">
        <v>3213</v>
      </c>
    </row>
    <row r="11031" spans="1:1">
      <c r="A11031" t="s">
        <v>3214</v>
      </c>
    </row>
    <row r="11032" spans="1:1">
      <c r="A11032" t="s">
        <v>3215</v>
      </c>
    </row>
    <row r="11033" spans="1:1">
      <c r="A11033" t="s">
        <v>3216</v>
      </c>
    </row>
    <row r="11034" spans="1:1">
      <c r="A11034" t="s">
        <v>3217</v>
      </c>
    </row>
    <row r="11035" spans="1:1">
      <c r="A11035" t="s">
        <v>3218</v>
      </c>
    </row>
    <row r="11036" spans="1:1">
      <c r="A11036" t="s">
        <v>3219</v>
      </c>
    </row>
    <row r="11037" spans="1:1">
      <c r="A11037" t="s">
        <v>3220</v>
      </c>
    </row>
    <row r="11038" spans="1:1">
      <c r="A11038" t="s">
        <v>3221</v>
      </c>
    </row>
    <row r="11039" spans="1:1">
      <c r="A11039" t="s">
        <v>3222</v>
      </c>
    </row>
    <row r="11040" spans="1:1">
      <c r="A11040" t="s">
        <v>3223</v>
      </c>
    </row>
    <row r="11041" spans="1:1">
      <c r="A11041" t="s">
        <v>3224</v>
      </c>
    </row>
    <row r="11042" spans="1:1">
      <c r="A11042" t="s">
        <v>3225</v>
      </c>
    </row>
    <row r="11043" spans="1:1">
      <c r="A11043" t="s">
        <v>3226</v>
      </c>
    </row>
    <row r="11044" spans="1:1">
      <c r="A11044" t="s">
        <v>3227</v>
      </c>
    </row>
    <row r="11045" spans="1:1">
      <c r="A11045" t="s">
        <v>3228</v>
      </c>
    </row>
    <row r="11046" spans="1:1">
      <c r="A11046" t="s">
        <v>3229</v>
      </c>
    </row>
    <row r="11047" spans="1:1">
      <c r="A11047" t="s">
        <v>3230</v>
      </c>
    </row>
    <row r="11048" spans="1:1">
      <c r="A11048" t="s">
        <v>3231</v>
      </c>
    </row>
    <row r="11049" spans="1:1">
      <c r="A11049" t="s">
        <v>3232</v>
      </c>
    </row>
    <row r="11050" spans="1:1">
      <c r="A11050" t="s">
        <v>3233</v>
      </c>
    </row>
    <row r="11051" spans="1:1">
      <c r="A11051" t="s">
        <v>3234</v>
      </c>
    </row>
    <row r="11052" spans="1:1">
      <c r="A11052" t="s">
        <v>3235</v>
      </c>
    </row>
    <row r="11053" spans="1:1">
      <c r="A11053" t="s">
        <v>3236</v>
      </c>
    </row>
    <row r="11054" spans="1:1">
      <c r="A11054" t="s">
        <v>3237</v>
      </c>
    </row>
    <row r="11055" spans="1:1">
      <c r="A11055" t="s">
        <v>3238</v>
      </c>
    </row>
    <row r="11056" spans="1:1">
      <c r="A11056" t="s">
        <v>3239</v>
      </c>
    </row>
    <row r="11057" spans="1:1">
      <c r="A11057" t="s">
        <v>3240</v>
      </c>
    </row>
    <row r="11058" spans="1:1">
      <c r="A11058" t="s">
        <v>3241</v>
      </c>
    </row>
    <row r="11059" spans="1:1">
      <c r="A11059" t="s">
        <v>3242</v>
      </c>
    </row>
    <row r="11060" spans="1:1">
      <c r="A11060" t="s">
        <v>3243</v>
      </c>
    </row>
    <row r="11061" spans="1:1">
      <c r="A11061" t="s">
        <v>3244</v>
      </c>
    </row>
    <row r="11062" spans="1:1">
      <c r="A11062" t="s">
        <v>3245</v>
      </c>
    </row>
    <row r="11063" spans="1:1">
      <c r="A11063" t="s">
        <v>3246</v>
      </c>
    </row>
    <row r="11064" spans="1:1">
      <c r="A11064" t="s">
        <v>3247</v>
      </c>
    </row>
    <row r="11065" spans="1:1">
      <c r="A11065" t="s">
        <v>3248</v>
      </c>
    </row>
    <row r="11066" spans="1:1">
      <c r="A11066" t="s">
        <v>3249</v>
      </c>
    </row>
    <row r="11067" spans="1:1">
      <c r="A11067" t="s">
        <v>3250</v>
      </c>
    </row>
    <row r="11068" spans="1:1">
      <c r="A11068" t="s">
        <v>3251</v>
      </c>
    </row>
    <row r="11069" spans="1:1">
      <c r="A11069" t="s">
        <v>3252</v>
      </c>
    </row>
    <row r="11070" spans="1:1">
      <c r="A11070" t="s">
        <v>3253</v>
      </c>
    </row>
    <row r="11071" spans="1:1">
      <c r="A11071" t="s">
        <v>3254</v>
      </c>
    </row>
    <row r="11072" spans="1:1">
      <c r="A11072" t="s">
        <v>3255</v>
      </c>
    </row>
    <row r="11073" spans="1:1">
      <c r="A11073" t="s">
        <v>3256</v>
      </c>
    </row>
    <row r="11074" spans="1:1">
      <c r="A11074" t="s">
        <v>3257</v>
      </c>
    </row>
    <row r="11075" spans="1:1">
      <c r="A11075" t="s">
        <v>3258</v>
      </c>
    </row>
    <row r="11076" spans="1:1">
      <c r="A11076" t="s">
        <v>3259</v>
      </c>
    </row>
    <row r="11077" spans="1:1">
      <c r="A11077" t="s">
        <v>3260</v>
      </c>
    </row>
    <row r="11078" spans="1:1">
      <c r="A11078" t="s">
        <v>3261</v>
      </c>
    </row>
    <row r="11079" spans="1:1">
      <c r="A11079" t="s">
        <v>3262</v>
      </c>
    </row>
    <row r="11080" spans="1:1">
      <c r="A11080" t="s">
        <v>3263</v>
      </c>
    </row>
    <row r="11081" spans="1:1">
      <c r="A11081" t="s">
        <v>3264</v>
      </c>
    </row>
    <row r="11082" spans="1:1">
      <c r="A11082" t="s">
        <v>3265</v>
      </c>
    </row>
    <row r="11083" spans="1:1">
      <c r="A11083" t="s">
        <v>3266</v>
      </c>
    </row>
    <row r="11084" spans="1:1">
      <c r="A11084" t="s">
        <v>3267</v>
      </c>
    </row>
    <row r="11085" spans="1:1">
      <c r="A11085" t="s">
        <v>3268</v>
      </c>
    </row>
    <row r="11086" spans="1:1">
      <c r="A11086" t="s">
        <v>3269</v>
      </c>
    </row>
    <row r="11087" spans="1:1">
      <c r="A11087" t="s">
        <v>3270</v>
      </c>
    </row>
    <row r="11088" spans="1:1">
      <c r="A11088" t="s">
        <v>3271</v>
      </c>
    </row>
    <row r="11089" spans="1:1">
      <c r="A11089" t="s">
        <v>3272</v>
      </c>
    </row>
    <row r="11090" spans="1:1">
      <c r="A11090" t="s">
        <v>3273</v>
      </c>
    </row>
    <row r="11091" spans="1:1">
      <c r="A11091" t="s">
        <v>3274</v>
      </c>
    </row>
    <row r="11092" spans="1:1">
      <c r="A11092" t="s">
        <v>3275</v>
      </c>
    </row>
    <row r="11093" spans="1:1">
      <c r="A11093" t="s">
        <v>3276</v>
      </c>
    </row>
    <row r="11094" spans="1:1">
      <c r="A11094" t="s">
        <v>3277</v>
      </c>
    </row>
    <row r="11095" spans="1:1">
      <c r="A11095" t="s">
        <v>3278</v>
      </c>
    </row>
    <row r="11096" spans="1:1">
      <c r="A11096" t="s">
        <v>3279</v>
      </c>
    </row>
    <row r="11097" spans="1:1">
      <c r="A11097" t="s">
        <v>3280</v>
      </c>
    </row>
    <row r="11098" spans="1:1">
      <c r="A11098" t="s">
        <v>3281</v>
      </c>
    </row>
    <row r="11099" spans="1:1">
      <c r="A11099" t="s">
        <v>3282</v>
      </c>
    </row>
    <row r="11100" spans="1:1">
      <c r="A11100" t="s">
        <v>3283</v>
      </c>
    </row>
    <row r="11101" spans="1:1">
      <c r="A11101" t="s">
        <v>3284</v>
      </c>
    </row>
    <row r="11102" spans="1:1">
      <c r="A11102" t="s">
        <v>3285</v>
      </c>
    </row>
    <row r="11103" spans="1:1">
      <c r="A11103" t="s">
        <v>3286</v>
      </c>
    </row>
    <row r="11104" spans="1:1">
      <c r="A11104" t="s">
        <v>3287</v>
      </c>
    </row>
    <row r="11105" spans="1:1">
      <c r="A11105" t="s">
        <v>3288</v>
      </c>
    </row>
    <row r="11106" spans="1:1">
      <c r="A11106" t="s">
        <v>3289</v>
      </c>
    </row>
    <row r="11107" spans="1:1">
      <c r="A11107" t="s">
        <v>3290</v>
      </c>
    </row>
    <row r="11108" spans="1:1">
      <c r="A11108" t="s">
        <v>3291</v>
      </c>
    </row>
    <row r="11109" spans="1:1">
      <c r="A11109" t="s">
        <v>3292</v>
      </c>
    </row>
    <row r="11110" spans="1:1">
      <c r="A11110" t="s">
        <v>3293</v>
      </c>
    </row>
    <row r="11111" spans="1:1">
      <c r="A11111" t="s">
        <v>3294</v>
      </c>
    </row>
    <row r="11112" spans="1:1">
      <c r="A11112" t="s">
        <v>3295</v>
      </c>
    </row>
    <row r="11113" spans="1:1">
      <c r="A11113" t="s">
        <v>3296</v>
      </c>
    </row>
    <row r="11114" spans="1:1">
      <c r="A11114" t="s">
        <v>3297</v>
      </c>
    </row>
    <row r="11115" spans="1:1">
      <c r="A11115" t="s">
        <v>3298</v>
      </c>
    </row>
    <row r="11116" spans="1:1">
      <c r="A11116" t="s">
        <v>3299</v>
      </c>
    </row>
    <row r="11117" spans="1:1">
      <c r="A11117" t="s">
        <v>3300</v>
      </c>
    </row>
    <row r="11118" spans="1:1">
      <c r="A11118" t="s">
        <v>3301</v>
      </c>
    </row>
    <row r="11119" spans="1:1">
      <c r="A11119" t="s">
        <v>3302</v>
      </c>
    </row>
    <row r="11120" spans="1:1">
      <c r="A11120" t="s">
        <v>3303</v>
      </c>
    </row>
    <row r="11121" spans="1:1">
      <c r="A11121" t="s">
        <v>3304</v>
      </c>
    </row>
    <row r="11122" spans="1:1">
      <c r="A11122" t="s">
        <v>3305</v>
      </c>
    </row>
    <row r="11123" spans="1:1">
      <c r="A11123" t="s">
        <v>3306</v>
      </c>
    </row>
    <row r="11124" spans="1:1">
      <c r="A11124" t="s">
        <v>3307</v>
      </c>
    </row>
    <row r="11125" spans="1:1">
      <c r="A11125" t="s">
        <v>3308</v>
      </c>
    </row>
    <row r="11126" spans="1:1">
      <c r="A11126" t="s">
        <v>3309</v>
      </c>
    </row>
    <row r="11127" spans="1:1">
      <c r="A11127" t="s">
        <v>3310</v>
      </c>
    </row>
    <row r="11128" spans="1:1">
      <c r="A11128" t="s">
        <v>3311</v>
      </c>
    </row>
    <row r="11129" spans="1:1">
      <c r="A11129" t="s">
        <v>3312</v>
      </c>
    </row>
    <row r="11130" spans="1:1">
      <c r="A11130" t="s">
        <v>3313</v>
      </c>
    </row>
    <row r="11131" spans="1:1">
      <c r="A11131" t="s">
        <v>3314</v>
      </c>
    </row>
    <row r="11132" spans="1:1">
      <c r="A11132" t="s">
        <v>3315</v>
      </c>
    </row>
    <row r="11133" spans="1:1">
      <c r="A11133" t="s">
        <v>3316</v>
      </c>
    </row>
    <row r="11134" spans="1:1">
      <c r="A11134" t="s">
        <v>3317</v>
      </c>
    </row>
    <row r="11135" spans="1:1">
      <c r="A11135" t="s">
        <v>3318</v>
      </c>
    </row>
    <row r="11136" spans="1:1">
      <c r="A11136" t="s">
        <v>3319</v>
      </c>
    </row>
    <row r="11137" spans="1:1">
      <c r="A11137" t="s">
        <v>3320</v>
      </c>
    </row>
    <row r="11138" spans="1:1">
      <c r="A11138" t="s">
        <v>3321</v>
      </c>
    </row>
    <row r="11139" spans="1:1">
      <c r="A11139" t="s">
        <v>3322</v>
      </c>
    </row>
    <row r="11140" spans="1:1">
      <c r="A11140" t="s">
        <v>3323</v>
      </c>
    </row>
    <row r="11141" spans="1:1">
      <c r="A11141" t="s">
        <v>3324</v>
      </c>
    </row>
    <row r="11142" spans="1:1">
      <c r="A11142" t="s">
        <v>3325</v>
      </c>
    </row>
    <row r="11143" spans="1:1">
      <c r="A11143" t="s">
        <v>3326</v>
      </c>
    </row>
    <row r="11144" spans="1:1">
      <c r="A11144" t="s">
        <v>3327</v>
      </c>
    </row>
    <row r="11145" spans="1:1">
      <c r="A11145" t="s">
        <v>3328</v>
      </c>
    </row>
    <row r="11146" spans="1:1">
      <c r="A11146" t="s">
        <v>3329</v>
      </c>
    </row>
    <row r="11147" spans="1:1">
      <c r="A11147" t="s">
        <v>3330</v>
      </c>
    </row>
    <row r="11148" spans="1:1">
      <c r="A11148" t="s">
        <v>3331</v>
      </c>
    </row>
    <row r="11149" spans="1:1">
      <c r="A11149" t="s">
        <v>3332</v>
      </c>
    </row>
    <row r="11150" spans="1:1">
      <c r="A11150" t="s">
        <v>3333</v>
      </c>
    </row>
    <row r="11151" spans="1:1">
      <c r="A11151" t="s">
        <v>3334</v>
      </c>
    </row>
    <row r="11152" spans="1:1">
      <c r="A11152" t="s">
        <v>3335</v>
      </c>
    </row>
    <row r="11153" spans="1:1">
      <c r="A11153" t="s">
        <v>3336</v>
      </c>
    </row>
    <row r="11154" spans="1:1">
      <c r="A11154" t="s">
        <v>3337</v>
      </c>
    </row>
    <row r="11155" spans="1:1">
      <c r="A11155" t="s">
        <v>3338</v>
      </c>
    </row>
    <row r="11156" spans="1:1">
      <c r="A11156" t="s">
        <v>3339</v>
      </c>
    </row>
    <row r="11157" spans="1:1">
      <c r="A11157" t="s">
        <v>3340</v>
      </c>
    </row>
    <row r="11158" spans="1:1">
      <c r="A11158" t="s">
        <v>3341</v>
      </c>
    </row>
    <row r="11159" spans="1:1">
      <c r="A11159" t="s">
        <v>3342</v>
      </c>
    </row>
    <row r="11160" spans="1:1">
      <c r="A11160" t="s">
        <v>3343</v>
      </c>
    </row>
    <row r="11161" spans="1:1">
      <c r="A11161" t="s">
        <v>3344</v>
      </c>
    </row>
    <row r="11162" spans="1:1">
      <c r="A11162" t="s">
        <v>56</v>
      </c>
    </row>
    <row r="11163" spans="1:1">
      <c r="A11163" t="s">
        <v>3345</v>
      </c>
    </row>
    <row r="11164" spans="1:1">
      <c r="A11164" t="s">
        <v>3346</v>
      </c>
    </row>
    <row r="11165" spans="1:1">
      <c r="A11165" t="s">
        <v>3347</v>
      </c>
    </row>
    <row r="11166" spans="1:1">
      <c r="A11166" t="s">
        <v>3348</v>
      </c>
    </row>
    <row r="11167" spans="1:1">
      <c r="A11167" t="s">
        <v>3349</v>
      </c>
    </row>
    <row r="11168" spans="1:1">
      <c r="A11168" t="s">
        <v>3350</v>
      </c>
    </row>
    <row r="11169" spans="1:1">
      <c r="A11169" t="s">
        <v>3351</v>
      </c>
    </row>
    <row r="11170" spans="1:1">
      <c r="A11170" t="s">
        <v>3352</v>
      </c>
    </row>
    <row r="11171" spans="1:1">
      <c r="A11171" t="s">
        <v>3353</v>
      </c>
    </row>
    <row r="11172" spans="1:1">
      <c r="A11172" t="s">
        <v>3354</v>
      </c>
    </row>
    <row r="11173" spans="1:1">
      <c r="A11173" t="s">
        <v>3355</v>
      </c>
    </row>
    <row r="11174" spans="1:1">
      <c r="A11174" t="s">
        <v>3356</v>
      </c>
    </row>
    <row r="11175" spans="1:1">
      <c r="A11175" t="s">
        <v>3357</v>
      </c>
    </row>
    <row r="11176" spans="1:1">
      <c r="A11176" t="s">
        <v>3358</v>
      </c>
    </row>
    <row r="11177" spans="1:1">
      <c r="A11177" t="s">
        <v>3359</v>
      </c>
    </row>
    <row r="11178" spans="1:1">
      <c r="A11178" t="s">
        <v>3360</v>
      </c>
    </row>
    <row r="11179" spans="1:1">
      <c r="A11179" t="s">
        <v>3361</v>
      </c>
    </row>
    <row r="11180" spans="1:1">
      <c r="A11180" t="s">
        <v>3362</v>
      </c>
    </row>
    <row r="11181" spans="1:1">
      <c r="A11181" t="s">
        <v>3363</v>
      </c>
    </row>
    <row r="11182" spans="1:1">
      <c r="A11182" t="s">
        <v>3364</v>
      </c>
    </row>
    <row r="11183" spans="1:1">
      <c r="A11183" t="s">
        <v>21</v>
      </c>
    </row>
    <row r="11184" spans="1:1">
      <c r="A11184" t="s">
        <v>3365</v>
      </c>
    </row>
    <row r="11185" spans="1:1">
      <c r="A11185" t="s">
        <v>3366</v>
      </c>
    </row>
    <row r="11186" spans="1:1">
      <c r="A11186" t="s">
        <v>3367</v>
      </c>
    </row>
    <row r="11187" spans="1:1">
      <c r="A11187" t="s">
        <v>3368</v>
      </c>
    </row>
    <row r="11188" spans="1:1">
      <c r="A11188" t="s">
        <v>3369</v>
      </c>
    </row>
    <row r="11189" spans="1:1">
      <c r="A11189" t="s">
        <v>3370</v>
      </c>
    </row>
    <row r="11190" spans="1:1">
      <c r="A11190" t="s">
        <v>3371</v>
      </c>
    </row>
    <row r="11191" spans="1:1">
      <c r="A11191" t="s">
        <v>3372</v>
      </c>
    </row>
    <row r="11192" spans="1:1">
      <c r="A11192" t="s">
        <v>3373</v>
      </c>
    </row>
    <row r="11193" spans="1:1">
      <c r="A11193" t="s">
        <v>3374</v>
      </c>
    </row>
    <row r="11194" spans="1:1">
      <c r="A11194" t="s">
        <v>3375</v>
      </c>
    </row>
    <row r="11195" spans="1:1">
      <c r="A11195" t="s">
        <v>3376</v>
      </c>
    </row>
    <row r="11196" spans="1:1">
      <c r="A11196" t="s">
        <v>3377</v>
      </c>
    </row>
    <row r="11197" spans="1:1">
      <c r="A11197" t="s">
        <v>3378</v>
      </c>
    </row>
    <row r="11198" spans="1:1">
      <c r="A11198" t="s">
        <v>3379</v>
      </c>
    </row>
    <row r="11199" spans="1:1">
      <c r="A11199" t="s">
        <v>3380</v>
      </c>
    </row>
    <row r="11200" spans="1:1">
      <c r="A11200" t="s">
        <v>3381</v>
      </c>
    </row>
    <row r="11201" spans="1:1">
      <c r="A11201" t="s">
        <v>3382</v>
      </c>
    </row>
    <row r="11202" spans="1:1">
      <c r="A11202" t="s">
        <v>3383</v>
      </c>
    </row>
    <row r="11203" spans="1:1">
      <c r="A11203" t="s">
        <v>3384</v>
      </c>
    </row>
    <row r="11204" spans="1:1">
      <c r="A11204" t="s">
        <v>3385</v>
      </c>
    </row>
    <row r="11205" spans="1:1">
      <c r="A11205" t="s">
        <v>3386</v>
      </c>
    </row>
    <row r="11206" spans="1:1">
      <c r="A11206" t="s">
        <v>3387</v>
      </c>
    </row>
    <row r="11207" spans="1:1">
      <c r="A11207" t="s">
        <v>3388</v>
      </c>
    </row>
    <row r="11208" spans="1:1">
      <c r="A11208" t="s">
        <v>3389</v>
      </c>
    </row>
    <row r="11209" spans="1:1">
      <c r="A11209" t="s">
        <v>3390</v>
      </c>
    </row>
    <row r="11210" spans="1:1">
      <c r="A11210" t="s">
        <v>3391</v>
      </c>
    </row>
    <row r="11211" spans="1:1">
      <c r="A11211" t="s">
        <v>3392</v>
      </c>
    </row>
    <row r="11212" spans="1:1">
      <c r="A11212" t="s">
        <v>3393</v>
      </c>
    </row>
    <row r="11213" spans="1:1">
      <c r="A11213" t="s">
        <v>3394</v>
      </c>
    </row>
    <row r="11214" spans="1:1">
      <c r="A11214" t="s">
        <v>3395</v>
      </c>
    </row>
    <row r="11215" spans="1:1">
      <c r="A11215" t="s">
        <v>3396</v>
      </c>
    </row>
    <row r="11216" spans="1:1">
      <c r="A11216" t="s">
        <v>49</v>
      </c>
    </row>
    <row r="11217" spans="1:1">
      <c r="A11217" t="s">
        <v>3397</v>
      </c>
    </row>
    <row r="11218" spans="1:1">
      <c r="A11218" t="s">
        <v>3398</v>
      </c>
    </row>
    <row r="11219" spans="1:1">
      <c r="A11219" t="s">
        <v>3399</v>
      </c>
    </row>
    <row r="11220" spans="1:1">
      <c r="A11220" t="s">
        <v>3400</v>
      </c>
    </row>
    <row r="11221" spans="1:1">
      <c r="A11221" t="s">
        <v>22</v>
      </c>
    </row>
    <row r="11222" spans="1:1">
      <c r="A11222" t="s">
        <v>3401</v>
      </c>
    </row>
    <row r="11223" spans="1:1">
      <c r="A11223" t="s">
        <v>3402</v>
      </c>
    </row>
    <row r="11224" spans="1:1">
      <c r="A11224" t="s">
        <v>3403</v>
      </c>
    </row>
    <row r="11225" spans="1:1">
      <c r="A11225" t="s">
        <v>3404</v>
      </c>
    </row>
    <row r="11226" spans="1:1">
      <c r="A11226" t="s">
        <v>3405</v>
      </c>
    </row>
    <row r="11227" spans="1:1">
      <c r="A11227" t="s">
        <v>3406</v>
      </c>
    </row>
    <row r="11228" spans="1:1">
      <c r="A11228" t="s">
        <v>3407</v>
      </c>
    </row>
    <row r="11229" spans="1:1">
      <c r="A11229" t="s">
        <v>3408</v>
      </c>
    </row>
    <row r="11230" spans="1:1">
      <c r="A11230" t="s">
        <v>3409</v>
      </c>
    </row>
    <row r="11231" spans="1:1">
      <c r="A11231" t="s">
        <v>3410</v>
      </c>
    </row>
    <row r="11232" spans="1:1">
      <c r="A11232" t="s">
        <v>3411</v>
      </c>
    </row>
    <row r="11233" spans="1:1">
      <c r="A11233" t="s">
        <v>3412</v>
      </c>
    </row>
    <row r="11234" spans="1:1">
      <c r="A11234" t="s">
        <v>3413</v>
      </c>
    </row>
    <row r="11235" spans="1:1">
      <c r="A11235" t="s">
        <v>3414</v>
      </c>
    </row>
    <row r="11236" spans="1:1">
      <c r="A11236" t="s">
        <v>3415</v>
      </c>
    </row>
    <row r="11237" spans="1:1">
      <c r="A11237" t="s">
        <v>3416</v>
      </c>
    </row>
    <row r="11238" spans="1:1">
      <c r="A11238" t="s">
        <v>3417</v>
      </c>
    </row>
    <row r="11239" spans="1:1">
      <c r="A11239" t="s">
        <v>3418</v>
      </c>
    </row>
    <row r="11240" spans="1:1">
      <c r="A11240" t="s">
        <v>3419</v>
      </c>
    </row>
    <row r="11241" spans="1:1">
      <c r="A11241" t="s">
        <v>3420</v>
      </c>
    </row>
    <row r="11242" spans="1:1">
      <c r="A11242" t="s">
        <v>3421</v>
      </c>
    </row>
    <row r="11243" spans="1:1">
      <c r="A11243" t="s">
        <v>3422</v>
      </c>
    </row>
    <row r="11244" spans="1:1">
      <c r="A11244" t="s">
        <v>3423</v>
      </c>
    </row>
    <row r="11245" spans="1:1">
      <c r="A11245" t="s">
        <v>3424</v>
      </c>
    </row>
    <row r="11246" spans="1:1">
      <c r="A11246" t="s">
        <v>3425</v>
      </c>
    </row>
    <row r="11247" spans="1:1">
      <c r="A11247" t="s">
        <v>3426</v>
      </c>
    </row>
    <row r="11248" spans="1:1">
      <c r="A11248" t="s">
        <v>3427</v>
      </c>
    </row>
    <row r="11249" spans="1:1">
      <c r="A11249" t="s">
        <v>3428</v>
      </c>
    </row>
    <row r="11250" spans="1:1">
      <c r="A11250" t="s">
        <v>3429</v>
      </c>
    </row>
    <row r="11251" spans="1:1">
      <c r="A11251" t="s">
        <v>71</v>
      </c>
    </row>
    <row r="11252" spans="1:1">
      <c r="A11252" t="s">
        <v>3430</v>
      </c>
    </row>
    <row r="11253" spans="1:1">
      <c r="A11253" t="s">
        <v>3431</v>
      </c>
    </row>
    <row r="11254" spans="1:1">
      <c r="A11254" t="s">
        <v>3432</v>
      </c>
    </row>
    <row r="11255" spans="1:1">
      <c r="A11255" t="s">
        <v>3433</v>
      </c>
    </row>
    <row r="11256" spans="1:1">
      <c r="A11256" t="s">
        <v>3434</v>
      </c>
    </row>
    <row r="11257" spans="1:1">
      <c r="A11257" t="s">
        <v>3435</v>
      </c>
    </row>
    <row r="11258" spans="1:1">
      <c r="A11258" t="s">
        <v>3436</v>
      </c>
    </row>
    <row r="11259" spans="1:1">
      <c r="A11259" t="s">
        <v>3437</v>
      </c>
    </row>
    <row r="11260" spans="1:1">
      <c r="A11260" t="s">
        <v>3438</v>
      </c>
    </row>
    <row r="11261" spans="1:1">
      <c r="A11261" t="s">
        <v>3439</v>
      </c>
    </row>
    <row r="11262" spans="1:1">
      <c r="A11262" t="s">
        <v>3440</v>
      </c>
    </row>
    <row r="11263" spans="1:1">
      <c r="A11263" t="s">
        <v>3441</v>
      </c>
    </row>
    <row r="11264" spans="1:1">
      <c r="A11264" t="s">
        <v>3442</v>
      </c>
    </row>
    <row r="11265" spans="1:1">
      <c r="A11265" t="s">
        <v>3443</v>
      </c>
    </row>
    <row r="11266" spans="1:1">
      <c r="A11266" t="s">
        <v>3444</v>
      </c>
    </row>
    <row r="11267" spans="1:1">
      <c r="A11267" t="s">
        <v>3445</v>
      </c>
    </row>
    <row r="11268" spans="1:1">
      <c r="A11268" t="s">
        <v>3446</v>
      </c>
    </row>
    <row r="11269" spans="1:1">
      <c r="A11269" t="s">
        <v>3447</v>
      </c>
    </row>
    <row r="11270" spans="1:1">
      <c r="A11270" t="s">
        <v>3448</v>
      </c>
    </row>
    <row r="11271" spans="1:1">
      <c r="A11271" t="s">
        <v>3449</v>
      </c>
    </row>
    <row r="11272" spans="1:1">
      <c r="A11272" t="s">
        <v>3450</v>
      </c>
    </row>
    <row r="11273" spans="1:1">
      <c r="A11273" t="s">
        <v>3451</v>
      </c>
    </row>
    <row r="11274" spans="1:1">
      <c r="A11274" t="s">
        <v>3452</v>
      </c>
    </row>
    <row r="11275" spans="1:1">
      <c r="A11275" t="s">
        <v>3453</v>
      </c>
    </row>
    <row r="11276" spans="1:1">
      <c r="A11276" t="s">
        <v>3454</v>
      </c>
    </row>
    <row r="11277" spans="1:1">
      <c r="A11277" t="s">
        <v>85</v>
      </c>
    </row>
    <row r="11278" spans="1:1">
      <c r="A11278" t="s">
        <v>3455</v>
      </c>
    </row>
    <row r="11279" spans="1:1">
      <c r="A11279" t="s">
        <v>3456</v>
      </c>
    </row>
    <row r="11280" spans="1:1">
      <c r="A11280" t="s">
        <v>3457</v>
      </c>
    </row>
    <row r="11281" spans="1:1">
      <c r="A11281" t="s">
        <v>3458</v>
      </c>
    </row>
    <row r="11282" spans="1:1">
      <c r="A11282" t="s">
        <v>3459</v>
      </c>
    </row>
    <row r="11283" spans="1:1">
      <c r="A11283" t="s">
        <v>3460</v>
      </c>
    </row>
    <row r="11284" spans="1:1">
      <c r="A11284" t="s">
        <v>3461</v>
      </c>
    </row>
    <row r="11285" spans="1:1">
      <c r="A11285" t="s">
        <v>3462</v>
      </c>
    </row>
    <row r="11286" spans="1:1">
      <c r="A11286" t="s">
        <v>3463</v>
      </c>
    </row>
    <row r="11287" spans="1:1">
      <c r="A11287" t="s">
        <v>3464</v>
      </c>
    </row>
    <row r="11288" spans="1:1">
      <c r="A11288" t="s">
        <v>3465</v>
      </c>
    </row>
    <row r="11289" spans="1:1">
      <c r="A11289" t="s">
        <v>124</v>
      </c>
    </row>
    <row r="11290" spans="1:1">
      <c r="A11290" t="s">
        <v>126</v>
      </c>
    </row>
    <row r="11291" spans="1:1">
      <c r="A11291" t="s">
        <v>3466</v>
      </c>
    </row>
    <row r="11292" spans="1:1">
      <c r="A11292" t="s">
        <v>3467</v>
      </c>
    </row>
    <row r="11293" spans="1:1">
      <c r="A11293" t="s">
        <v>3468</v>
      </c>
    </row>
    <row r="11294" spans="1:1">
      <c r="A11294" t="s">
        <v>3469</v>
      </c>
    </row>
    <row r="11295" spans="1:1">
      <c r="A11295" t="s">
        <v>3470</v>
      </c>
    </row>
    <row r="11296" spans="1:1">
      <c r="A11296" t="s">
        <v>3471</v>
      </c>
    </row>
    <row r="11297" spans="1:1">
      <c r="A11297" t="s">
        <v>3472</v>
      </c>
    </row>
    <row r="11298" spans="1:1">
      <c r="A11298" t="s">
        <v>3473</v>
      </c>
    </row>
    <row r="11299" spans="1:1">
      <c r="A11299" t="s">
        <v>3474</v>
      </c>
    </row>
    <row r="11300" spans="1:1">
      <c r="A11300" t="s">
        <v>3475</v>
      </c>
    </row>
    <row r="11301" spans="1:1">
      <c r="A11301" t="s">
        <v>3476</v>
      </c>
    </row>
    <row r="11302" spans="1:1">
      <c r="A11302" t="s">
        <v>3477</v>
      </c>
    </row>
    <row r="11303" spans="1:1">
      <c r="A11303" t="s">
        <v>3478</v>
      </c>
    </row>
    <row r="11304" spans="1:1">
      <c r="A11304" t="s">
        <v>3479</v>
      </c>
    </row>
    <row r="11305" spans="1:1">
      <c r="A11305" t="s">
        <v>3480</v>
      </c>
    </row>
    <row r="11306" spans="1:1">
      <c r="A11306" t="s">
        <v>3481</v>
      </c>
    </row>
    <row r="11307" spans="1:1">
      <c r="A11307" t="s">
        <v>3482</v>
      </c>
    </row>
    <row r="11308" spans="1:1">
      <c r="A11308" t="s">
        <v>3483</v>
      </c>
    </row>
    <row r="11309" spans="1:1">
      <c r="A11309" t="s">
        <v>3484</v>
      </c>
    </row>
    <row r="11310" spans="1:1">
      <c r="A11310" t="s">
        <v>3485</v>
      </c>
    </row>
    <row r="11311" spans="1:1">
      <c r="A11311" t="s">
        <v>3486</v>
      </c>
    </row>
    <row r="11312" spans="1:1">
      <c r="A11312" t="s">
        <v>3487</v>
      </c>
    </row>
    <row r="11313" spans="1:1">
      <c r="A11313" t="s">
        <v>3488</v>
      </c>
    </row>
    <row r="11314" spans="1:1">
      <c r="A11314" t="s">
        <v>3489</v>
      </c>
    </row>
    <row r="11315" spans="1:1">
      <c r="A11315" t="s">
        <v>3490</v>
      </c>
    </row>
    <row r="11316" spans="1:1">
      <c r="A11316" t="s">
        <v>3491</v>
      </c>
    </row>
    <row r="11317" spans="1:1">
      <c r="A11317" t="s">
        <v>3492</v>
      </c>
    </row>
    <row r="11318" spans="1:1">
      <c r="A11318" t="s">
        <v>3493</v>
      </c>
    </row>
    <row r="11319" spans="1:1">
      <c r="A11319" t="s">
        <v>3494</v>
      </c>
    </row>
    <row r="11320" spans="1:1">
      <c r="A11320" t="s">
        <v>3495</v>
      </c>
    </row>
    <row r="11321" spans="1:1">
      <c r="A11321" t="s">
        <v>3496</v>
      </c>
    </row>
    <row r="11322" spans="1:1">
      <c r="A11322" t="s">
        <v>3497</v>
      </c>
    </row>
    <row r="11323" spans="1:1">
      <c r="A11323" t="s">
        <v>3498</v>
      </c>
    </row>
    <row r="11324" spans="1:1">
      <c r="A11324" t="s">
        <v>3499</v>
      </c>
    </row>
    <row r="11325" spans="1:1">
      <c r="A11325" t="s">
        <v>3500</v>
      </c>
    </row>
    <row r="11326" spans="1:1">
      <c r="A11326" t="s">
        <v>3501</v>
      </c>
    </row>
    <row r="11327" spans="1:1">
      <c r="A11327" t="s">
        <v>3502</v>
      </c>
    </row>
    <row r="11328" spans="1:1">
      <c r="A11328" t="s">
        <v>3503</v>
      </c>
    </row>
    <row r="11329" spans="1:1">
      <c r="A11329" t="s">
        <v>3504</v>
      </c>
    </row>
    <row r="11330" spans="1:1">
      <c r="A11330" t="s">
        <v>3505</v>
      </c>
    </row>
    <row r="11331" spans="1:1">
      <c r="A11331" t="s">
        <v>3506</v>
      </c>
    </row>
    <row r="11332" spans="1:1">
      <c r="A11332" t="s">
        <v>3507</v>
      </c>
    </row>
    <row r="11333" spans="1:1">
      <c r="A11333" t="s">
        <v>3</v>
      </c>
    </row>
    <row r="11334" spans="1:1">
      <c r="A11334" t="s">
        <v>3508</v>
      </c>
    </row>
    <row r="11335" spans="1:1">
      <c r="A11335" t="s">
        <v>3509</v>
      </c>
    </row>
    <row r="11336" spans="1:1">
      <c r="A11336" t="s">
        <v>3510</v>
      </c>
    </row>
    <row r="11337" spans="1:1">
      <c r="A11337" t="s">
        <v>3511</v>
      </c>
    </row>
    <row r="11338" spans="1:1">
      <c r="A11338" t="s">
        <v>3512</v>
      </c>
    </row>
    <row r="11339" spans="1:1">
      <c r="A11339" t="s">
        <v>3513</v>
      </c>
    </row>
    <row r="11340" spans="1:1">
      <c r="A11340" t="s">
        <v>3514</v>
      </c>
    </row>
    <row r="11341" spans="1:1">
      <c r="A11341" t="s">
        <v>3515</v>
      </c>
    </row>
    <row r="11342" spans="1:1">
      <c r="A11342" t="s">
        <v>3516</v>
      </c>
    </row>
    <row r="11343" spans="1:1">
      <c r="A11343" t="s">
        <v>3517</v>
      </c>
    </row>
    <row r="11344" spans="1:1">
      <c r="A11344" t="s">
        <v>3518</v>
      </c>
    </row>
    <row r="11345" spans="1:1">
      <c r="A11345" t="s">
        <v>3519</v>
      </c>
    </row>
    <row r="11346" spans="1:1">
      <c r="A11346" t="s">
        <v>3520</v>
      </c>
    </row>
    <row r="11347" spans="1:1">
      <c r="A11347" t="s">
        <v>3521</v>
      </c>
    </row>
    <row r="11348" spans="1:1">
      <c r="A11348" t="s">
        <v>3522</v>
      </c>
    </row>
    <row r="11349" spans="1:1">
      <c r="A11349" t="s">
        <v>3523</v>
      </c>
    </row>
    <row r="11350" spans="1:1">
      <c r="A11350" t="s">
        <v>3524</v>
      </c>
    </row>
    <row r="11351" spans="1:1">
      <c r="A11351" t="s">
        <v>3525</v>
      </c>
    </row>
    <row r="11352" spans="1:1">
      <c r="A11352" t="s">
        <v>3526</v>
      </c>
    </row>
    <row r="11353" spans="1:1">
      <c r="A11353" t="s">
        <v>3527</v>
      </c>
    </row>
    <row r="11354" spans="1:1">
      <c r="A11354" t="s">
        <v>3528</v>
      </c>
    </row>
    <row r="11355" spans="1:1">
      <c r="A11355" t="s">
        <v>3529</v>
      </c>
    </row>
    <row r="11356" spans="1:1">
      <c r="A11356" t="s">
        <v>3530</v>
      </c>
    </row>
    <row r="11357" spans="1:1">
      <c r="A11357" t="s">
        <v>3531</v>
      </c>
    </row>
    <row r="11358" spans="1:1">
      <c r="A11358" t="s">
        <v>3532</v>
      </c>
    </row>
    <row r="11359" spans="1:1">
      <c r="A11359" t="s">
        <v>3533</v>
      </c>
    </row>
    <row r="11360" spans="1:1">
      <c r="A11360" t="s">
        <v>83</v>
      </c>
    </row>
    <row r="11361" spans="1:1">
      <c r="A11361" t="s">
        <v>3534</v>
      </c>
    </row>
    <row r="11362" spans="1:1">
      <c r="A11362" t="s">
        <v>3535</v>
      </c>
    </row>
    <row r="11363" spans="1:1">
      <c r="A11363" t="s">
        <v>3536</v>
      </c>
    </row>
    <row r="11364" spans="1:1">
      <c r="A11364" t="s">
        <v>3537</v>
      </c>
    </row>
    <row r="11365" spans="1:1">
      <c r="A11365" t="s">
        <v>3538</v>
      </c>
    </row>
    <row r="11366" spans="1:1">
      <c r="A11366" t="s">
        <v>3539</v>
      </c>
    </row>
    <row r="11367" spans="1:1">
      <c r="A11367" t="s">
        <v>3540</v>
      </c>
    </row>
    <row r="11368" spans="1:1">
      <c r="A11368" t="s">
        <v>3541</v>
      </c>
    </row>
    <row r="11369" spans="1:1">
      <c r="A11369" t="s">
        <v>3542</v>
      </c>
    </row>
    <row r="11370" spans="1:1">
      <c r="A11370" t="s">
        <v>3543</v>
      </c>
    </row>
    <row r="11371" spans="1:1">
      <c r="A11371" t="s">
        <v>3544</v>
      </c>
    </row>
    <row r="11372" spans="1:1">
      <c r="A11372" t="s">
        <v>3545</v>
      </c>
    </row>
    <row r="11373" spans="1:1">
      <c r="A11373" t="s">
        <v>3546</v>
      </c>
    </row>
    <row r="11374" spans="1:1">
      <c r="A11374" t="s">
        <v>3547</v>
      </c>
    </row>
    <row r="11375" spans="1:1">
      <c r="A11375" t="s">
        <v>3548</v>
      </c>
    </row>
    <row r="11376" spans="1:1">
      <c r="A11376" t="s">
        <v>3549</v>
      </c>
    </row>
    <row r="11377" spans="1:1">
      <c r="A11377" t="s">
        <v>3550</v>
      </c>
    </row>
    <row r="11378" spans="1:1">
      <c r="A11378" t="s">
        <v>3551</v>
      </c>
    </row>
    <row r="11379" spans="1:1">
      <c r="A11379" t="s">
        <v>3552</v>
      </c>
    </row>
    <row r="11380" spans="1:1">
      <c r="A11380" t="s">
        <v>3553</v>
      </c>
    </row>
    <row r="11381" spans="1:1">
      <c r="A11381" t="s">
        <v>3554</v>
      </c>
    </row>
    <row r="11382" spans="1:1">
      <c r="A11382" t="s">
        <v>3555</v>
      </c>
    </row>
    <row r="11383" spans="1:1">
      <c r="A11383" t="s">
        <v>3556</v>
      </c>
    </row>
    <row r="11384" spans="1:1">
      <c r="A11384" t="s">
        <v>3557</v>
      </c>
    </row>
    <row r="11385" spans="1:1">
      <c r="A11385" t="s">
        <v>3558</v>
      </c>
    </row>
    <row r="11386" spans="1:1">
      <c r="A11386" t="s">
        <v>3559</v>
      </c>
    </row>
    <row r="11387" spans="1:1">
      <c r="A11387" t="s">
        <v>3560</v>
      </c>
    </row>
    <row r="11388" spans="1:1">
      <c r="A11388" t="s">
        <v>3561</v>
      </c>
    </row>
    <row r="11389" spans="1:1">
      <c r="A11389" t="s">
        <v>3562</v>
      </c>
    </row>
    <row r="11390" spans="1:1">
      <c r="A11390" t="s">
        <v>3563</v>
      </c>
    </row>
    <row r="11391" spans="1:1">
      <c r="A11391" t="s">
        <v>3564</v>
      </c>
    </row>
    <row r="11392" spans="1:1">
      <c r="A11392" t="s">
        <v>3565</v>
      </c>
    </row>
    <row r="11393" spans="1:1">
      <c r="A11393" t="s">
        <v>3566</v>
      </c>
    </row>
    <row r="11394" spans="1:1">
      <c r="A11394" t="s">
        <v>3567</v>
      </c>
    </row>
    <row r="11395" spans="1:1">
      <c r="A11395" t="s">
        <v>3568</v>
      </c>
    </row>
    <row r="11396" spans="1:1">
      <c r="A11396" t="s">
        <v>3569</v>
      </c>
    </row>
    <row r="11397" spans="1:1">
      <c r="A11397" t="s">
        <v>3570</v>
      </c>
    </row>
    <row r="11398" spans="1:1">
      <c r="A11398" t="s">
        <v>3571</v>
      </c>
    </row>
    <row r="11399" spans="1:1">
      <c r="A11399" t="s">
        <v>3572</v>
      </c>
    </row>
    <row r="11400" spans="1:1">
      <c r="A11400" t="s">
        <v>3573</v>
      </c>
    </row>
    <row r="11401" spans="1:1">
      <c r="A11401" t="s">
        <v>3574</v>
      </c>
    </row>
    <row r="11402" spans="1:1">
      <c r="A11402" t="s">
        <v>3575</v>
      </c>
    </row>
    <row r="11403" spans="1:1">
      <c r="A11403" t="s">
        <v>3576</v>
      </c>
    </row>
    <row r="11404" spans="1:1">
      <c r="A11404" t="s">
        <v>3577</v>
      </c>
    </row>
    <row r="11405" spans="1:1">
      <c r="A11405" t="s">
        <v>3578</v>
      </c>
    </row>
    <row r="11406" spans="1:1">
      <c r="A11406" t="s">
        <v>3579</v>
      </c>
    </row>
    <row r="11407" spans="1:1">
      <c r="A11407" t="s">
        <v>3580</v>
      </c>
    </row>
    <row r="11408" spans="1:1">
      <c r="A11408" t="s">
        <v>3581</v>
      </c>
    </row>
    <row r="11409" spans="1:1">
      <c r="A11409" t="s">
        <v>112</v>
      </c>
    </row>
    <row r="11410" spans="1:1">
      <c r="A11410" t="s">
        <v>3582</v>
      </c>
    </row>
    <row r="11411" spans="1:1">
      <c r="A11411" t="s">
        <v>3583</v>
      </c>
    </row>
    <row r="11412" spans="1:1">
      <c r="A11412" t="s">
        <v>3584</v>
      </c>
    </row>
    <row r="11413" spans="1:1">
      <c r="A11413" t="s">
        <v>3585</v>
      </c>
    </row>
    <row r="11414" spans="1:1">
      <c r="A11414" t="s">
        <v>3586</v>
      </c>
    </row>
    <row r="11415" spans="1:1">
      <c r="A11415" t="s">
        <v>3587</v>
      </c>
    </row>
    <row r="11416" spans="1:1">
      <c r="A11416" t="s">
        <v>3588</v>
      </c>
    </row>
    <row r="11417" spans="1:1">
      <c r="A11417" t="s">
        <v>3589</v>
      </c>
    </row>
    <row r="11418" spans="1:1">
      <c r="A11418" t="s">
        <v>3590</v>
      </c>
    </row>
    <row r="11419" spans="1:1">
      <c r="A11419" t="s">
        <v>3591</v>
      </c>
    </row>
    <row r="11420" spans="1:1">
      <c r="A11420" t="s">
        <v>3592</v>
      </c>
    </row>
    <row r="11421" spans="1:1">
      <c r="A11421" t="s">
        <v>3593</v>
      </c>
    </row>
    <row r="11422" spans="1:1">
      <c r="A11422" t="s">
        <v>3594</v>
      </c>
    </row>
    <row r="11423" spans="1:1">
      <c r="A11423" t="s">
        <v>3595</v>
      </c>
    </row>
    <row r="11424" spans="1:1">
      <c r="A11424" t="s">
        <v>3596</v>
      </c>
    </row>
    <row r="11425" spans="1:1">
      <c r="A11425" t="s">
        <v>3597</v>
      </c>
    </row>
    <row r="11426" spans="1:1">
      <c r="A11426" t="s">
        <v>3598</v>
      </c>
    </row>
    <row r="11427" spans="1:1">
      <c r="A11427" t="s">
        <v>3599</v>
      </c>
    </row>
    <row r="11428" spans="1:1">
      <c r="A11428" t="s">
        <v>3600</v>
      </c>
    </row>
    <row r="11429" spans="1:1">
      <c r="A11429" t="s">
        <v>3601</v>
      </c>
    </row>
    <row r="11430" spans="1:1">
      <c r="A11430" t="s">
        <v>3602</v>
      </c>
    </row>
    <row r="11431" spans="1:1">
      <c r="A11431" t="s">
        <v>3603</v>
      </c>
    </row>
    <row r="11432" spans="1:1">
      <c r="A11432" t="s">
        <v>3604</v>
      </c>
    </row>
    <row r="11433" spans="1:1">
      <c r="A11433" t="s">
        <v>3605</v>
      </c>
    </row>
    <row r="11434" spans="1:1">
      <c r="A11434" t="s">
        <v>3606</v>
      </c>
    </row>
    <row r="11435" spans="1:1">
      <c r="A11435" t="s">
        <v>3607</v>
      </c>
    </row>
    <row r="11436" spans="1:1">
      <c r="A11436" t="s">
        <v>3608</v>
      </c>
    </row>
    <row r="11437" spans="1:1">
      <c r="A11437" t="s">
        <v>3609</v>
      </c>
    </row>
    <row r="11438" spans="1:1">
      <c r="A11438" t="s">
        <v>3610</v>
      </c>
    </row>
    <row r="11439" spans="1:1">
      <c r="A11439" t="s">
        <v>3611</v>
      </c>
    </row>
    <row r="11440" spans="1:1">
      <c r="A11440" t="s">
        <v>3612</v>
      </c>
    </row>
    <row r="11441" spans="1:1">
      <c r="A11441" t="s">
        <v>3613</v>
      </c>
    </row>
    <row r="11442" spans="1:1">
      <c r="A11442" t="s">
        <v>3614</v>
      </c>
    </row>
    <row r="11443" spans="1:1">
      <c r="A11443" t="s">
        <v>3615</v>
      </c>
    </row>
    <row r="11444" spans="1:1">
      <c r="A11444" t="s">
        <v>3616</v>
      </c>
    </row>
    <row r="11445" spans="1:1">
      <c r="A11445" t="s">
        <v>3617</v>
      </c>
    </row>
    <row r="11446" spans="1:1">
      <c r="A11446" t="s">
        <v>3618</v>
      </c>
    </row>
    <row r="11447" spans="1:1">
      <c r="A11447" t="s">
        <v>3619</v>
      </c>
    </row>
    <row r="11448" spans="1:1">
      <c r="A11448" t="s">
        <v>3620</v>
      </c>
    </row>
    <row r="11449" spans="1:1">
      <c r="A11449" t="s">
        <v>3621</v>
      </c>
    </row>
    <row r="11450" spans="1:1">
      <c r="A11450" t="s">
        <v>3622</v>
      </c>
    </row>
    <row r="11451" spans="1:1">
      <c r="A11451" t="s">
        <v>3623</v>
      </c>
    </row>
    <row r="11452" spans="1:1">
      <c r="A11452" t="s">
        <v>3624</v>
      </c>
    </row>
    <row r="11453" spans="1:1">
      <c r="A11453" t="s">
        <v>3625</v>
      </c>
    </row>
    <row r="11454" spans="1:1">
      <c r="A11454" t="s">
        <v>3626</v>
      </c>
    </row>
    <row r="11455" spans="1:1">
      <c r="A11455" t="s">
        <v>3627</v>
      </c>
    </row>
    <row r="11456" spans="1:1">
      <c r="A11456" t="s">
        <v>3628</v>
      </c>
    </row>
    <row r="11457" spans="1:1">
      <c r="A11457" t="s">
        <v>3629</v>
      </c>
    </row>
    <row r="11458" spans="1:1">
      <c r="A11458" t="s">
        <v>3630</v>
      </c>
    </row>
    <row r="11459" spans="1:1">
      <c r="A11459" t="s">
        <v>3631</v>
      </c>
    </row>
    <row r="11460" spans="1:1">
      <c r="A11460" t="s">
        <v>3632</v>
      </c>
    </row>
    <row r="11461" spans="1:1">
      <c r="A11461" t="s">
        <v>3633</v>
      </c>
    </row>
    <row r="11462" spans="1:1">
      <c r="A11462" t="s">
        <v>3634</v>
      </c>
    </row>
    <row r="11463" spans="1:1">
      <c r="A11463" t="s">
        <v>3635</v>
      </c>
    </row>
    <row r="11464" spans="1:1">
      <c r="A11464" t="s">
        <v>3636</v>
      </c>
    </row>
    <row r="11465" spans="1:1">
      <c r="A11465" t="s">
        <v>3637</v>
      </c>
    </row>
    <row r="11466" spans="1:1">
      <c r="A11466" t="s">
        <v>3638</v>
      </c>
    </row>
    <row r="11467" spans="1:1">
      <c r="A11467" t="s">
        <v>3639</v>
      </c>
    </row>
    <row r="11468" spans="1:1">
      <c r="A11468" t="s">
        <v>3640</v>
      </c>
    </row>
    <row r="11469" spans="1:1">
      <c r="A11469" t="s">
        <v>3641</v>
      </c>
    </row>
    <row r="11470" spans="1:1">
      <c r="A11470" t="s">
        <v>3642</v>
      </c>
    </row>
    <row r="11471" spans="1:1">
      <c r="A11471" t="s">
        <v>3643</v>
      </c>
    </row>
    <row r="11472" spans="1:1">
      <c r="A11472" t="s">
        <v>3644</v>
      </c>
    </row>
    <row r="11473" spans="1:1">
      <c r="A11473" t="s">
        <v>3645</v>
      </c>
    </row>
    <row r="11474" spans="1:1">
      <c r="A11474" t="s">
        <v>3646</v>
      </c>
    </row>
    <row r="11475" spans="1:1">
      <c r="A11475" t="s">
        <v>3647</v>
      </c>
    </row>
    <row r="11476" spans="1:1">
      <c r="A11476" t="s">
        <v>3648</v>
      </c>
    </row>
    <row r="11477" spans="1:1">
      <c r="A11477" t="s">
        <v>3649</v>
      </c>
    </row>
    <row r="11478" spans="1:1">
      <c r="A11478" t="s">
        <v>3650</v>
      </c>
    </row>
    <row r="11479" spans="1:1">
      <c r="A11479" t="s">
        <v>3651</v>
      </c>
    </row>
    <row r="11480" spans="1:1">
      <c r="A11480" t="s">
        <v>3652</v>
      </c>
    </row>
    <row r="11481" spans="1:1">
      <c r="A11481" t="s">
        <v>3653</v>
      </c>
    </row>
    <row r="11482" spans="1:1">
      <c r="A11482" t="s">
        <v>3654</v>
      </c>
    </row>
    <row r="11483" spans="1:1">
      <c r="A11483" t="s">
        <v>3655</v>
      </c>
    </row>
    <row r="11484" spans="1:1">
      <c r="A11484" t="s">
        <v>3656</v>
      </c>
    </row>
    <row r="11485" spans="1:1">
      <c r="A11485" t="s">
        <v>3657</v>
      </c>
    </row>
    <row r="11486" spans="1:1">
      <c r="A11486" t="s">
        <v>3658</v>
      </c>
    </row>
    <row r="11487" spans="1:1">
      <c r="A11487" t="s">
        <v>3659</v>
      </c>
    </row>
    <row r="11488" spans="1:1">
      <c r="A11488" t="s">
        <v>3660</v>
      </c>
    </row>
    <row r="11489" spans="1:1">
      <c r="A11489" t="s">
        <v>3661</v>
      </c>
    </row>
    <row r="11490" spans="1:1">
      <c r="A11490" t="s">
        <v>3662</v>
      </c>
    </row>
    <row r="11491" spans="1:1">
      <c r="A11491" t="s">
        <v>3663</v>
      </c>
    </row>
    <row r="11492" spans="1:1">
      <c r="A11492" t="s">
        <v>3664</v>
      </c>
    </row>
    <row r="11493" spans="1:1">
      <c r="A11493" t="s">
        <v>3665</v>
      </c>
    </row>
    <row r="11494" spans="1:1">
      <c r="A11494" t="s">
        <v>3666</v>
      </c>
    </row>
    <row r="11495" spans="1:1">
      <c r="A11495" t="s">
        <v>3667</v>
      </c>
    </row>
    <row r="11496" spans="1:1">
      <c r="A11496" t="s">
        <v>3668</v>
      </c>
    </row>
    <row r="11497" spans="1:1">
      <c r="A11497" t="s">
        <v>3669</v>
      </c>
    </row>
    <row r="11498" spans="1:1">
      <c r="A11498" t="s">
        <v>3670</v>
      </c>
    </row>
    <row r="11499" spans="1:1">
      <c r="A11499" t="s">
        <v>3671</v>
      </c>
    </row>
    <row r="11500" spans="1:1">
      <c r="A11500" t="s">
        <v>3672</v>
      </c>
    </row>
    <row r="11501" spans="1:1">
      <c r="A11501" t="s">
        <v>3673</v>
      </c>
    </row>
    <row r="11502" spans="1:1">
      <c r="A11502" t="s">
        <v>3674</v>
      </c>
    </row>
    <row r="11503" spans="1:1">
      <c r="A11503" t="s">
        <v>3675</v>
      </c>
    </row>
    <row r="11504" spans="1:1">
      <c r="A11504" t="s">
        <v>3676</v>
      </c>
    </row>
    <row r="11505" spans="1:1">
      <c r="A11505" t="s">
        <v>3677</v>
      </c>
    </row>
    <row r="11506" spans="1:1">
      <c r="A11506" t="s">
        <v>3678</v>
      </c>
    </row>
    <row r="11507" spans="1:1">
      <c r="A11507" t="s">
        <v>3679</v>
      </c>
    </row>
    <row r="11508" spans="1:1">
      <c r="A11508" t="s">
        <v>3680</v>
      </c>
    </row>
    <row r="11509" spans="1:1">
      <c r="A11509" t="s">
        <v>3681</v>
      </c>
    </row>
    <row r="11510" spans="1:1">
      <c r="A11510" t="s">
        <v>3682</v>
      </c>
    </row>
    <row r="11511" spans="1:1">
      <c r="A11511" t="s">
        <v>3683</v>
      </c>
    </row>
    <row r="11512" spans="1:1">
      <c r="A11512" t="s">
        <v>3684</v>
      </c>
    </row>
    <row r="11513" spans="1:1">
      <c r="A11513" t="s">
        <v>3685</v>
      </c>
    </row>
    <row r="11514" spans="1:1">
      <c r="A11514" t="s">
        <v>3686</v>
      </c>
    </row>
    <row r="11515" spans="1:1">
      <c r="A11515" t="s">
        <v>3687</v>
      </c>
    </row>
    <row r="11516" spans="1:1">
      <c r="A11516" t="s">
        <v>3688</v>
      </c>
    </row>
    <row r="11517" spans="1:1">
      <c r="A11517" t="s">
        <v>3689</v>
      </c>
    </row>
    <row r="11518" spans="1:1">
      <c r="A11518" t="s">
        <v>3690</v>
      </c>
    </row>
    <row r="11519" spans="1:1">
      <c r="A11519" t="s">
        <v>3691</v>
      </c>
    </row>
    <row r="11520" spans="1:1">
      <c r="A11520" t="s">
        <v>3692</v>
      </c>
    </row>
    <row r="11521" spans="1:1">
      <c r="A11521" t="s">
        <v>3693</v>
      </c>
    </row>
    <row r="11522" spans="1:1">
      <c r="A11522" t="s">
        <v>3694</v>
      </c>
    </row>
    <row r="11523" spans="1:1">
      <c r="A11523" t="s">
        <v>3695</v>
      </c>
    </row>
    <row r="11524" spans="1:1">
      <c r="A11524" t="s">
        <v>3696</v>
      </c>
    </row>
    <row r="11525" spans="1:1">
      <c r="A11525" t="s">
        <v>3697</v>
      </c>
    </row>
    <row r="11526" spans="1:1">
      <c r="A11526" t="s">
        <v>3698</v>
      </c>
    </row>
    <row r="11527" spans="1:1">
      <c r="A11527" t="s">
        <v>3699</v>
      </c>
    </row>
    <row r="11528" spans="1:1">
      <c r="A11528" t="s">
        <v>3700</v>
      </c>
    </row>
    <row r="11529" spans="1:1">
      <c r="A11529" t="s">
        <v>3701</v>
      </c>
    </row>
    <row r="11530" spans="1:1">
      <c r="A11530" t="s">
        <v>3702</v>
      </c>
    </row>
    <row r="11531" spans="1:1">
      <c r="A11531" t="s">
        <v>50</v>
      </c>
    </row>
    <row r="11532" spans="1:1">
      <c r="A11532" t="s">
        <v>3703</v>
      </c>
    </row>
    <row r="11533" spans="1:1">
      <c r="A11533" t="s">
        <v>3704</v>
      </c>
    </row>
    <row r="11534" spans="1:1">
      <c r="A11534" t="s">
        <v>3705</v>
      </c>
    </row>
    <row r="11535" spans="1:1">
      <c r="A11535" t="s">
        <v>3706</v>
      </c>
    </row>
    <row r="11536" spans="1:1">
      <c r="A11536" t="s">
        <v>3707</v>
      </c>
    </row>
    <row r="11537" spans="1:1">
      <c r="A11537" t="s">
        <v>3708</v>
      </c>
    </row>
    <row r="11538" spans="1:1">
      <c r="A11538" t="s">
        <v>3709</v>
      </c>
    </row>
    <row r="11539" spans="1:1">
      <c r="A11539" t="s">
        <v>3710</v>
      </c>
    </row>
    <row r="11540" spans="1:1">
      <c r="A11540" t="s">
        <v>3711</v>
      </c>
    </row>
    <row r="11541" spans="1:1">
      <c r="A11541" t="s">
        <v>3712</v>
      </c>
    </row>
    <row r="11542" spans="1:1">
      <c r="A11542" t="s">
        <v>3713</v>
      </c>
    </row>
    <row r="11543" spans="1:1">
      <c r="A11543" t="s">
        <v>3714</v>
      </c>
    </row>
    <row r="11544" spans="1:1">
      <c r="A11544" t="s">
        <v>3715</v>
      </c>
    </row>
    <row r="11545" spans="1:1">
      <c r="A11545" t="s">
        <v>3716</v>
      </c>
    </row>
    <row r="11546" spans="1:1">
      <c r="A11546" t="s">
        <v>37</v>
      </c>
    </row>
    <row r="11547" spans="1:1">
      <c r="A11547" t="s">
        <v>3717</v>
      </c>
    </row>
    <row r="11548" spans="1:1">
      <c r="A11548" t="s">
        <v>3718</v>
      </c>
    </row>
    <row r="11549" spans="1:1">
      <c r="A11549" t="s">
        <v>3719</v>
      </c>
    </row>
    <row r="11550" spans="1:1">
      <c r="A11550" t="s">
        <v>3720</v>
      </c>
    </row>
    <row r="11551" spans="1:1">
      <c r="A11551" t="s">
        <v>3721</v>
      </c>
    </row>
    <row r="11552" spans="1:1">
      <c r="A11552" t="s">
        <v>3722</v>
      </c>
    </row>
    <row r="11553" spans="1:1">
      <c r="A11553" t="s">
        <v>3723</v>
      </c>
    </row>
    <row r="11554" spans="1:1">
      <c r="A11554" t="s">
        <v>3724</v>
      </c>
    </row>
    <row r="11555" spans="1:1">
      <c r="A11555" t="s">
        <v>3725</v>
      </c>
    </row>
    <row r="11556" spans="1:1">
      <c r="A11556" t="s">
        <v>3726</v>
      </c>
    </row>
    <row r="11557" spans="1:1">
      <c r="A11557" t="s">
        <v>3727</v>
      </c>
    </row>
    <row r="11558" spans="1:1">
      <c r="A11558" t="s">
        <v>3728</v>
      </c>
    </row>
    <row r="11559" spans="1:1">
      <c r="A11559" t="s">
        <v>3729</v>
      </c>
    </row>
    <row r="11560" spans="1:1">
      <c r="A11560" t="s">
        <v>3730</v>
      </c>
    </row>
    <row r="11561" spans="1:1">
      <c r="A11561" t="s">
        <v>3731</v>
      </c>
    </row>
    <row r="11562" spans="1:1">
      <c r="A11562" t="s">
        <v>3732</v>
      </c>
    </row>
    <row r="11563" spans="1:1">
      <c r="A11563" t="s">
        <v>3733</v>
      </c>
    </row>
    <row r="11564" spans="1:1">
      <c r="A11564" t="s">
        <v>3734</v>
      </c>
    </row>
    <row r="11565" spans="1:1">
      <c r="A11565" t="s">
        <v>3735</v>
      </c>
    </row>
    <row r="11566" spans="1:1">
      <c r="A11566" t="s">
        <v>3736</v>
      </c>
    </row>
    <row r="11567" spans="1:1">
      <c r="A11567" t="s">
        <v>3737</v>
      </c>
    </row>
    <row r="11568" spans="1:1">
      <c r="A11568" t="s">
        <v>3738</v>
      </c>
    </row>
    <row r="11569" spans="1:1">
      <c r="A11569" t="s">
        <v>3739</v>
      </c>
    </row>
    <row r="11570" spans="1:1">
      <c r="A11570" t="s">
        <v>3740</v>
      </c>
    </row>
    <row r="11571" spans="1:1">
      <c r="A11571" t="s">
        <v>3741</v>
      </c>
    </row>
    <row r="11572" spans="1:1">
      <c r="A11572" t="s">
        <v>3742</v>
      </c>
    </row>
    <row r="11573" spans="1:1">
      <c r="A11573" t="s">
        <v>3743</v>
      </c>
    </row>
    <row r="11574" spans="1:1">
      <c r="A11574" t="s">
        <v>3744</v>
      </c>
    </row>
    <row r="11575" spans="1:1">
      <c r="A11575" t="s">
        <v>3745</v>
      </c>
    </row>
    <row r="11576" spans="1:1">
      <c r="A11576" t="s">
        <v>3746</v>
      </c>
    </row>
    <row r="11577" spans="1:1">
      <c r="A11577" t="s">
        <v>3747</v>
      </c>
    </row>
    <row r="11578" spans="1:1">
      <c r="A11578" t="s">
        <v>3748</v>
      </c>
    </row>
    <row r="11579" spans="1:1">
      <c r="A11579" t="s">
        <v>3749</v>
      </c>
    </row>
    <row r="11580" spans="1:1">
      <c r="A11580" t="s">
        <v>3750</v>
      </c>
    </row>
    <row r="11581" spans="1:1">
      <c r="A11581" t="s">
        <v>3751</v>
      </c>
    </row>
    <row r="11582" spans="1:1">
      <c r="A11582" t="s">
        <v>3752</v>
      </c>
    </row>
    <row r="11583" spans="1:1">
      <c r="A11583" t="s">
        <v>3753</v>
      </c>
    </row>
    <row r="11584" spans="1:1">
      <c r="A11584" t="s">
        <v>3754</v>
      </c>
    </row>
    <row r="11585" spans="1:1">
      <c r="A11585" t="s">
        <v>3755</v>
      </c>
    </row>
    <row r="11586" spans="1:1">
      <c r="A11586" t="s">
        <v>3756</v>
      </c>
    </row>
    <row r="11587" spans="1:1">
      <c r="A11587" t="s">
        <v>3757</v>
      </c>
    </row>
    <row r="11588" spans="1:1">
      <c r="A11588" t="s">
        <v>3758</v>
      </c>
    </row>
    <row r="11589" spans="1:1">
      <c r="A11589" t="s">
        <v>3759</v>
      </c>
    </row>
    <row r="11590" spans="1:1">
      <c r="A11590" t="s">
        <v>3760</v>
      </c>
    </row>
    <row r="11591" spans="1:1">
      <c r="A11591" t="s">
        <v>133</v>
      </c>
    </row>
    <row r="11592" spans="1:1">
      <c r="A11592" t="s">
        <v>3761</v>
      </c>
    </row>
    <row r="11593" spans="1:1">
      <c r="A11593" t="s">
        <v>3762</v>
      </c>
    </row>
    <row r="11594" spans="1:1">
      <c r="A11594" t="s">
        <v>3763</v>
      </c>
    </row>
    <row r="11595" spans="1:1">
      <c r="A11595" t="s">
        <v>3764</v>
      </c>
    </row>
    <row r="11596" spans="1:1">
      <c r="A11596" t="s">
        <v>3765</v>
      </c>
    </row>
    <row r="11597" spans="1:1">
      <c r="A11597" t="s">
        <v>3766</v>
      </c>
    </row>
    <row r="11598" spans="1:1">
      <c r="A11598" t="s">
        <v>3767</v>
      </c>
    </row>
    <row r="11599" spans="1:1">
      <c r="A11599" t="s">
        <v>3768</v>
      </c>
    </row>
    <row r="11600" spans="1:1">
      <c r="A11600" t="s">
        <v>3769</v>
      </c>
    </row>
    <row r="11601" spans="1:1">
      <c r="A11601" t="s">
        <v>3770</v>
      </c>
    </row>
    <row r="11602" spans="1:1">
      <c r="A11602" t="s">
        <v>3771</v>
      </c>
    </row>
    <row r="11603" spans="1:1">
      <c r="A11603" t="s">
        <v>3772</v>
      </c>
    </row>
    <row r="11604" spans="1:1">
      <c r="A11604" t="s">
        <v>3773</v>
      </c>
    </row>
    <row r="11605" spans="1:1">
      <c r="A11605" t="s">
        <v>3774</v>
      </c>
    </row>
    <row r="11606" spans="1:1">
      <c r="A11606" t="s">
        <v>3775</v>
      </c>
    </row>
    <row r="11607" spans="1:1">
      <c r="A11607" t="s">
        <v>3776</v>
      </c>
    </row>
    <row r="11608" spans="1:1">
      <c r="A11608" t="s">
        <v>3777</v>
      </c>
    </row>
    <row r="11609" spans="1:1">
      <c r="A11609" t="s">
        <v>3778</v>
      </c>
    </row>
    <row r="11610" spans="1:1">
      <c r="A11610" t="s">
        <v>3779</v>
      </c>
    </row>
    <row r="11611" spans="1:1">
      <c r="A11611" t="s">
        <v>3780</v>
      </c>
    </row>
    <row r="11612" spans="1:1">
      <c r="A11612" t="s">
        <v>3781</v>
      </c>
    </row>
    <row r="11613" spans="1:1">
      <c r="A11613" t="s">
        <v>3782</v>
      </c>
    </row>
    <row r="11614" spans="1:1">
      <c r="A11614" t="s">
        <v>3783</v>
      </c>
    </row>
    <row r="11615" spans="1:1">
      <c r="A11615" t="s">
        <v>3784</v>
      </c>
    </row>
    <row r="11616" spans="1:1">
      <c r="A11616" t="s">
        <v>3785</v>
      </c>
    </row>
    <row r="11617" spans="1:1">
      <c r="A11617" t="s">
        <v>3786</v>
      </c>
    </row>
    <row r="11618" spans="1:1">
      <c r="A11618" t="s">
        <v>3787</v>
      </c>
    </row>
    <row r="11619" spans="1:1">
      <c r="A11619" t="s">
        <v>3788</v>
      </c>
    </row>
    <row r="11620" spans="1:1">
      <c r="A11620" t="s">
        <v>3789</v>
      </c>
    </row>
    <row r="11621" spans="1:1">
      <c r="A11621" t="s">
        <v>3790</v>
      </c>
    </row>
    <row r="11622" spans="1:1">
      <c r="A11622" t="s">
        <v>3791</v>
      </c>
    </row>
    <row r="11623" spans="1:1">
      <c r="A11623" t="s">
        <v>3792</v>
      </c>
    </row>
    <row r="11624" spans="1:1">
      <c r="A11624" t="s">
        <v>3793</v>
      </c>
    </row>
    <row r="11625" spans="1:1">
      <c r="A11625" t="s">
        <v>3794</v>
      </c>
    </row>
    <row r="11626" spans="1:1">
      <c r="A11626" t="s">
        <v>3795</v>
      </c>
    </row>
    <row r="11627" spans="1:1">
      <c r="A11627" t="s">
        <v>3796</v>
      </c>
    </row>
    <row r="11628" spans="1:1">
      <c r="A11628" t="s">
        <v>3797</v>
      </c>
    </row>
    <row r="11629" spans="1:1">
      <c r="A11629" t="s">
        <v>87</v>
      </c>
    </row>
    <row r="11630" spans="1:1">
      <c r="A11630" t="s">
        <v>3798</v>
      </c>
    </row>
    <row r="11631" spans="1:1">
      <c r="A11631" t="s">
        <v>3799</v>
      </c>
    </row>
    <row r="11632" spans="1:1">
      <c r="A11632" t="s">
        <v>3800</v>
      </c>
    </row>
    <row r="11633" spans="1:1">
      <c r="A11633" t="s">
        <v>3801</v>
      </c>
    </row>
    <row r="11634" spans="1:1">
      <c r="A11634" t="s">
        <v>3802</v>
      </c>
    </row>
    <row r="11635" spans="1:1">
      <c r="A11635" t="s">
        <v>3803</v>
      </c>
    </row>
    <row r="11636" spans="1:1">
      <c r="A11636" t="s">
        <v>3804</v>
      </c>
    </row>
    <row r="11637" spans="1:1">
      <c r="A11637" t="s">
        <v>3805</v>
      </c>
    </row>
    <row r="11638" spans="1:1">
      <c r="A11638" t="s">
        <v>3806</v>
      </c>
    </row>
    <row r="11639" spans="1:1">
      <c r="A11639" t="s">
        <v>3807</v>
      </c>
    </row>
    <row r="11640" spans="1:1">
      <c r="A11640" t="s">
        <v>3808</v>
      </c>
    </row>
    <row r="11641" spans="1:1">
      <c r="A11641" t="s">
        <v>3809</v>
      </c>
    </row>
    <row r="11642" spans="1:1">
      <c r="A11642" t="s">
        <v>3810</v>
      </c>
    </row>
    <row r="11643" spans="1:1">
      <c r="A11643" t="s">
        <v>3811</v>
      </c>
    </row>
    <row r="11644" spans="1:1">
      <c r="A11644" t="s">
        <v>3812</v>
      </c>
    </row>
    <row r="11645" spans="1:1">
      <c r="A11645" t="s">
        <v>3813</v>
      </c>
    </row>
    <row r="11646" spans="1:1">
      <c r="A11646" t="s">
        <v>3814</v>
      </c>
    </row>
    <row r="11647" spans="1:1">
      <c r="A11647" t="s">
        <v>3815</v>
      </c>
    </row>
    <row r="11648" spans="1:1">
      <c r="A11648" t="s">
        <v>3816</v>
      </c>
    </row>
    <row r="11649" spans="1:1">
      <c r="A11649" t="s">
        <v>3817</v>
      </c>
    </row>
    <row r="11650" spans="1:1">
      <c r="A11650" t="s">
        <v>3818</v>
      </c>
    </row>
    <row r="11651" spans="1:1">
      <c r="A11651" t="s">
        <v>3819</v>
      </c>
    </row>
    <row r="11652" spans="1:1">
      <c r="A11652" t="s">
        <v>3820</v>
      </c>
    </row>
    <row r="11653" spans="1:1">
      <c r="A11653" t="s">
        <v>3821</v>
      </c>
    </row>
    <row r="11654" spans="1:1">
      <c r="A11654" t="s">
        <v>3822</v>
      </c>
    </row>
    <row r="11655" spans="1:1">
      <c r="A11655" t="s">
        <v>3823</v>
      </c>
    </row>
    <row r="11656" spans="1:1">
      <c r="A11656" t="s">
        <v>3824</v>
      </c>
    </row>
    <row r="11657" spans="1:1">
      <c r="A11657" t="s">
        <v>3825</v>
      </c>
    </row>
    <row r="11658" spans="1:1">
      <c r="A11658" t="s">
        <v>3826</v>
      </c>
    </row>
    <row r="11659" spans="1:1">
      <c r="A11659" t="s">
        <v>3827</v>
      </c>
    </row>
    <row r="11660" spans="1:1">
      <c r="A11660" t="s">
        <v>3828</v>
      </c>
    </row>
    <row r="11661" spans="1:1">
      <c r="A11661" t="s">
        <v>3829</v>
      </c>
    </row>
    <row r="11662" spans="1:1">
      <c r="A11662" t="s">
        <v>3830</v>
      </c>
    </row>
    <row r="11663" spans="1:1">
      <c r="A11663" t="s">
        <v>3831</v>
      </c>
    </row>
    <row r="11664" spans="1:1">
      <c r="A11664" t="s">
        <v>3832</v>
      </c>
    </row>
    <row r="11665" spans="1:1">
      <c r="A11665" t="s">
        <v>3833</v>
      </c>
    </row>
    <row r="11666" spans="1:1">
      <c r="A11666" t="s">
        <v>3834</v>
      </c>
    </row>
    <row r="11667" spans="1:1">
      <c r="A11667" t="s">
        <v>3835</v>
      </c>
    </row>
    <row r="11668" spans="1:1">
      <c r="A11668" t="s">
        <v>3836</v>
      </c>
    </row>
    <row r="11669" spans="1:1">
      <c r="A11669" t="s">
        <v>3837</v>
      </c>
    </row>
    <row r="11670" spans="1:1">
      <c r="A11670" t="s">
        <v>3838</v>
      </c>
    </row>
    <row r="11671" spans="1:1">
      <c r="A11671" t="s">
        <v>3839</v>
      </c>
    </row>
    <row r="11672" spans="1:1">
      <c r="A11672" t="s">
        <v>3840</v>
      </c>
    </row>
    <row r="11673" spans="1:1">
      <c r="A11673" t="s">
        <v>3841</v>
      </c>
    </row>
    <row r="11674" spans="1:1">
      <c r="A11674" t="s">
        <v>3842</v>
      </c>
    </row>
    <row r="11675" spans="1:1">
      <c r="A11675" t="s">
        <v>3843</v>
      </c>
    </row>
    <row r="11676" spans="1:1">
      <c r="A11676" t="s">
        <v>3844</v>
      </c>
    </row>
    <row r="11677" spans="1:1">
      <c r="A11677" t="s">
        <v>3845</v>
      </c>
    </row>
    <row r="11678" spans="1:1">
      <c r="A11678" t="s">
        <v>3846</v>
      </c>
    </row>
    <row r="11679" spans="1:1">
      <c r="A11679" t="s">
        <v>3847</v>
      </c>
    </row>
    <row r="11680" spans="1:1">
      <c r="A11680" t="s">
        <v>3848</v>
      </c>
    </row>
    <row r="11681" spans="1:1">
      <c r="A11681" t="s">
        <v>3849</v>
      </c>
    </row>
    <row r="11682" spans="1:1">
      <c r="A11682" t="s">
        <v>3850</v>
      </c>
    </row>
    <row r="11683" spans="1:1">
      <c r="A11683" t="s">
        <v>3851</v>
      </c>
    </row>
    <row r="11684" spans="1:1">
      <c r="A11684" t="s">
        <v>3852</v>
      </c>
    </row>
    <row r="11685" spans="1:1">
      <c r="A11685" t="s">
        <v>3853</v>
      </c>
    </row>
    <row r="11686" spans="1:1">
      <c r="A11686" t="s">
        <v>3854</v>
      </c>
    </row>
    <row r="11687" spans="1:1">
      <c r="A11687" t="s">
        <v>3855</v>
      </c>
    </row>
    <row r="11688" spans="1:1">
      <c r="A11688" t="s">
        <v>3856</v>
      </c>
    </row>
    <row r="11689" spans="1:1">
      <c r="A11689" t="s">
        <v>3857</v>
      </c>
    </row>
    <row r="11690" spans="1:1">
      <c r="A11690" t="s">
        <v>3858</v>
      </c>
    </row>
    <row r="11691" spans="1:1">
      <c r="A11691" t="s">
        <v>3859</v>
      </c>
    </row>
    <row r="11692" spans="1:1">
      <c r="A11692" t="s">
        <v>3860</v>
      </c>
    </row>
    <row r="11693" spans="1:1">
      <c r="A11693" t="s">
        <v>3861</v>
      </c>
    </row>
    <row r="11694" spans="1:1">
      <c r="A11694" t="s">
        <v>3862</v>
      </c>
    </row>
    <row r="11695" spans="1:1">
      <c r="A11695" t="s">
        <v>3863</v>
      </c>
    </row>
    <row r="11696" spans="1:1">
      <c r="A11696" t="s">
        <v>3864</v>
      </c>
    </row>
    <row r="11697" spans="1:1">
      <c r="A11697" t="s">
        <v>3865</v>
      </c>
    </row>
    <row r="11698" spans="1:1">
      <c r="A11698" t="s">
        <v>31</v>
      </c>
    </row>
    <row r="11699" spans="1:1">
      <c r="A11699" t="s">
        <v>3866</v>
      </c>
    </row>
    <row r="11700" spans="1:1">
      <c r="A11700" t="s">
        <v>3867</v>
      </c>
    </row>
    <row r="11701" spans="1:1">
      <c r="A11701" t="s">
        <v>3868</v>
      </c>
    </row>
    <row r="11702" spans="1:1">
      <c r="A11702" t="s">
        <v>3869</v>
      </c>
    </row>
    <row r="11703" spans="1:1">
      <c r="A11703" t="s">
        <v>3870</v>
      </c>
    </row>
    <row r="11704" spans="1:1">
      <c r="A11704" t="s">
        <v>3871</v>
      </c>
    </row>
    <row r="11705" spans="1:1">
      <c r="A11705" t="s">
        <v>3872</v>
      </c>
    </row>
    <row r="11706" spans="1:1">
      <c r="A11706" t="s">
        <v>3873</v>
      </c>
    </row>
    <row r="11707" spans="1:1">
      <c r="A11707" t="s">
        <v>3874</v>
      </c>
    </row>
    <row r="11708" spans="1:1">
      <c r="A11708" t="s">
        <v>3875</v>
      </c>
    </row>
    <row r="11709" spans="1:1">
      <c r="A11709" t="s">
        <v>3876</v>
      </c>
    </row>
    <row r="11710" spans="1:1">
      <c r="A11710" t="s">
        <v>3877</v>
      </c>
    </row>
    <row r="11711" spans="1:1">
      <c r="A11711" t="s">
        <v>3878</v>
      </c>
    </row>
    <row r="11712" spans="1:1">
      <c r="A11712" t="s">
        <v>3879</v>
      </c>
    </row>
    <row r="11713" spans="1:1">
      <c r="A11713" t="s">
        <v>3880</v>
      </c>
    </row>
    <row r="11714" spans="1:1">
      <c r="A11714" t="s">
        <v>3881</v>
      </c>
    </row>
    <row r="11715" spans="1:1">
      <c r="A11715" t="s">
        <v>3882</v>
      </c>
    </row>
    <row r="11716" spans="1:1">
      <c r="A11716" t="s">
        <v>3883</v>
      </c>
    </row>
    <row r="11717" spans="1:1">
      <c r="A11717" t="s">
        <v>3884</v>
      </c>
    </row>
    <row r="11718" spans="1:1">
      <c r="A11718" t="s">
        <v>3885</v>
      </c>
    </row>
    <row r="11719" spans="1:1">
      <c r="A11719" t="s">
        <v>3886</v>
      </c>
    </row>
    <row r="11720" spans="1:1">
      <c r="A11720" t="s">
        <v>3887</v>
      </c>
    </row>
    <row r="11721" spans="1:1">
      <c r="A11721" t="s">
        <v>3888</v>
      </c>
    </row>
    <row r="11722" spans="1:1">
      <c r="A11722" t="s">
        <v>3889</v>
      </c>
    </row>
    <row r="11723" spans="1:1">
      <c r="A11723" t="s">
        <v>3890</v>
      </c>
    </row>
    <row r="11724" spans="1:1">
      <c r="A11724" t="s">
        <v>3891</v>
      </c>
    </row>
    <row r="11725" spans="1:1">
      <c r="A11725" t="s">
        <v>3892</v>
      </c>
    </row>
    <row r="11726" spans="1:1">
      <c r="A11726" t="s">
        <v>3893</v>
      </c>
    </row>
    <row r="11727" spans="1:1">
      <c r="A11727" t="s">
        <v>3894</v>
      </c>
    </row>
    <row r="11728" spans="1:1">
      <c r="A11728" t="s">
        <v>3895</v>
      </c>
    </row>
    <row r="11729" spans="1:1">
      <c r="A11729" t="s">
        <v>3896</v>
      </c>
    </row>
    <row r="11730" spans="1:1">
      <c r="A11730" t="s">
        <v>3897</v>
      </c>
    </row>
    <row r="11731" spans="1:1">
      <c r="A11731" t="s">
        <v>3898</v>
      </c>
    </row>
    <row r="11732" spans="1:1">
      <c r="A11732" t="s">
        <v>3899</v>
      </c>
    </row>
    <row r="11733" spans="1:1">
      <c r="A11733" t="s">
        <v>3900</v>
      </c>
    </row>
    <row r="11734" spans="1:1">
      <c r="A11734" t="s">
        <v>3901</v>
      </c>
    </row>
    <row r="11735" spans="1:1">
      <c r="A11735" t="s">
        <v>3902</v>
      </c>
    </row>
    <row r="11736" spans="1:1">
      <c r="A11736" t="s">
        <v>3903</v>
      </c>
    </row>
    <row r="11737" spans="1:1">
      <c r="A11737" t="s">
        <v>3904</v>
      </c>
    </row>
    <row r="11738" spans="1:1">
      <c r="A11738" t="s">
        <v>3905</v>
      </c>
    </row>
    <row r="11739" spans="1:1">
      <c r="A11739" t="s">
        <v>3906</v>
      </c>
    </row>
    <row r="11740" spans="1:1">
      <c r="A11740" t="s">
        <v>3907</v>
      </c>
    </row>
    <row r="11741" spans="1:1">
      <c r="A11741" t="s">
        <v>3908</v>
      </c>
    </row>
    <row r="11742" spans="1:1">
      <c r="A11742" t="s">
        <v>3909</v>
      </c>
    </row>
    <row r="11743" spans="1:1">
      <c r="A11743" t="s">
        <v>3910</v>
      </c>
    </row>
    <row r="11744" spans="1:1">
      <c r="A11744" t="s">
        <v>3911</v>
      </c>
    </row>
    <row r="11745" spans="1:1">
      <c r="A11745" t="s">
        <v>11</v>
      </c>
    </row>
    <row r="11746" spans="1:1">
      <c r="A11746" t="s">
        <v>3912</v>
      </c>
    </row>
    <row r="11747" spans="1:1">
      <c r="A11747" t="s">
        <v>3913</v>
      </c>
    </row>
    <row r="11748" spans="1:1">
      <c r="A11748" t="s">
        <v>3914</v>
      </c>
    </row>
    <row r="11749" spans="1:1">
      <c r="A11749" t="s">
        <v>3915</v>
      </c>
    </row>
    <row r="11750" spans="1:1">
      <c r="A11750" t="s">
        <v>3916</v>
      </c>
    </row>
    <row r="11751" spans="1:1">
      <c r="A11751" t="s">
        <v>3917</v>
      </c>
    </row>
    <row r="11752" spans="1:1">
      <c r="A11752" t="s">
        <v>3918</v>
      </c>
    </row>
    <row r="11753" spans="1:1">
      <c r="A11753" t="s">
        <v>3919</v>
      </c>
    </row>
    <row r="11754" spans="1:1">
      <c r="A11754" t="s">
        <v>3920</v>
      </c>
    </row>
    <row r="11755" spans="1:1">
      <c r="A11755" t="s">
        <v>3921</v>
      </c>
    </row>
    <row r="11756" spans="1:1">
      <c r="A11756" t="s">
        <v>3922</v>
      </c>
    </row>
    <row r="11757" spans="1:1">
      <c r="A11757" t="s">
        <v>3923</v>
      </c>
    </row>
    <row r="11758" spans="1:1">
      <c r="A11758" t="s">
        <v>3924</v>
      </c>
    </row>
    <row r="11759" spans="1:1">
      <c r="A11759" t="s">
        <v>3925</v>
      </c>
    </row>
    <row r="11760" spans="1:1">
      <c r="A11760" t="s">
        <v>3926</v>
      </c>
    </row>
    <row r="11761" spans="1:1">
      <c r="A11761" t="s">
        <v>3927</v>
      </c>
    </row>
    <row r="11762" spans="1:1">
      <c r="A11762" t="s">
        <v>3928</v>
      </c>
    </row>
    <row r="11763" spans="1:1">
      <c r="A11763" t="s">
        <v>3929</v>
      </c>
    </row>
    <row r="11764" spans="1:1">
      <c r="A11764" t="s">
        <v>3930</v>
      </c>
    </row>
    <row r="11765" spans="1:1">
      <c r="A11765" t="s">
        <v>3931</v>
      </c>
    </row>
    <row r="11766" spans="1:1">
      <c r="A11766" t="s">
        <v>3932</v>
      </c>
    </row>
    <row r="11767" spans="1:1">
      <c r="A11767" t="s">
        <v>3933</v>
      </c>
    </row>
    <row r="11768" spans="1:1">
      <c r="A11768" t="s">
        <v>3934</v>
      </c>
    </row>
    <row r="11769" spans="1:1">
      <c r="A11769" t="s">
        <v>3935</v>
      </c>
    </row>
    <row r="11770" spans="1:1">
      <c r="A11770" t="s">
        <v>3936</v>
      </c>
    </row>
    <row r="11771" spans="1:1">
      <c r="A11771" t="s">
        <v>3937</v>
      </c>
    </row>
    <row r="11772" spans="1:1">
      <c r="A11772" t="s">
        <v>3938</v>
      </c>
    </row>
    <row r="11773" spans="1:1">
      <c r="A11773" t="s">
        <v>3939</v>
      </c>
    </row>
    <row r="11774" spans="1:1">
      <c r="A11774" t="s">
        <v>3940</v>
      </c>
    </row>
    <row r="11775" spans="1:1">
      <c r="A11775" t="s">
        <v>3941</v>
      </c>
    </row>
    <row r="11776" spans="1:1">
      <c r="A11776" t="s">
        <v>3942</v>
      </c>
    </row>
    <row r="11777" spans="1:1">
      <c r="A11777" t="s">
        <v>3943</v>
      </c>
    </row>
    <row r="11778" spans="1:1">
      <c r="A11778" t="s">
        <v>3944</v>
      </c>
    </row>
    <row r="11779" spans="1:1">
      <c r="A11779" t="s">
        <v>3945</v>
      </c>
    </row>
    <row r="11780" spans="1:1">
      <c r="A11780" t="s">
        <v>3946</v>
      </c>
    </row>
    <row r="11781" spans="1:1">
      <c r="A11781" t="s">
        <v>3947</v>
      </c>
    </row>
    <row r="11782" spans="1:1">
      <c r="A11782" t="s">
        <v>3948</v>
      </c>
    </row>
    <row r="11783" spans="1:1">
      <c r="A11783" t="s">
        <v>3949</v>
      </c>
    </row>
    <row r="11784" spans="1:1">
      <c r="A11784" t="s">
        <v>30</v>
      </c>
    </row>
    <row r="11785" spans="1:1">
      <c r="A11785" t="s">
        <v>3950</v>
      </c>
    </row>
    <row r="11786" spans="1:1">
      <c r="A11786" t="s">
        <v>3951</v>
      </c>
    </row>
    <row r="11787" spans="1:1">
      <c r="A11787" t="s">
        <v>3952</v>
      </c>
    </row>
    <row r="11788" spans="1:1">
      <c r="A11788" t="s">
        <v>3953</v>
      </c>
    </row>
    <row r="11789" spans="1:1">
      <c r="A11789" t="s">
        <v>3954</v>
      </c>
    </row>
    <row r="11790" spans="1:1">
      <c r="A11790" t="s">
        <v>3955</v>
      </c>
    </row>
    <row r="11791" spans="1:1">
      <c r="A11791" t="s">
        <v>3956</v>
      </c>
    </row>
    <row r="11792" spans="1:1">
      <c r="A11792" t="s">
        <v>3957</v>
      </c>
    </row>
    <row r="11793" spans="1:1">
      <c r="A11793" t="s">
        <v>3958</v>
      </c>
    </row>
    <row r="11794" spans="1:1">
      <c r="A11794" t="s">
        <v>3959</v>
      </c>
    </row>
    <row r="11795" spans="1:1">
      <c r="A11795" t="s">
        <v>3960</v>
      </c>
    </row>
    <row r="11796" spans="1:1">
      <c r="A11796" t="s">
        <v>3961</v>
      </c>
    </row>
    <row r="11797" spans="1:1">
      <c r="A11797" t="s">
        <v>3962</v>
      </c>
    </row>
    <row r="11798" spans="1:1">
      <c r="A11798" t="s">
        <v>3963</v>
      </c>
    </row>
    <row r="11799" spans="1:1">
      <c r="A11799" t="s">
        <v>3964</v>
      </c>
    </row>
    <row r="11800" spans="1:1">
      <c r="A11800" t="s">
        <v>3965</v>
      </c>
    </row>
    <row r="11801" spans="1:1">
      <c r="A11801" t="s">
        <v>3966</v>
      </c>
    </row>
    <row r="11802" spans="1:1">
      <c r="A11802" t="s">
        <v>3967</v>
      </c>
    </row>
    <row r="11803" spans="1:1">
      <c r="A11803" t="s">
        <v>3968</v>
      </c>
    </row>
    <row r="11804" spans="1:1">
      <c r="A11804" t="s">
        <v>3969</v>
      </c>
    </row>
    <row r="11805" spans="1:1">
      <c r="A11805" t="s">
        <v>3970</v>
      </c>
    </row>
    <row r="11806" spans="1:1">
      <c r="A11806" t="s">
        <v>3971</v>
      </c>
    </row>
    <row r="11807" spans="1:1">
      <c r="A11807" t="s">
        <v>3972</v>
      </c>
    </row>
    <row r="11808" spans="1:1">
      <c r="A11808" t="s">
        <v>3973</v>
      </c>
    </row>
    <row r="11809" spans="1:1">
      <c r="A11809" t="s">
        <v>3974</v>
      </c>
    </row>
    <row r="11810" spans="1:1">
      <c r="A11810" t="s">
        <v>3975</v>
      </c>
    </row>
    <row r="11811" spans="1:1">
      <c r="A11811" t="s">
        <v>3976</v>
      </c>
    </row>
    <row r="11812" spans="1:1">
      <c r="A11812" t="s">
        <v>3977</v>
      </c>
    </row>
    <row r="11813" spans="1:1">
      <c r="A11813" t="s">
        <v>3978</v>
      </c>
    </row>
    <row r="11814" spans="1:1">
      <c r="A11814" t="s">
        <v>3979</v>
      </c>
    </row>
    <row r="11815" spans="1:1">
      <c r="A11815" t="s">
        <v>3980</v>
      </c>
    </row>
    <row r="11816" spans="1:1">
      <c r="A11816" t="s">
        <v>3981</v>
      </c>
    </row>
    <row r="11817" spans="1:1">
      <c r="A11817" t="s">
        <v>3982</v>
      </c>
    </row>
    <row r="11818" spans="1:1">
      <c r="A11818" t="s">
        <v>3983</v>
      </c>
    </row>
    <row r="11819" spans="1:1">
      <c r="A11819" t="s">
        <v>3984</v>
      </c>
    </row>
    <row r="11820" spans="1:1">
      <c r="A11820" t="s">
        <v>3985</v>
      </c>
    </row>
    <row r="11821" spans="1:1">
      <c r="A11821" t="s">
        <v>3986</v>
      </c>
    </row>
    <row r="11822" spans="1:1">
      <c r="A11822" t="s">
        <v>3987</v>
      </c>
    </row>
    <row r="11823" spans="1:1">
      <c r="A11823" t="s">
        <v>3988</v>
      </c>
    </row>
    <row r="11824" spans="1:1">
      <c r="A11824" t="s">
        <v>3989</v>
      </c>
    </row>
    <row r="11825" spans="1:1">
      <c r="A11825" t="s">
        <v>86</v>
      </c>
    </row>
    <row r="11826" spans="1:1">
      <c r="A11826" t="s">
        <v>3990</v>
      </c>
    </row>
    <row r="11827" spans="1:1">
      <c r="A11827" t="s">
        <v>3991</v>
      </c>
    </row>
    <row r="11828" spans="1:1">
      <c r="A11828" t="s">
        <v>3992</v>
      </c>
    </row>
    <row r="11829" spans="1:1">
      <c r="A11829" t="s">
        <v>3993</v>
      </c>
    </row>
    <row r="11830" spans="1:1">
      <c r="A11830" t="s">
        <v>3994</v>
      </c>
    </row>
    <row r="11831" spans="1:1">
      <c r="A11831" t="s">
        <v>3995</v>
      </c>
    </row>
    <row r="11832" spans="1:1">
      <c r="A11832" t="s">
        <v>3996</v>
      </c>
    </row>
    <row r="11833" spans="1:1">
      <c r="A11833" t="s">
        <v>3997</v>
      </c>
    </row>
    <row r="11834" spans="1:1">
      <c r="A11834" t="s">
        <v>3998</v>
      </c>
    </row>
    <row r="11835" spans="1:1">
      <c r="A11835" t="s">
        <v>3999</v>
      </c>
    </row>
    <row r="11836" spans="1:1">
      <c r="A11836" t="s">
        <v>4000</v>
      </c>
    </row>
    <row r="11837" spans="1:1">
      <c r="A11837" t="s">
        <v>4001</v>
      </c>
    </row>
    <row r="11838" spans="1:1">
      <c r="A11838" t="s">
        <v>4002</v>
      </c>
    </row>
    <row r="11839" spans="1:1">
      <c r="A11839" t="s">
        <v>4003</v>
      </c>
    </row>
    <row r="11840" spans="1:1">
      <c r="A11840" t="s">
        <v>4004</v>
      </c>
    </row>
    <row r="11841" spans="1:1">
      <c r="A11841" t="s">
        <v>4005</v>
      </c>
    </row>
    <row r="11842" spans="1:1">
      <c r="A11842" t="s">
        <v>4006</v>
      </c>
    </row>
    <row r="11843" spans="1:1">
      <c r="A11843" t="s">
        <v>4007</v>
      </c>
    </row>
    <row r="11844" spans="1:1">
      <c r="A11844" t="s">
        <v>4008</v>
      </c>
    </row>
    <row r="11845" spans="1:1">
      <c r="A11845" t="s">
        <v>4009</v>
      </c>
    </row>
    <row r="11846" spans="1:1">
      <c r="A11846" t="s">
        <v>4010</v>
      </c>
    </row>
    <row r="11847" spans="1:1">
      <c r="A11847" t="s">
        <v>4011</v>
      </c>
    </row>
    <row r="11848" spans="1:1">
      <c r="A11848" t="s">
        <v>4012</v>
      </c>
    </row>
    <row r="11849" spans="1:1">
      <c r="A11849" t="s">
        <v>4013</v>
      </c>
    </row>
    <row r="11850" spans="1:1">
      <c r="A11850" t="s">
        <v>4014</v>
      </c>
    </row>
    <row r="11851" spans="1:1">
      <c r="A11851" t="s">
        <v>4015</v>
      </c>
    </row>
    <row r="11852" spans="1:1">
      <c r="A11852" t="s">
        <v>4016</v>
      </c>
    </row>
    <row r="11853" spans="1:1">
      <c r="A11853" t="s">
        <v>4017</v>
      </c>
    </row>
    <row r="11854" spans="1:1">
      <c r="A11854" t="s">
        <v>4018</v>
      </c>
    </row>
    <row r="11855" spans="1:1">
      <c r="A11855" t="s">
        <v>4019</v>
      </c>
    </row>
    <row r="11856" spans="1:1">
      <c r="A11856" t="s">
        <v>4020</v>
      </c>
    </row>
    <row r="11857" spans="1:1">
      <c r="A11857" t="s">
        <v>4021</v>
      </c>
    </row>
    <row r="11858" spans="1:1">
      <c r="A11858" t="s">
        <v>4022</v>
      </c>
    </row>
    <row r="11859" spans="1:1">
      <c r="A11859" t="s">
        <v>4023</v>
      </c>
    </row>
    <row r="11860" spans="1:1">
      <c r="A11860" t="s">
        <v>4024</v>
      </c>
    </row>
    <row r="11861" spans="1:1">
      <c r="A11861" t="s">
        <v>4025</v>
      </c>
    </row>
    <row r="11862" spans="1:1">
      <c r="A11862" t="s">
        <v>4026</v>
      </c>
    </row>
    <row r="11863" spans="1:1">
      <c r="A11863" t="s">
        <v>4027</v>
      </c>
    </row>
    <row r="11864" spans="1:1">
      <c r="A11864" t="s">
        <v>4028</v>
      </c>
    </row>
    <row r="11865" spans="1:1">
      <c r="A11865" t="s">
        <v>4029</v>
      </c>
    </row>
    <row r="11866" spans="1:1">
      <c r="A11866" t="s">
        <v>4030</v>
      </c>
    </row>
    <row r="11867" spans="1:1">
      <c r="A11867" t="s">
        <v>4031</v>
      </c>
    </row>
    <row r="11868" spans="1:1">
      <c r="A11868" t="s">
        <v>4032</v>
      </c>
    </row>
    <row r="11869" spans="1:1">
      <c r="A11869" t="s">
        <v>4033</v>
      </c>
    </row>
    <row r="11870" spans="1:1">
      <c r="A11870" t="s">
        <v>4034</v>
      </c>
    </row>
    <row r="11871" spans="1:1">
      <c r="A11871" t="s">
        <v>4035</v>
      </c>
    </row>
    <row r="11872" spans="1:1">
      <c r="A11872" t="s">
        <v>4036</v>
      </c>
    </row>
    <row r="11873" spans="1:1">
      <c r="A11873" t="s">
        <v>4037</v>
      </c>
    </row>
    <row r="11874" spans="1:1">
      <c r="A11874" t="s">
        <v>4038</v>
      </c>
    </row>
    <row r="11875" spans="1:1">
      <c r="A11875" t="s">
        <v>4039</v>
      </c>
    </row>
    <row r="11876" spans="1:1">
      <c r="A11876" t="s">
        <v>4040</v>
      </c>
    </row>
    <row r="11877" spans="1:1">
      <c r="A11877" t="s">
        <v>4041</v>
      </c>
    </row>
    <row r="11878" spans="1:1">
      <c r="A11878" t="s">
        <v>4042</v>
      </c>
    </row>
    <row r="11879" spans="1:1">
      <c r="A11879" t="s">
        <v>4043</v>
      </c>
    </row>
    <row r="11880" spans="1:1">
      <c r="A11880" t="s">
        <v>4044</v>
      </c>
    </row>
    <row r="11881" spans="1:1">
      <c r="A11881" t="s">
        <v>4045</v>
      </c>
    </row>
    <row r="11882" spans="1:1">
      <c r="A11882" t="s">
        <v>4046</v>
      </c>
    </row>
    <row r="11883" spans="1:1">
      <c r="A11883" t="s">
        <v>4047</v>
      </c>
    </row>
    <row r="11884" spans="1:1">
      <c r="A11884" t="s">
        <v>4048</v>
      </c>
    </row>
    <row r="11885" spans="1:1">
      <c r="A11885" t="s">
        <v>4049</v>
      </c>
    </row>
    <row r="11886" spans="1:1">
      <c r="A11886" t="s">
        <v>4050</v>
      </c>
    </row>
    <row r="11887" spans="1:1">
      <c r="A11887" t="s">
        <v>4051</v>
      </c>
    </row>
    <row r="11888" spans="1:1">
      <c r="A11888" t="s">
        <v>4052</v>
      </c>
    </row>
    <row r="11889" spans="1:1">
      <c r="A11889" t="s">
        <v>4053</v>
      </c>
    </row>
    <row r="11890" spans="1:1">
      <c r="A11890" t="s">
        <v>4054</v>
      </c>
    </row>
    <row r="11891" spans="1:1">
      <c r="A11891" t="s">
        <v>4055</v>
      </c>
    </row>
    <row r="11892" spans="1:1">
      <c r="A11892" t="s">
        <v>4056</v>
      </c>
    </row>
    <row r="11893" spans="1:1">
      <c r="A11893" t="s">
        <v>4057</v>
      </c>
    </row>
    <row r="11894" spans="1:1">
      <c r="A11894" t="s">
        <v>4058</v>
      </c>
    </row>
    <row r="11895" spans="1:1">
      <c r="A11895" t="s">
        <v>4059</v>
      </c>
    </row>
    <row r="11896" spans="1:1">
      <c r="A11896" t="s">
        <v>4060</v>
      </c>
    </row>
    <row r="11897" spans="1:1">
      <c r="A11897" t="s">
        <v>4061</v>
      </c>
    </row>
    <row r="11898" spans="1:1">
      <c r="A11898" t="s">
        <v>4062</v>
      </c>
    </row>
    <row r="11899" spans="1:1">
      <c r="A11899" t="s">
        <v>4063</v>
      </c>
    </row>
    <row r="11900" spans="1:1">
      <c r="A11900" t="s">
        <v>4064</v>
      </c>
    </row>
    <row r="11901" spans="1:1">
      <c r="A11901" t="s">
        <v>4065</v>
      </c>
    </row>
    <row r="11902" spans="1:1">
      <c r="A11902" t="s">
        <v>4066</v>
      </c>
    </row>
    <row r="11903" spans="1:1">
      <c r="A11903" t="s">
        <v>4067</v>
      </c>
    </row>
    <row r="11904" spans="1:1">
      <c r="A11904" t="s">
        <v>4068</v>
      </c>
    </row>
    <row r="11905" spans="1:1">
      <c r="A11905" t="s">
        <v>4069</v>
      </c>
    </row>
    <row r="11906" spans="1:1">
      <c r="A11906" t="s">
        <v>4070</v>
      </c>
    </row>
    <row r="11907" spans="1:1">
      <c r="A11907" t="s">
        <v>4071</v>
      </c>
    </row>
    <row r="11908" spans="1:1">
      <c r="A11908" t="s">
        <v>4072</v>
      </c>
    </row>
    <row r="11909" spans="1:1">
      <c r="A11909" t="s">
        <v>4073</v>
      </c>
    </row>
    <row r="11910" spans="1:1">
      <c r="A11910" t="s">
        <v>4074</v>
      </c>
    </row>
    <row r="11911" spans="1:1">
      <c r="A11911" t="s">
        <v>7</v>
      </c>
    </row>
    <row r="11912" spans="1:1">
      <c r="A11912" t="s">
        <v>4075</v>
      </c>
    </row>
    <row r="11913" spans="1:1">
      <c r="A11913" t="s">
        <v>4076</v>
      </c>
    </row>
    <row r="11914" spans="1:1">
      <c r="A11914" t="s">
        <v>4077</v>
      </c>
    </row>
    <row r="11915" spans="1:1">
      <c r="A11915" t="s">
        <v>4078</v>
      </c>
    </row>
    <row r="11916" spans="1:1">
      <c r="A11916" t="s">
        <v>4079</v>
      </c>
    </row>
    <row r="11917" spans="1:1">
      <c r="A11917" t="s">
        <v>4080</v>
      </c>
    </row>
    <row r="11918" spans="1:1">
      <c r="A11918" t="s">
        <v>4081</v>
      </c>
    </row>
    <row r="11919" spans="1:1">
      <c r="A11919" t="s">
        <v>4082</v>
      </c>
    </row>
    <row r="11920" spans="1:1">
      <c r="A11920" t="s">
        <v>4083</v>
      </c>
    </row>
    <row r="11921" spans="1:1">
      <c r="A11921" t="s">
        <v>197</v>
      </c>
    </row>
    <row r="11922" spans="1:1">
      <c r="A11922" t="s">
        <v>4084</v>
      </c>
    </row>
    <row r="11923" spans="1:1">
      <c r="A11923" t="s">
        <v>4085</v>
      </c>
    </row>
    <row r="11924" spans="1:1">
      <c r="A11924" t="s">
        <v>4086</v>
      </c>
    </row>
    <row r="11925" spans="1:1">
      <c r="A11925" t="s">
        <v>4087</v>
      </c>
    </row>
    <row r="11926" spans="1:1">
      <c r="A11926" t="s">
        <v>4088</v>
      </c>
    </row>
    <row r="11927" spans="1:1">
      <c r="A11927" t="s">
        <v>4089</v>
      </c>
    </row>
    <row r="11928" spans="1:1">
      <c r="A11928" t="s">
        <v>4090</v>
      </c>
    </row>
    <row r="11929" spans="1:1">
      <c r="A11929" t="s">
        <v>4091</v>
      </c>
    </row>
    <row r="11930" spans="1:1">
      <c r="A11930" t="s">
        <v>4092</v>
      </c>
    </row>
    <row r="11931" spans="1:1">
      <c r="A11931" t="s">
        <v>4093</v>
      </c>
    </row>
    <row r="11932" spans="1:1">
      <c r="A11932" t="s">
        <v>4094</v>
      </c>
    </row>
    <row r="11933" spans="1:1">
      <c r="A11933" t="s">
        <v>4095</v>
      </c>
    </row>
    <row r="11934" spans="1:1">
      <c r="A11934" t="s">
        <v>4096</v>
      </c>
    </row>
    <row r="11935" spans="1:1">
      <c r="A11935" t="s">
        <v>4097</v>
      </c>
    </row>
    <row r="11936" spans="1:1">
      <c r="A11936" t="s">
        <v>4098</v>
      </c>
    </row>
    <row r="11937" spans="1:1">
      <c r="A11937" t="s">
        <v>4099</v>
      </c>
    </row>
    <row r="11938" spans="1:1">
      <c r="A11938" t="s">
        <v>4100</v>
      </c>
    </row>
    <row r="11939" spans="1:1">
      <c r="A11939" t="s">
        <v>4101</v>
      </c>
    </row>
    <row r="11940" spans="1:1">
      <c r="A11940" t="s">
        <v>4102</v>
      </c>
    </row>
    <row r="11941" spans="1:1">
      <c r="A11941" t="s">
        <v>4103</v>
      </c>
    </row>
    <row r="11942" spans="1:1">
      <c r="A11942" t="s">
        <v>4104</v>
      </c>
    </row>
    <row r="11943" spans="1:1">
      <c r="A11943" t="s">
        <v>4105</v>
      </c>
    </row>
    <row r="11944" spans="1:1">
      <c r="A11944" t="s">
        <v>4106</v>
      </c>
    </row>
    <row r="11945" spans="1:1">
      <c r="A11945" t="s">
        <v>4107</v>
      </c>
    </row>
    <row r="11946" spans="1:1">
      <c r="A11946" t="s">
        <v>4108</v>
      </c>
    </row>
    <row r="11947" spans="1:1">
      <c r="A11947" t="s">
        <v>4109</v>
      </c>
    </row>
    <row r="11948" spans="1:1">
      <c r="A11948" t="s">
        <v>4110</v>
      </c>
    </row>
    <row r="11949" spans="1:1">
      <c r="A11949" t="s">
        <v>4111</v>
      </c>
    </row>
    <row r="11950" spans="1:1">
      <c r="A11950" t="s">
        <v>4112</v>
      </c>
    </row>
    <row r="11951" spans="1:1">
      <c r="A11951" t="s">
        <v>4113</v>
      </c>
    </row>
    <row r="11952" spans="1:1">
      <c r="A11952" t="s">
        <v>4114</v>
      </c>
    </row>
    <row r="11953" spans="1:1">
      <c r="A11953" t="s">
        <v>4115</v>
      </c>
    </row>
    <row r="11954" spans="1:1">
      <c r="A11954" t="s">
        <v>4116</v>
      </c>
    </row>
    <row r="11955" spans="1:1">
      <c r="A11955" t="s">
        <v>4117</v>
      </c>
    </row>
    <row r="11956" spans="1:1">
      <c r="A11956" t="s">
        <v>4118</v>
      </c>
    </row>
    <row r="11957" spans="1:1">
      <c r="A11957" t="s">
        <v>4119</v>
      </c>
    </row>
    <row r="11958" spans="1:1">
      <c r="A11958" t="s">
        <v>4120</v>
      </c>
    </row>
    <row r="11959" spans="1:1">
      <c r="A11959" t="s">
        <v>4121</v>
      </c>
    </row>
    <row r="11960" spans="1:1">
      <c r="A11960" t="s">
        <v>109</v>
      </c>
    </row>
    <row r="11961" spans="1:1">
      <c r="A11961" t="s">
        <v>4122</v>
      </c>
    </row>
    <row r="11962" spans="1:1">
      <c r="A11962" t="s">
        <v>4123</v>
      </c>
    </row>
    <row r="11963" spans="1:1">
      <c r="A11963" t="s">
        <v>4124</v>
      </c>
    </row>
    <row r="11964" spans="1:1">
      <c r="A11964" t="s">
        <v>4125</v>
      </c>
    </row>
    <row r="11965" spans="1:1">
      <c r="A11965" t="s">
        <v>4126</v>
      </c>
    </row>
    <row r="11966" spans="1:1">
      <c r="A11966" t="s">
        <v>4127</v>
      </c>
    </row>
    <row r="11967" spans="1:1">
      <c r="A11967" t="s">
        <v>4128</v>
      </c>
    </row>
    <row r="11968" spans="1:1">
      <c r="A11968" t="s">
        <v>4129</v>
      </c>
    </row>
    <row r="11969" spans="1:1">
      <c r="A11969" t="s">
        <v>4130</v>
      </c>
    </row>
    <row r="11970" spans="1:1">
      <c r="A11970" t="s">
        <v>4131</v>
      </c>
    </row>
    <row r="11971" spans="1:1">
      <c r="A11971" t="s">
        <v>4132</v>
      </c>
    </row>
    <row r="11972" spans="1:1">
      <c r="A11972" t="s">
        <v>4133</v>
      </c>
    </row>
    <row r="11973" spans="1:1">
      <c r="A11973" t="s">
        <v>91</v>
      </c>
    </row>
    <row r="11974" spans="1:1">
      <c r="A11974" t="s">
        <v>4134</v>
      </c>
    </row>
    <row r="11975" spans="1:1">
      <c r="A11975" t="s">
        <v>4135</v>
      </c>
    </row>
    <row r="11976" spans="1:1">
      <c r="A11976" t="s">
        <v>4136</v>
      </c>
    </row>
    <row r="11977" spans="1:1">
      <c r="A11977" t="s">
        <v>4137</v>
      </c>
    </row>
    <row r="11978" spans="1:1">
      <c r="A11978" t="s">
        <v>4138</v>
      </c>
    </row>
    <row r="11979" spans="1:1">
      <c r="A11979" t="s">
        <v>4139</v>
      </c>
    </row>
    <row r="11980" spans="1:1">
      <c r="A11980" t="s">
        <v>4140</v>
      </c>
    </row>
    <row r="11981" spans="1:1">
      <c r="A11981" t="s">
        <v>4141</v>
      </c>
    </row>
    <row r="11982" spans="1:1">
      <c r="A11982" t="s">
        <v>4142</v>
      </c>
    </row>
    <row r="11983" spans="1:1">
      <c r="A11983" t="s">
        <v>4143</v>
      </c>
    </row>
    <row r="11984" spans="1:1">
      <c r="A11984" t="s">
        <v>4144</v>
      </c>
    </row>
    <row r="11985" spans="1:1">
      <c r="A11985" t="s">
        <v>4145</v>
      </c>
    </row>
    <row r="11986" spans="1:1">
      <c r="A11986" t="s">
        <v>4146</v>
      </c>
    </row>
    <row r="11987" spans="1:1">
      <c r="A11987" t="s">
        <v>4147</v>
      </c>
    </row>
    <row r="11988" spans="1:1">
      <c r="A11988" t="s">
        <v>4148</v>
      </c>
    </row>
    <row r="11989" spans="1:1">
      <c r="A11989" t="s">
        <v>4149</v>
      </c>
    </row>
    <row r="11990" spans="1:1">
      <c r="A11990" t="s">
        <v>4150</v>
      </c>
    </row>
    <row r="11991" spans="1:1">
      <c r="A11991" t="s">
        <v>4151</v>
      </c>
    </row>
    <row r="11992" spans="1:1">
      <c r="A11992" t="s">
        <v>4152</v>
      </c>
    </row>
    <row r="11993" spans="1:1">
      <c r="A11993" t="s">
        <v>4153</v>
      </c>
    </row>
    <row r="11994" spans="1:1">
      <c r="A11994" t="s">
        <v>4154</v>
      </c>
    </row>
    <row r="11995" spans="1:1">
      <c r="A11995" t="s">
        <v>4155</v>
      </c>
    </row>
    <row r="11996" spans="1:1">
      <c r="A11996" t="s">
        <v>4156</v>
      </c>
    </row>
    <row r="11997" spans="1:1">
      <c r="A11997" t="s">
        <v>4157</v>
      </c>
    </row>
    <row r="11998" spans="1:1">
      <c r="A11998" t="s">
        <v>4158</v>
      </c>
    </row>
    <row r="11999" spans="1:1">
      <c r="A11999" t="s">
        <v>4159</v>
      </c>
    </row>
    <row r="12000" spans="1:1">
      <c r="A12000" t="s">
        <v>4160</v>
      </c>
    </row>
    <row r="12001" spans="1:1">
      <c r="A12001" t="s">
        <v>4161</v>
      </c>
    </row>
    <row r="12002" spans="1:1">
      <c r="A12002" t="s">
        <v>4162</v>
      </c>
    </row>
    <row r="12003" spans="1:1">
      <c r="A12003" t="s">
        <v>4163</v>
      </c>
    </row>
    <row r="12004" spans="1:1">
      <c r="A12004" t="s">
        <v>4164</v>
      </c>
    </row>
    <row r="12005" spans="1:1">
      <c r="A12005" t="s">
        <v>4165</v>
      </c>
    </row>
    <row r="12006" spans="1:1">
      <c r="A12006" t="s">
        <v>4166</v>
      </c>
    </row>
    <row r="12007" spans="1:1">
      <c r="A12007" t="s">
        <v>4167</v>
      </c>
    </row>
    <row r="12008" spans="1:1">
      <c r="A12008" t="s">
        <v>4168</v>
      </c>
    </row>
    <row r="12009" spans="1:1">
      <c r="A12009" t="s">
        <v>4169</v>
      </c>
    </row>
    <row r="12010" spans="1:1">
      <c r="A12010" t="s">
        <v>4170</v>
      </c>
    </row>
    <row r="12011" spans="1:1">
      <c r="A12011" t="s">
        <v>4171</v>
      </c>
    </row>
    <row r="12012" spans="1:1">
      <c r="A12012" t="s">
        <v>4172</v>
      </c>
    </row>
    <row r="12013" spans="1:1">
      <c r="A12013" t="s">
        <v>4173</v>
      </c>
    </row>
    <row r="12014" spans="1:1">
      <c r="A12014" t="s">
        <v>4174</v>
      </c>
    </row>
    <row r="12015" spans="1:1">
      <c r="A12015" t="s">
        <v>4175</v>
      </c>
    </row>
    <row r="12016" spans="1:1">
      <c r="A12016" t="s">
        <v>4176</v>
      </c>
    </row>
    <row r="12017" spans="1:1">
      <c r="A12017" t="s">
        <v>4177</v>
      </c>
    </row>
    <row r="12018" spans="1:1">
      <c r="A12018" t="s">
        <v>4178</v>
      </c>
    </row>
    <row r="12019" spans="1:1">
      <c r="A12019" t="s">
        <v>4179</v>
      </c>
    </row>
    <row r="12020" spans="1:1">
      <c r="A12020" t="s">
        <v>4180</v>
      </c>
    </row>
    <row r="12021" spans="1:1">
      <c r="A12021" t="s">
        <v>4181</v>
      </c>
    </row>
    <row r="12022" spans="1:1">
      <c r="A12022" t="s">
        <v>4182</v>
      </c>
    </row>
    <row r="12023" spans="1:1">
      <c r="A12023" t="s">
        <v>4183</v>
      </c>
    </row>
    <row r="12024" spans="1:1">
      <c r="A12024" t="s">
        <v>4184</v>
      </c>
    </row>
    <row r="12025" spans="1:1">
      <c r="A12025" t="s">
        <v>4185</v>
      </c>
    </row>
    <row r="12026" spans="1:1">
      <c r="A12026" t="s">
        <v>4186</v>
      </c>
    </row>
    <row r="12027" spans="1:1">
      <c r="A12027" t="s">
        <v>4187</v>
      </c>
    </row>
    <row r="12028" spans="1:1">
      <c r="A12028" t="s">
        <v>4188</v>
      </c>
    </row>
    <row r="12029" spans="1:1">
      <c r="A12029" t="s">
        <v>4189</v>
      </c>
    </row>
    <row r="12030" spans="1:1">
      <c r="A12030" t="s">
        <v>4190</v>
      </c>
    </row>
    <row r="12031" spans="1:1">
      <c r="A12031" t="s">
        <v>4191</v>
      </c>
    </row>
    <row r="12032" spans="1:1">
      <c r="A12032" t="s">
        <v>4192</v>
      </c>
    </row>
    <row r="12033" spans="1:1">
      <c r="A12033" t="s">
        <v>4193</v>
      </c>
    </row>
    <row r="12034" spans="1:1">
      <c r="A12034" t="s">
        <v>4194</v>
      </c>
    </row>
    <row r="12035" spans="1:1">
      <c r="A12035" t="s">
        <v>4195</v>
      </c>
    </row>
    <row r="12036" spans="1:1">
      <c r="A12036" t="s">
        <v>4196</v>
      </c>
    </row>
    <row r="12037" spans="1:1">
      <c r="A12037" t="s">
        <v>4197</v>
      </c>
    </row>
    <row r="12038" spans="1:1">
      <c r="A12038" t="s">
        <v>4198</v>
      </c>
    </row>
    <row r="12039" spans="1:1">
      <c r="A12039" t="s">
        <v>4199</v>
      </c>
    </row>
    <row r="12040" spans="1:1">
      <c r="A12040" t="s">
        <v>4200</v>
      </c>
    </row>
    <row r="12041" spans="1:1">
      <c r="A12041" t="s">
        <v>4201</v>
      </c>
    </row>
    <row r="12042" spans="1:1">
      <c r="A12042" t="s">
        <v>4202</v>
      </c>
    </row>
    <row r="12043" spans="1:1">
      <c r="A12043" t="s">
        <v>4203</v>
      </c>
    </row>
    <row r="12044" spans="1:1">
      <c r="A12044" t="s">
        <v>4204</v>
      </c>
    </row>
    <row r="12045" spans="1:1">
      <c r="A12045" t="s">
        <v>4205</v>
      </c>
    </row>
    <row r="12046" spans="1:1">
      <c r="A12046" t="s">
        <v>4206</v>
      </c>
    </row>
    <row r="12047" spans="1:1">
      <c r="A12047" t="s">
        <v>4207</v>
      </c>
    </row>
    <row r="12048" spans="1:1">
      <c r="A12048" t="s">
        <v>4208</v>
      </c>
    </row>
    <row r="12049" spans="1:1">
      <c r="A12049" t="s">
        <v>4209</v>
      </c>
    </row>
    <row r="12050" spans="1:1">
      <c r="A12050" t="s">
        <v>4210</v>
      </c>
    </row>
    <row r="12051" spans="1:1">
      <c r="A12051" t="s">
        <v>4211</v>
      </c>
    </row>
    <row r="12052" spans="1:1">
      <c r="A12052" t="s">
        <v>4212</v>
      </c>
    </row>
    <row r="12053" spans="1:1">
      <c r="A12053" t="s">
        <v>4213</v>
      </c>
    </row>
    <row r="12054" spans="1:1">
      <c r="A12054" t="s">
        <v>4214</v>
      </c>
    </row>
    <row r="12055" spans="1:1">
      <c r="A12055" t="s">
        <v>4215</v>
      </c>
    </row>
    <row r="12056" spans="1:1">
      <c r="A12056" t="s">
        <v>4216</v>
      </c>
    </row>
    <row r="12057" spans="1:1">
      <c r="A12057" t="s">
        <v>4217</v>
      </c>
    </row>
    <row r="12058" spans="1:1">
      <c r="A12058" t="s">
        <v>4218</v>
      </c>
    </row>
    <row r="12059" spans="1:1">
      <c r="A12059" t="s">
        <v>4219</v>
      </c>
    </row>
    <row r="12060" spans="1:1">
      <c r="A12060" t="s">
        <v>4220</v>
      </c>
    </row>
    <row r="12061" spans="1:1">
      <c r="A12061" t="s">
        <v>4221</v>
      </c>
    </row>
    <row r="12062" spans="1:1">
      <c r="A12062" t="s">
        <v>4222</v>
      </c>
    </row>
    <row r="12063" spans="1:1">
      <c r="A12063" t="s">
        <v>4223</v>
      </c>
    </row>
    <row r="12064" spans="1:1">
      <c r="A12064" t="s">
        <v>4224</v>
      </c>
    </row>
    <row r="12065" spans="1:1">
      <c r="A12065" t="s">
        <v>4225</v>
      </c>
    </row>
    <row r="12066" spans="1:1">
      <c r="A12066" t="s">
        <v>4226</v>
      </c>
    </row>
    <row r="12067" spans="1:1">
      <c r="A12067" t="s">
        <v>4227</v>
      </c>
    </row>
    <row r="12068" spans="1:1">
      <c r="A12068" t="s">
        <v>4228</v>
      </c>
    </row>
    <row r="12069" spans="1:1">
      <c r="A12069" t="s">
        <v>4229</v>
      </c>
    </row>
    <row r="12070" spans="1:1">
      <c r="A12070" t="s">
        <v>4230</v>
      </c>
    </row>
    <row r="12071" spans="1:1">
      <c r="A12071" t="s">
        <v>4231</v>
      </c>
    </row>
    <row r="12072" spans="1:1">
      <c r="A12072" t="s">
        <v>4232</v>
      </c>
    </row>
    <row r="12073" spans="1:1">
      <c r="A12073" t="s">
        <v>4233</v>
      </c>
    </row>
    <row r="12074" spans="1:1">
      <c r="A12074" t="s">
        <v>4234</v>
      </c>
    </row>
    <row r="12075" spans="1:1">
      <c r="A12075" t="s">
        <v>4235</v>
      </c>
    </row>
    <row r="12076" spans="1:1">
      <c r="A12076" t="s">
        <v>4236</v>
      </c>
    </row>
    <row r="12077" spans="1:1">
      <c r="A12077" t="s">
        <v>4237</v>
      </c>
    </row>
    <row r="12078" spans="1:1">
      <c r="A12078" t="s">
        <v>4238</v>
      </c>
    </row>
    <row r="12079" spans="1:1">
      <c r="A12079" t="s">
        <v>4239</v>
      </c>
    </row>
    <row r="12080" spans="1:1">
      <c r="A12080" t="s">
        <v>4240</v>
      </c>
    </row>
    <row r="12081" spans="1:1">
      <c r="A12081" t="s">
        <v>4241</v>
      </c>
    </row>
    <row r="12082" spans="1:1">
      <c r="A12082" t="s">
        <v>4242</v>
      </c>
    </row>
    <row r="12083" spans="1:1">
      <c r="A12083" t="s">
        <v>4243</v>
      </c>
    </row>
    <row r="12084" spans="1:1">
      <c r="A12084" t="s">
        <v>4244</v>
      </c>
    </row>
    <row r="12085" spans="1:1">
      <c r="A12085" t="s">
        <v>4245</v>
      </c>
    </row>
    <row r="12086" spans="1:1">
      <c r="A12086" t="s">
        <v>4246</v>
      </c>
    </row>
    <row r="12087" spans="1:1">
      <c r="A12087" t="s">
        <v>4247</v>
      </c>
    </row>
    <row r="12088" spans="1:1">
      <c r="A12088" t="s">
        <v>4248</v>
      </c>
    </row>
    <row r="12089" spans="1:1">
      <c r="A12089" t="s">
        <v>4249</v>
      </c>
    </row>
    <row r="12090" spans="1:1">
      <c r="A12090" t="s">
        <v>4250</v>
      </c>
    </row>
    <row r="12091" spans="1:1">
      <c r="A12091" t="s">
        <v>4251</v>
      </c>
    </row>
    <row r="12092" spans="1:1">
      <c r="A12092" t="s">
        <v>4252</v>
      </c>
    </row>
    <row r="12093" spans="1:1">
      <c r="A12093" t="s">
        <v>4253</v>
      </c>
    </row>
    <row r="12094" spans="1:1">
      <c r="A12094" t="s">
        <v>4254</v>
      </c>
    </row>
    <row r="12095" spans="1:1">
      <c r="A12095" t="s">
        <v>4255</v>
      </c>
    </row>
    <row r="12096" spans="1:1">
      <c r="A12096" t="s">
        <v>4256</v>
      </c>
    </row>
    <row r="12097" spans="1:1">
      <c r="A12097" t="s">
        <v>4257</v>
      </c>
    </row>
    <row r="12098" spans="1:1">
      <c r="A12098" t="s">
        <v>4258</v>
      </c>
    </row>
    <row r="12099" spans="1:1">
      <c r="A12099" t="s">
        <v>4259</v>
      </c>
    </row>
    <row r="12100" spans="1:1">
      <c r="A12100" t="s">
        <v>4260</v>
      </c>
    </row>
    <row r="12101" spans="1:1">
      <c r="A12101" t="s">
        <v>4261</v>
      </c>
    </row>
    <row r="12102" spans="1:1">
      <c r="A12102" t="s">
        <v>4262</v>
      </c>
    </row>
    <row r="12103" spans="1:1">
      <c r="A12103" t="s">
        <v>4263</v>
      </c>
    </row>
    <row r="12104" spans="1:1">
      <c r="A12104" t="s">
        <v>4264</v>
      </c>
    </row>
    <row r="12105" spans="1:1">
      <c r="A12105" t="s">
        <v>4265</v>
      </c>
    </row>
    <row r="12106" spans="1:1">
      <c r="A12106" t="s">
        <v>4266</v>
      </c>
    </row>
    <row r="12107" spans="1:1">
      <c r="A12107" t="s">
        <v>4267</v>
      </c>
    </row>
    <row r="12108" spans="1:1">
      <c r="A12108" t="s">
        <v>4268</v>
      </c>
    </row>
    <row r="12109" spans="1:1">
      <c r="A12109" t="s">
        <v>4269</v>
      </c>
    </row>
    <row r="12110" spans="1:1">
      <c r="A12110" t="s">
        <v>4270</v>
      </c>
    </row>
    <row r="12111" spans="1:1">
      <c r="A12111" t="s">
        <v>4271</v>
      </c>
    </row>
    <row r="12112" spans="1:1">
      <c r="A12112" t="s">
        <v>4272</v>
      </c>
    </row>
    <row r="12113" spans="1:1">
      <c r="A12113" t="s">
        <v>4273</v>
      </c>
    </row>
    <row r="12114" spans="1:1">
      <c r="A12114" t="s">
        <v>4274</v>
      </c>
    </row>
    <row r="12115" spans="1:1">
      <c r="A12115" t="s">
        <v>4275</v>
      </c>
    </row>
    <row r="12116" spans="1:1">
      <c r="A12116" t="s">
        <v>4276</v>
      </c>
    </row>
    <row r="12117" spans="1:1">
      <c r="A12117" t="s">
        <v>4277</v>
      </c>
    </row>
    <row r="12118" spans="1:1">
      <c r="A12118" t="s">
        <v>4278</v>
      </c>
    </row>
    <row r="12119" spans="1:1">
      <c r="A12119" t="s">
        <v>4279</v>
      </c>
    </row>
    <row r="12120" spans="1:1">
      <c r="A12120" t="s">
        <v>4280</v>
      </c>
    </row>
    <row r="12121" spans="1:1">
      <c r="A12121" t="s">
        <v>4281</v>
      </c>
    </row>
    <row r="12122" spans="1:1">
      <c r="A12122" t="s">
        <v>4282</v>
      </c>
    </row>
    <row r="12123" spans="1:1">
      <c r="A12123" t="s">
        <v>4283</v>
      </c>
    </row>
    <row r="12124" spans="1:1">
      <c r="A12124" t="s">
        <v>4284</v>
      </c>
    </row>
    <row r="12125" spans="1:1">
      <c r="A12125" t="s">
        <v>4285</v>
      </c>
    </row>
    <row r="12126" spans="1:1">
      <c r="A12126" t="s">
        <v>4286</v>
      </c>
    </row>
    <row r="12127" spans="1:1">
      <c r="A12127" t="s">
        <v>4287</v>
      </c>
    </row>
    <row r="12128" spans="1:1">
      <c r="A12128" t="s">
        <v>4288</v>
      </c>
    </row>
    <row r="12129" spans="1:1">
      <c r="A12129" t="s">
        <v>4289</v>
      </c>
    </row>
    <row r="12130" spans="1:1">
      <c r="A12130" t="s">
        <v>4290</v>
      </c>
    </row>
    <row r="12131" spans="1:1">
      <c r="A12131" t="s">
        <v>4291</v>
      </c>
    </row>
    <row r="12132" spans="1:1">
      <c r="A12132" t="s">
        <v>4292</v>
      </c>
    </row>
    <row r="12133" spans="1:1">
      <c r="A12133" t="s">
        <v>4293</v>
      </c>
    </row>
    <row r="12134" spans="1:1">
      <c r="A12134" t="s">
        <v>4294</v>
      </c>
    </row>
    <row r="12135" spans="1:1">
      <c r="A12135" t="s">
        <v>4295</v>
      </c>
    </row>
    <row r="12136" spans="1:1">
      <c r="A12136" t="s">
        <v>4296</v>
      </c>
    </row>
    <row r="12137" spans="1:1">
      <c r="A12137" t="s">
        <v>4297</v>
      </c>
    </row>
    <row r="12138" spans="1:1">
      <c r="A12138" t="s">
        <v>4298</v>
      </c>
    </row>
    <row r="12139" spans="1:1">
      <c r="A12139" t="s">
        <v>4299</v>
      </c>
    </row>
    <row r="12140" spans="1:1">
      <c r="A12140" t="s">
        <v>4300</v>
      </c>
    </row>
    <row r="12141" spans="1:1">
      <c r="A12141" t="s">
        <v>4301</v>
      </c>
    </row>
    <row r="12142" spans="1:1">
      <c r="A12142" t="s">
        <v>4302</v>
      </c>
    </row>
    <row r="12143" spans="1:1">
      <c r="A12143" t="s">
        <v>4303</v>
      </c>
    </row>
    <row r="12144" spans="1:1">
      <c r="A12144" t="s">
        <v>4304</v>
      </c>
    </row>
    <row r="12145" spans="1:1">
      <c r="A12145" t="s">
        <v>4305</v>
      </c>
    </row>
    <row r="12146" spans="1:1">
      <c r="A12146" t="s">
        <v>4306</v>
      </c>
    </row>
    <row r="12147" spans="1:1">
      <c r="A12147" t="s">
        <v>4307</v>
      </c>
    </row>
    <row r="12148" spans="1:1">
      <c r="A12148" t="s">
        <v>4308</v>
      </c>
    </row>
    <row r="12149" spans="1:1">
      <c r="A12149" t="s">
        <v>4309</v>
      </c>
    </row>
    <row r="12150" spans="1:1">
      <c r="A12150" t="s">
        <v>4310</v>
      </c>
    </row>
    <row r="12151" spans="1:1">
      <c r="A12151" t="s">
        <v>4311</v>
      </c>
    </row>
    <row r="12152" spans="1:1">
      <c r="A12152" t="s">
        <v>4312</v>
      </c>
    </row>
    <row r="12153" spans="1:1">
      <c r="A12153" t="s">
        <v>4313</v>
      </c>
    </row>
    <row r="12154" spans="1:1">
      <c r="A12154" t="s">
        <v>4314</v>
      </c>
    </row>
    <row r="12155" spans="1:1">
      <c r="A12155" t="s">
        <v>4315</v>
      </c>
    </row>
    <row r="12156" spans="1:1">
      <c r="A12156" t="s">
        <v>4316</v>
      </c>
    </row>
    <row r="12157" spans="1:1">
      <c r="A12157" t="s">
        <v>4317</v>
      </c>
    </row>
    <row r="12158" spans="1:1">
      <c r="A12158" t="s">
        <v>4318</v>
      </c>
    </row>
    <row r="12159" spans="1:1">
      <c r="A12159" t="s">
        <v>4319</v>
      </c>
    </row>
    <row r="12160" spans="1:1">
      <c r="A12160" t="s">
        <v>4320</v>
      </c>
    </row>
    <row r="12161" spans="1:1">
      <c r="A12161" t="s">
        <v>4321</v>
      </c>
    </row>
    <row r="12162" spans="1:1">
      <c r="A12162" t="s">
        <v>4322</v>
      </c>
    </row>
    <row r="12163" spans="1:1">
      <c r="A12163" t="s">
        <v>4323</v>
      </c>
    </row>
    <row r="12164" spans="1:1">
      <c r="A12164" t="s">
        <v>4324</v>
      </c>
    </row>
    <row r="12165" spans="1:1">
      <c r="A12165" t="s">
        <v>4325</v>
      </c>
    </row>
    <row r="12166" spans="1:1">
      <c r="A12166" t="s">
        <v>4326</v>
      </c>
    </row>
    <row r="12167" spans="1:1">
      <c r="A12167" t="s">
        <v>4327</v>
      </c>
    </row>
    <row r="12168" spans="1:1">
      <c r="A12168" t="s">
        <v>4328</v>
      </c>
    </row>
    <row r="12169" spans="1:1">
      <c r="A12169" t="s">
        <v>4329</v>
      </c>
    </row>
    <row r="12170" spans="1:1">
      <c r="A12170" t="s">
        <v>4330</v>
      </c>
    </row>
    <row r="12171" spans="1:1">
      <c r="A12171" t="s">
        <v>4331</v>
      </c>
    </row>
    <row r="12172" spans="1:1">
      <c r="A12172" t="s">
        <v>4332</v>
      </c>
    </row>
    <row r="12173" spans="1:1">
      <c r="A12173" t="s">
        <v>4333</v>
      </c>
    </row>
    <row r="12174" spans="1:1">
      <c r="A12174" t="s">
        <v>4334</v>
      </c>
    </row>
    <row r="12175" spans="1:1">
      <c r="A12175" t="s">
        <v>4335</v>
      </c>
    </row>
    <row r="12176" spans="1:1">
      <c r="A12176" t="s">
        <v>4336</v>
      </c>
    </row>
    <row r="12177" spans="1:1">
      <c r="A12177" t="s">
        <v>4337</v>
      </c>
    </row>
    <row r="12178" spans="1:1">
      <c r="A12178" t="s">
        <v>4338</v>
      </c>
    </row>
    <row r="12179" spans="1:1">
      <c r="A12179" t="s">
        <v>4339</v>
      </c>
    </row>
    <row r="12180" spans="1:1">
      <c r="A12180" t="s">
        <v>4340</v>
      </c>
    </row>
    <row r="12181" spans="1:1">
      <c r="A12181" t="s">
        <v>4341</v>
      </c>
    </row>
    <row r="12182" spans="1:1">
      <c r="A12182" t="s">
        <v>4342</v>
      </c>
    </row>
    <row r="12183" spans="1:1">
      <c r="A12183" t="s">
        <v>4343</v>
      </c>
    </row>
    <row r="12184" spans="1:1">
      <c r="A12184" t="s">
        <v>4344</v>
      </c>
    </row>
    <row r="12185" spans="1:1">
      <c r="A12185" t="s">
        <v>4345</v>
      </c>
    </row>
    <row r="12186" spans="1:1">
      <c r="A12186" t="s">
        <v>4346</v>
      </c>
    </row>
    <row r="12187" spans="1:1">
      <c r="A12187" t="s">
        <v>4347</v>
      </c>
    </row>
    <row r="12188" spans="1:1">
      <c r="A12188" t="s">
        <v>4348</v>
      </c>
    </row>
    <row r="12189" spans="1:1">
      <c r="A12189" t="s">
        <v>4349</v>
      </c>
    </row>
    <row r="12190" spans="1:1">
      <c r="A12190" t="s">
        <v>4350</v>
      </c>
    </row>
    <row r="12191" spans="1:1">
      <c r="A12191" t="s">
        <v>4351</v>
      </c>
    </row>
    <row r="12192" spans="1:1">
      <c r="A12192" t="s">
        <v>4352</v>
      </c>
    </row>
    <row r="12193" spans="1:1">
      <c r="A12193" t="s">
        <v>4353</v>
      </c>
    </row>
    <row r="12194" spans="1:1">
      <c r="A12194" t="s">
        <v>4354</v>
      </c>
    </row>
    <row r="12195" spans="1:1">
      <c r="A12195" t="s">
        <v>4355</v>
      </c>
    </row>
    <row r="12196" spans="1:1">
      <c r="A12196" t="s">
        <v>4356</v>
      </c>
    </row>
    <row r="12197" spans="1:1">
      <c r="A12197" t="s">
        <v>4357</v>
      </c>
    </row>
    <row r="12198" spans="1:1">
      <c r="A12198" t="s">
        <v>4358</v>
      </c>
    </row>
    <row r="12199" spans="1:1">
      <c r="A12199" t="s">
        <v>4359</v>
      </c>
    </row>
    <row r="12200" spans="1:1">
      <c r="A12200" t="s">
        <v>4360</v>
      </c>
    </row>
    <row r="12201" spans="1:1">
      <c r="A12201" t="s">
        <v>4361</v>
      </c>
    </row>
    <row r="12202" spans="1:1">
      <c r="A12202" t="s">
        <v>4362</v>
      </c>
    </row>
    <row r="12203" spans="1:1">
      <c r="A12203" t="s">
        <v>4363</v>
      </c>
    </row>
    <row r="12204" spans="1:1">
      <c r="A12204" t="s">
        <v>4364</v>
      </c>
    </row>
    <row r="12205" spans="1:1">
      <c r="A12205" t="s">
        <v>4365</v>
      </c>
    </row>
    <row r="12206" spans="1:1">
      <c r="A12206" t="s">
        <v>4366</v>
      </c>
    </row>
    <row r="12207" spans="1:1">
      <c r="A12207" t="s">
        <v>4367</v>
      </c>
    </row>
    <row r="12208" spans="1:1">
      <c r="A12208" t="s">
        <v>4368</v>
      </c>
    </row>
    <row r="12209" spans="1:1">
      <c r="A12209" t="s">
        <v>4369</v>
      </c>
    </row>
    <row r="12210" spans="1:1">
      <c r="A12210" t="s">
        <v>4370</v>
      </c>
    </row>
    <row r="12211" spans="1:1">
      <c r="A12211" t="s">
        <v>4371</v>
      </c>
    </row>
    <row r="12212" spans="1:1">
      <c r="A12212" t="s">
        <v>4372</v>
      </c>
    </row>
    <row r="12213" spans="1:1">
      <c r="A12213" t="s">
        <v>4373</v>
      </c>
    </row>
    <row r="12214" spans="1:1">
      <c r="A12214" t="s">
        <v>4374</v>
      </c>
    </row>
    <row r="12215" spans="1:1">
      <c r="A12215" t="s">
        <v>4375</v>
      </c>
    </row>
    <row r="12216" spans="1:1">
      <c r="A12216" t="s">
        <v>4376</v>
      </c>
    </row>
    <row r="12217" spans="1:1">
      <c r="A12217" t="s">
        <v>4377</v>
      </c>
    </row>
    <row r="12218" spans="1:1">
      <c r="A12218" t="s">
        <v>4378</v>
      </c>
    </row>
    <row r="12219" spans="1:1">
      <c r="A12219" t="s">
        <v>4379</v>
      </c>
    </row>
    <row r="12220" spans="1:1">
      <c r="A12220" t="s">
        <v>4380</v>
      </c>
    </row>
    <row r="12221" spans="1:1">
      <c r="A12221" t="s">
        <v>4381</v>
      </c>
    </row>
    <row r="12222" spans="1:1">
      <c r="A12222" t="s">
        <v>4382</v>
      </c>
    </row>
    <row r="12223" spans="1:1">
      <c r="A12223" t="s">
        <v>4383</v>
      </c>
    </row>
    <row r="12224" spans="1:1">
      <c r="A12224" t="s">
        <v>4384</v>
      </c>
    </row>
    <row r="12225" spans="1:1">
      <c r="A12225" t="s">
        <v>4385</v>
      </c>
    </row>
    <row r="12226" spans="1:1">
      <c r="A12226" t="s">
        <v>4386</v>
      </c>
    </row>
    <row r="12227" spans="1:1">
      <c r="A12227" t="s">
        <v>4387</v>
      </c>
    </row>
    <row r="12228" spans="1:1">
      <c r="A12228" t="s">
        <v>4388</v>
      </c>
    </row>
    <row r="12229" spans="1:1">
      <c r="A12229" t="s">
        <v>4389</v>
      </c>
    </row>
    <row r="12230" spans="1:1">
      <c r="A12230" t="s">
        <v>4390</v>
      </c>
    </row>
    <row r="12231" spans="1:1">
      <c r="A12231" t="s">
        <v>4391</v>
      </c>
    </row>
    <row r="12232" spans="1:1">
      <c r="A12232" t="s">
        <v>4392</v>
      </c>
    </row>
    <row r="12233" spans="1:1">
      <c r="A12233" t="s">
        <v>4393</v>
      </c>
    </row>
    <row r="12234" spans="1:1">
      <c r="A12234" t="s">
        <v>4394</v>
      </c>
    </row>
    <row r="12235" spans="1:1">
      <c r="A12235" t="s">
        <v>4395</v>
      </c>
    </row>
    <row r="12236" spans="1:1">
      <c r="A12236" t="s">
        <v>4396</v>
      </c>
    </row>
    <row r="12237" spans="1:1">
      <c r="A12237" t="s">
        <v>4397</v>
      </c>
    </row>
    <row r="12238" spans="1:1">
      <c r="A12238" t="s">
        <v>4398</v>
      </c>
    </row>
    <row r="12239" spans="1:1">
      <c r="A12239" t="s">
        <v>4399</v>
      </c>
    </row>
    <row r="12240" spans="1:1">
      <c r="A12240" t="s">
        <v>4400</v>
      </c>
    </row>
    <row r="12241" spans="1:1">
      <c r="A12241" t="s">
        <v>4401</v>
      </c>
    </row>
    <row r="12242" spans="1:1">
      <c r="A12242" t="s">
        <v>4402</v>
      </c>
    </row>
    <row r="12243" spans="1:1">
      <c r="A12243" t="s">
        <v>4403</v>
      </c>
    </row>
    <row r="12244" spans="1:1">
      <c r="A12244" t="s">
        <v>4404</v>
      </c>
    </row>
    <row r="12245" spans="1:1">
      <c r="A12245" t="s">
        <v>4405</v>
      </c>
    </row>
    <row r="12246" spans="1:1">
      <c r="A12246" t="s">
        <v>4406</v>
      </c>
    </row>
    <row r="12247" spans="1:1">
      <c r="A12247" t="s">
        <v>4407</v>
      </c>
    </row>
    <row r="12248" spans="1:1">
      <c r="A12248" t="s">
        <v>4408</v>
      </c>
    </row>
    <row r="12249" spans="1:1">
      <c r="A12249" t="s">
        <v>4409</v>
      </c>
    </row>
    <row r="12250" spans="1:1">
      <c r="A12250" t="s">
        <v>4410</v>
      </c>
    </row>
    <row r="12251" spans="1:1">
      <c r="A12251" t="s">
        <v>4411</v>
      </c>
    </row>
    <row r="12252" spans="1:1">
      <c r="A12252" t="s">
        <v>4412</v>
      </c>
    </row>
    <row r="12253" spans="1:1">
      <c r="A12253" t="s">
        <v>4413</v>
      </c>
    </row>
    <row r="12254" spans="1:1">
      <c r="A12254" t="s">
        <v>4414</v>
      </c>
    </row>
    <row r="12255" spans="1:1">
      <c r="A12255" t="s">
        <v>4415</v>
      </c>
    </row>
    <row r="12256" spans="1:1">
      <c r="A12256" t="s">
        <v>4416</v>
      </c>
    </row>
    <row r="12257" spans="1:1">
      <c r="A12257" t="s">
        <v>4417</v>
      </c>
    </row>
    <row r="12258" spans="1:1">
      <c r="A12258" t="s">
        <v>4418</v>
      </c>
    </row>
    <row r="12259" spans="1:1">
      <c r="A12259" t="s">
        <v>4419</v>
      </c>
    </row>
    <row r="12260" spans="1:1">
      <c r="A12260" t="s">
        <v>4420</v>
      </c>
    </row>
    <row r="12261" spans="1:1">
      <c r="A12261" t="s">
        <v>4421</v>
      </c>
    </row>
    <row r="12262" spans="1:1">
      <c r="A12262" t="s">
        <v>4422</v>
      </c>
    </row>
    <row r="12263" spans="1:1">
      <c r="A12263" t="s">
        <v>4423</v>
      </c>
    </row>
    <row r="12264" spans="1:1">
      <c r="A12264" t="s">
        <v>4424</v>
      </c>
    </row>
    <row r="12265" spans="1:1">
      <c r="A12265" t="s">
        <v>4425</v>
      </c>
    </row>
    <row r="12266" spans="1:1">
      <c r="A12266" t="s">
        <v>4426</v>
      </c>
    </row>
    <row r="12267" spans="1:1">
      <c r="A12267" t="s">
        <v>4427</v>
      </c>
    </row>
    <row r="12268" spans="1:1">
      <c r="A12268" t="s">
        <v>4428</v>
      </c>
    </row>
    <row r="12269" spans="1:1">
      <c r="A12269" t="s">
        <v>4429</v>
      </c>
    </row>
    <row r="12270" spans="1:1">
      <c r="A12270" t="s">
        <v>4430</v>
      </c>
    </row>
    <row r="12271" spans="1:1">
      <c r="A12271" t="s">
        <v>4431</v>
      </c>
    </row>
    <row r="12272" spans="1:1">
      <c r="A12272" t="s">
        <v>4432</v>
      </c>
    </row>
    <row r="12273" spans="1:1">
      <c r="A12273" t="s">
        <v>4433</v>
      </c>
    </row>
    <row r="12274" spans="1:1">
      <c r="A12274" t="s">
        <v>4434</v>
      </c>
    </row>
    <row r="12275" spans="1:1">
      <c r="A12275" t="s">
        <v>4435</v>
      </c>
    </row>
    <row r="12276" spans="1:1">
      <c r="A12276" t="s">
        <v>4436</v>
      </c>
    </row>
    <row r="12277" spans="1:1">
      <c r="A12277" t="s">
        <v>4437</v>
      </c>
    </row>
    <row r="12278" spans="1:1">
      <c r="A12278" t="s">
        <v>4438</v>
      </c>
    </row>
    <row r="12279" spans="1:1">
      <c r="A12279" t="s">
        <v>4439</v>
      </c>
    </row>
    <row r="12280" spans="1:1">
      <c r="A12280" t="s">
        <v>4440</v>
      </c>
    </row>
    <row r="12281" spans="1:1">
      <c r="A12281" t="s">
        <v>4441</v>
      </c>
    </row>
    <row r="12282" spans="1:1">
      <c r="A12282" t="s">
        <v>4442</v>
      </c>
    </row>
    <row r="12283" spans="1:1">
      <c r="A12283" t="s">
        <v>4443</v>
      </c>
    </row>
    <row r="12284" spans="1:1">
      <c r="A12284" t="s">
        <v>4444</v>
      </c>
    </row>
    <row r="12285" spans="1:1">
      <c r="A12285" t="s">
        <v>4445</v>
      </c>
    </row>
    <row r="12286" spans="1:1">
      <c r="A12286" t="s">
        <v>4446</v>
      </c>
    </row>
    <row r="12287" spans="1:1">
      <c r="A12287" t="s">
        <v>4447</v>
      </c>
    </row>
    <row r="12288" spans="1:1">
      <c r="A12288" t="s">
        <v>4448</v>
      </c>
    </row>
    <row r="12289" spans="1:1">
      <c r="A12289" t="s">
        <v>4449</v>
      </c>
    </row>
    <row r="12290" spans="1:1">
      <c r="A12290" t="s">
        <v>4450</v>
      </c>
    </row>
    <row r="12291" spans="1:1">
      <c r="A12291" t="s">
        <v>4451</v>
      </c>
    </row>
    <row r="12292" spans="1:1">
      <c r="A12292" t="s">
        <v>4452</v>
      </c>
    </row>
    <row r="12293" spans="1:1">
      <c r="A12293" t="s">
        <v>4453</v>
      </c>
    </row>
    <row r="12294" spans="1:1">
      <c r="A12294" t="s">
        <v>4454</v>
      </c>
    </row>
    <row r="12295" spans="1:1">
      <c r="A12295" t="s">
        <v>4455</v>
      </c>
    </row>
    <row r="12296" spans="1:1">
      <c r="A12296" t="s">
        <v>35</v>
      </c>
    </row>
    <row r="12297" spans="1:1">
      <c r="A12297" t="s">
        <v>64</v>
      </c>
    </row>
    <row r="12298" spans="1:1">
      <c r="A12298" t="s">
        <v>4456</v>
      </c>
    </row>
    <row r="12299" spans="1:1">
      <c r="A12299" t="s">
        <v>4457</v>
      </c>
    </row>
    <row r="12300" spans="1:1">
      <c r="A12300" t="s">
        <v>4458</v>
      </c>
    </row>
    <row r="12301" spans="1:1">
      <c r="A12301" t="s">
        <v>4459</v>
      </c>
    </row>
    <row r="12302" spans="1:1">
      <c r="A12302" t="s">
        <v>4460</v>
      </c>
    </row>
    <row r="12303" spans="1:1">
      <c r="A12303" t="s">
        <v>4461</v>
      </c>
    </row>
    <row r="12304" spans="1:1">
      <c r="A12304" t="s">
        <v>4462</v>
      </c>
    </row>
    <row r="12305" spans="1:1">
      <c r="A12305" t="s">
        <v>4463</v>
      </c>
    </row>
    <row r="12306" spans="1:1">
      <c r="A12306" t="s">
        <v>4464</v>
      </c>
    </row>
    <row r="12307" spans="1:1">
      <c r="A12307" t="s">
        <v>4465</v>
      </c>
    </row>
    <row r="12308" spans="1:1">
      <c r="A12308" t="s">
        <v>4466</v>
      </c>
    </row>
    <row r="12309" spans="1:1">
      <c r="A12309" t="s">
        <v>4467</v>
      </c>
    </row>
    <row r="12310" spans="1:1">
      <c r="A12310" t="s">
        <v>4468</v>
      </c>
    </row>
    <row r="12311" spans="1:1">
      <c r="A12311" t="s">
        <v>4469</v>
      </c>
    </row>
    <row r="12312" spans="1:1">
      <c r="A12312" t="s">
        <v>4470</v>
      </c>
    </row>
    <row r="12313" spans="1:1">
      <c r="A12313" t="s">
        <v>4471</v>
      </c>
    </row>
    <row r="12314" spans="1:1">
      <c r="A12314" t="s">
        <v>4472</v>
      </c>
    </row>
    <row r="12315" spans="1:1">
      <c r="A12315" t="s">
        <v>4473</v>
      </c>
    </row>
    <row r="12316" spans="1:1">
      <c r="A12316" t="s">
        <v>4474</v>
      </c>
    </row>
    <row r="12317" spans="1:1">
      <c r="A12317" t="s">
        <v>4475</v>
      </c>
    </row>
    <row r="12318" spans="1:1">
      <c r="A12318" t="s">
        <v>4476</v>
      </c>
    </row>
    <row r="12319" spans="1:1">
      <c r="A12319" t="s">
        <v>4477</v>
      </c>
    </row>
    <row r="12320" spans="1:1">
      <c r="A12320" t="s">
        <v>4478</v>
      </c>
    </row>
    <row r="12321" spans="1:1">
      <c r="A12321" t="s">
        <v>4479</v>
      </c>
    </row>
    <row r="12322" spans="1:1">
      <c r="A12322" t="s">
        <v>4480</v>
      </c>
    </row>
    <row r="12323" spans="1:1">
      <c r="A12323" t="s">
        <v>4481</v>
      </c>
    </row>
    <row r="12324" spans="1:1">
      <c r="A12324" t="s">
        <v>4482</v>
      </c>
    </row>
    <row r="12325" spans="1:1">
      <c r="A12325" t="s">
        <v>4483</v>
      </c>
    </row>
    <row r="12326" spans="1:1">
      <c r="A12326" t="s">
        <v>4484</v>
      </c>
    </row>
    <row r="12327" spans="1:1">
      <c r="A12327" t="s">
        <v>4485</v>
      </c>
    </row>
    <row r="12328" spans="1:1">
      <c r="A12328" t="s">
        <v>4486</v>
      </c>
    </row>
    <row r="12329" spans="1:1">
      <c r="A12329" t="s">
        <v>4487</v>
      </c>
    </row>
    <row r="12330" spans="1:1">
      <c r="A12330" t="s">
        <v>4488</v>
      </c>
    </row>
    <row r="12331" spans="1:1">
      <c r="A12331" t="s">
        <v>4489</v>
      </c>
    </row>
    <row r="12332" spans="1:1">
      <c r="A12332" t="s">
        <v>4490</v>
      </c>
    </row>
    <row r="12333" spans="1:1">
      <c r="A12333" t="s">
        <v>4491</v>
      </c>
    </row>
    <row r="12334" spans="1:1">
      <c r="A12334" t="s">
        <v>4492</v>
      </c>
    </row>
    <row r="12335" spans="1:1">
      <c r="A12335" t="s">
        <v>4493</v>
      </c>
    </row>
    <row r="12336" spans="1:1">
      <c r="A12336" t="s">
        <v>4494</v>
      </c>
    </row>
    <row r="12337" spans="1:1">
      <c r="A12337" t="s">
        <v>4495</v>
      </c>
    </row>
    <row r="12338" spans="1:1">
      <c r="A12338" t="s">
        <v>4496</v>
      </c>
    </row>
    <row r="12339" spans="1:1">
      <c r="A12339" t="s">
        <v>4497</v>
      </c>
    </row>
    <row r="12340" spans="1:1">
      <c r="A12340" t="s">
        <v>4498</v>
      </c>
    </row>
    <row r="12341" spans="1:1">
      <c r="A12341" t="s">
        <v>4499</v>
      </c>
    </row>
    <row r="12342" spans="1:1">
      <c r="A12342" t="s">
        <v>4500</v>
      </c>
    </row>
    <row r="12343" spans="1:1">
      <c r="A12343" t="s">
        <v>4501</v>
      </c>
    </row>
    <row r="12344" spans="1:1">
      <c r="A12344" t="s">
        <v>4502</v>
      </c>
    </row>
    <row r="12345" spans="1:1">
      <c r="A12345" t="s">
        <v>4503</v>
      </c>
    </row>
    <row r="12346" spans="1:1">
      <c r="A12346" t="s">
        <v>4504</v>
      </c>
    </row>
    <row r="12347" spans="1:1">
      <c r="A12347" t="s">
        <v>4505</v>
      </c>
    </row>
    <row r="12348" spans="1:1">
      <c r="A12348" t="s">
        <v>4506</v>
      </c>
    </row>
    <row r="12349" spans="1:1">
      <c r="A12349" t="s">
        <v>4507</v>
      </c>
    </row>
    <row r="12350" spans="1:1">
      <c r="A12350" t="s">
        <v>4508</v>
      </c>
    </row>
    <row r="12351" spans="1:1">
      <c r="A12351" t="s">
        <v>4509</v>
      </c>
    </row>
    <row r="12352" spans="1:1">
      <c r="A12352" t="s">
        <v>33</v>
      </c>
    </row>
    <row r="12353" spans="1:1">
      <c r="A12353" t="s">
        <v>4510</v>
      </c>
    </row>
    <row r="12354" spans="1:1">
      <c r="A12354" t="s">
        <v>4511</v>
      </c>
    </row>
    <row r="12355" spans="1:1">
      <c r="A12355" t="s">
        <v>4512</v>
      </c>
    </row>
    <row r="12356" spans="1:1">
      <c r="A12356" t="s">
        <v>4513</v>
      </c>
    </row>
    <row r="12357" spans="1:1">
      <c r="A12357" t="s">
        <v>4514</v>
      </c>
    </row>
    <row r="12358" spans="1:1">
      <c r="A12358" t="s">
        <v>4515</v>
      </c>
    </row>
    <row r="12359" spans="1:1">
      <c r="A12359" t="s">
        <v>4516</v>
      </c>
    </row>
    <row r="12360" spans="1:1">
      <c r="A12360" t="s">
        <v>4517</v>
      </c>
    </row>
    <row r="12361" spans="1:1">
      <c r="A12361" t="s">
        <v>4518</v>
      </c>
    </row>
    <row r="12362" spans="1:1">
      <c r="A12362" t="s">
        <v>4519</v>
      </c>
    </row>
    <row r="12363" spans="1:1">
      <c r="A12363" t="s">
        <v>4520</v>
      </c>
    </row>
    <row r="12364" spans="1:1">
      <c r="A12364" t="s">
        <v>4521</v>
      </c>
    </row>
    <row r="12365" spans="1:1">
      <c r="A12365" t="s">
        <v>4522</v>
      </c>
    </row>
    <row r="12366" spans="1:1">
      <c r="A12366" t="s">
        <v>4523</v>
      </c>
    </row>
    <row r="12367" spans="1:1">
      <c r="A12367" t="s">
        <v>4524</v>
      </c>
    </row>
    <row r="12368" spans="1:1">
      <c r="A12368" t="s">
        <v>4525</v>
      </c>
    </row>
    <row r="12369" spans="1:1">
      <c r="A12369" t="s">
        <v>4526</v>
      </c>
    </row>
    <row r="12370" spans="1:1">
      <c r="A12370" t="s">
        <v>4527</v>
      </c>
    </row>
    <row r="12371" spans="1:1">
      <c r="A12371" t="s">
        <v>4528</v>
      </c>
    </row>
    <row r="12372" spans="1:1">
      <c r="A12372" t="s">
        <v>4529</v>
      </c>
    </row>
    <row r="12373" spans="1:1">
      <c r="A12373" t="s">
        <v>4530</v>
      </c>
    </row>
    <row r="12374" spans="1:1">
      <c r="A12374" t="s">
        <v>4531</v>
      </c>
    </row>
    <row r="12375" spans="1:1">
      <c r="A12375" t="s">
        <v>4532</v>
      </c>
    </row>
    <row r="12376" spans="1:1">
      <c r="A12376" t="s">
        <v>4533</v>
      </c>
    </row>
    <row r="12377" spans="1:1">
      <c r="A12377" t="s">
        <v>4534</v>
      </c>
    </row>
    <row r="12378" spans="1:1">
      <c r="A12378" t="s">
        <v>4535</v>
      </c>
    </row>
    <row r="12379" spans="1:1">
      <c r="A12379" t="s">
        <v>4536</v>
      </c>
    </row>
    <row r="12380" spans="1:1">
      <c r="A12380" t="s">
        <v>4537</v>
      </c>
    </row>
    <row r="12381" spans="1:1">
      <c r="A12381" t="s">
        <v>4538</v>
      </c>
    </row>
    <row r="12382" spans="1:1">
      <c r="A12382" t="s">
        <v>4539</v>
      </c>
    </row>
    <row r="12383" spans="1:1">
      <c r="A12383" t="s">
        <v>4540</v>
      </c>
    </row>
    <row r="12384" spans="1:1">
      <c r="A12384" t="s">
        <v>4541</v>
      </c>
    </row>
    <row r="12385" spans="1:1">
      <c r="A12385" t="s">
        <v>4542</v>
      </c>
    </row>
    <row r="12386" spans="1:1">
      <c r="A12386" t="s">
        <v>4543</v>
      </c>
    </row>
    <row r="12387" spans="1:1">
      <c r="A12387" t="s">
        <v>4544</v>
      </c>
    </row>
    <row r="12388" spans="1:1">
      <c r="A12388" t="s">
        <v>4545</v>
      </c>
    </row>
    <row r="12389" spans="1:1">
      <c r="A12389" t="s">
        <v>4546</v>
      </c>
    </row>
    <row r="12390" spans="1:1">
      <c r="A12390" t="s">
        <v>4547</v>
      </c>
    </row>
    <row r="12391" spans="1:1">
      <c r="A12391" t="s">
        <v>4548</v>
      </c>
    </row>
    <row r="12392" spans="1:1">
      <c r="A12392" t="s">
        <v>4549</v>
      </c>
    </row>
    <row r="12393" spans="1:1">
      <c r="A12393" t="s">
        <v>4550</v>
      </c>
    </row>
    <row r="12394" spans="1:1">
      <c r="A12394" t="s">
        <v>4551</v>
      </c>
    </row>
    <row r="12395" spans="1:1">
      <c r="A12395" t="s">
        <v>4552</v>
      </c>
    </row>
    <row r="12396" spans="1:1">
      <c r="A12396" t="s">
        <v>4553</v>
      </c>
    </row>
    <row r="12397" spans="1:1">
      <c r="A12397" t="s">
        <v>4554</v>
      </c>
    </row>
    <row r="12398" spans="1:1">
      <c r="A12398" t="s">
        <v>4555</v>
      </c>
    </row>
    <row r="12399" spans="1:1">
      <c r="A12399" t="s">
        <v>4556</v>
      </c>
    </row>
    <row r="12400" spans="1:1">
      <c r="A12400" t="s">
        <v>4557</v>
      </c>
    </row>
    <row r="12401" spans="1:1">
      <c r="A12401" t="s">
        <v>4558</v>
      </c>
    </row>
    <row r="12402" spans="1:1">
      <c r="A12402" t="s">
        <v>4559</v>
      </c>
    </row>
    <row r="12403" spans="1:1">
      <c r="A12403" t="s">
        <v>4560</v>
      </c>
    </row>
    <row r="12404" spans="1:1">
      <c r="A12404" t="s">
        <v>4561</v>
      </c>
    </row>
    <row r="12405" spans="1:1">
      <c r="A12405" t="s">
        <v>4562</v>
      </c>
    </row>
    <row r="12406" spans="1:1">
      <c r="A12406" t="s">
        <v>4563</v>
      </c>
    </row>
    <row r="12407" spans="1:1">
      <c r="A12407" t="s">
        <v>4564</v>
      </c>
    </row>
    <row r="12408" spans="1:1">
      <c r="A12408" t="s">
        <v>4565</v>
      </c>
    </row>
    <row r="12409" spans="1:1">
      <c r="A12409" t="s">
        <v>4566</v>
      </c>
    </row>
    <row r="12410" spans="1:1">
      <c r="A12410" t="s">
        <v>4567</v>
      </c>
    </row>
    <row r="12411" spans="1:1">
      <c r="A12411" t="s">
        <v>4568</v>
      </c>
    </row>
    <row r="12412" spans="1:1">
      <c r="A12412" t="s">
        <v>4569</v>
      </c>
    </row>
    <row r="12413" spans="1:1">
      <c r="A12413" t="s">
        <v>4570</v>
      </c>
    </row>
    <row r="12414" spans="1:1">
      <c r="A12414" t="s">
        <v>4571</v>
      </c>
    </row>
    <row r="12415" spans="1:1">
      <c r="A12415" t="s">
        <v>4572</v>
      </c>
    </row>
    <row r="12416" spans="1:1">
      <c r="A12416" t="s">
        <v>4573</v>
      </c>
    </row>
    <row r="12417" spans="1:1">
      <c r="A12417" t="s">
        <v>4574</v>
      </c>
    </row>
    <row r="12418" spans="1:1">
      <c r="A12418" t="s">
        <v>4575</v>
      </c>
    </row>
    <row r="12419" spans="1:1">
      <c r="A12419" t="s">
        <v>4576</v>
      </c>
    </row>
    <row r="12420" spans="1:1">
      <c r="A12420" t="s">
        <v>4577</v>
      </c>
    </row>
    <row r="12421" spans="1:1">
      <c r="A12421" t="s">
        <v>4578</v>
      </c>
    </row>
    <row r="12422" spans="1:1">
      <c r="A12422" t="s">
        <v>4579</v>
      </c>
    </row>
    <row r="12423" spans="1:1">
      <c r="A12423" t="s">
        <v>4580</v>
      </c>
    </row>
    <row r="12424" spans="1:1">
      <c r="A12424" t="s">
        <v>4581</v>
      </c>
    </row>
    <row r="12425" spans="1:1">
      <c r="A12425" t="s">
        <v>4582</v>
      </c>
    </row>
    <row r="12426" spans="1:1">
      <c r="A12426" t="s">
        <v>4583</v>
      </c>
    </row>
    <row r="12427" spans="1:1">
      <c r="A12427" t="s">
        <v>4584</v>
      </c>
    </row>
    <row r="12428" spans="1:1">
      <c r="A12428" t="s">
        <v>4585</v>
      </c>
    </row>
    <row r="12429" spans="1:1">
      <c r="A12429" t="s">
        <v>4586</v>
      </c>
    </row>
    <row r="12430" spans="1:1">
      <c r="A12430" t="s">
        <v>4587</v>
      </c>
    </row>
    <row r="12431" spans="1:1">
      <c r="A12431" t="s">
        <v>4588</v>
      </c>
    </row>
    <row r="12432" spans="1:1">
      <c r="A12432" t="s">
        <v>4589</v>
      </c>
    </row>
    <row r="12433" spans="1:1">
      <c r="A12433" t="s">
        <v>4590</v>
      </c>
    </row>
    <row r="12434" spans="1:1">
      <c r="A12434" t="s">
        <v>4591</v>
      </c>
    </row>
    <row r="12435" spans="1:1">
      <c r="A12435" t="s">
        <v>4592</v>
      </c>
    </row>
    <row r="12436" spans="1:1">
      <c r="A12436" t="s">
        <v>4593</v>
      </c>
    </row>
    <row r="12437" spans="1:1">
      <c r="A12437" t="s">
        <v>4594</v>
      </c>
    </row>
    <row r="12438" spans="1:1">
      <c r="A12438" t="s">
        <v>4595</v>
      </c>
    </row>
    <row r="12439" spans="1:1">
      <c r="A12439" t="s">
        <v>4596</v>
      </c>
    </row>
    <row r="12440" spans="1:1">
      <c r="A12440" t="s">
        <v>4597</v>
      </c>
    </row>
    <row r="12441" spans="1:1">
      <c r="A12441" t="s">
        <v>4598</v>
      </c>
    </row>
    <row r="12442" spans="1:1">
      <c r="A12442" t="s">
        <v>4599</v>
      </c>
    </row>
    <row r="12443" spans="1:1">
      <c r="A12443" t="s">
        <v>4600</v>
      </c>
    </row>
    <row r="12444" spans="1:1">
      <c r="A12444" t="s">
        <v>4601</v>
      </c>
    </row>
    <row r="12445" spans="1:1">
      <c r="A12445" t="s">
        <v>4602</v>
      </c>
    </row>
    <row r="12446" spans="1:1">
      <c r="A12446" t="s">
        <v>4603</v>
      </c>
    </row>
    <row r="12447" spans="1:1">
      <c r="A12447" t="s">
        <v>4604</v>
      </c>
    </row>
    <row r="12448" spans="1:1">
      <c r="A12448" t="s">
        <v>4605</v>
      </c>
    </row>
    <row r="12449" spans="1:1">
      <c r="A12449" t="s">
        <v>4606</v>
      </c>
    </row>
    <row r="12450" spans="1:1">
      <c r="A12450" t="s">
        <v>4607</v>
      </c>
    </row>
    <row r="12451" spans="1:1">
      <c r="A12451" t="s">
        <v>4608</v>
      </c>
    </row>
    <row r="12452" spans="1:1">
      <c r="A12452" t="s">
        <v>4609</v>
      </c>
    </row>
    <row r="12453" spans="1:1">
      <c r="A12453" t="s">
        <v>4610</v>
      </c>
    </row>
    <row r="12454" spans="1:1">
      <c r="A12454" t="s">
        <v>4611</v>
      </c>
    </row>
    <row r="12455" spans="1:1">
      <c r="A12455" t="s">
        <v>4612</v>
      </c>
    </row>
    <row r="12456" spans="1:1">
      <c r="A12456" t="s">
        <v>4613</v>
      </c>
    </row>
    <row r="12457" spans="1:1">
      <c r="A12457" t="s">
        <v>4614</v>
      </c>
    </row>
    <row r="12458" spans="1:1">
      <c r="A12458" t="s">
        <v>4615</v>
      </c>
    </row>
    <row r="12459" spans="1:1">
      <c r="A12459" t="s">
        <v>4616</v>
      </c>
    </row>
    <row r="12460" spans="1:1">
      <c r="A12460" t="s">
        <v>4617</v>
      </c>
    </row>
    <row r="12461" spans="1:1">
      <c r="A12461" t="s">
        <v>4618</v>
      </c>
    </row>
    <row r="12462" spans="1:1">
      <c r="A12462" t="s">
        <v>4619</v>
      </c>
    </row>
    <row r="12463" spans="1:1">
      <c r="A12463" t="s">
        <v>4620</v>
      </c>
    </row>
    <row r="12464" spans="1:1">
      <c r="A12464" t="s">
        <v>4621</v>
      </c>
    </row>
    <row r="12465" spans="1:1">
      <c r="A12465" t="s">
        <v>4622</v>
      </c>
    </row>
    <row r="12466" spans="1:1">
      <c r="A12466" t="s">
        <v>4623</v>
      </c>
    </row>
    <row r="12467" spans="1:1">
      <c r="A12467" t="s">
        <v>4624</v>
      </c>
    </row>
    <row r="12468" spans="1:1">
      <c r="A12468" t="s">
        <v>4625</v>
      </c>
    </row>
    <row r="12469" spans="1:1">
      <c r="A12469" t="s">
        <v>4626</v>
      </c>
    </row>
    <row r="12470" spans="1:1">
      <c r="A12470" t="s">
        <v>4627</v>
      </c>
    </row>
    <row r="12471" spans="1:1">
      <c r="A12471" t="s">
        <v>4628</v>
      </c>
    </row>
    <row r="12472" spans="1:1">
      <c r="A12472" t="s">
        <v>4629</v>
      </c>
    </row>
    <row r="12473" spans="1:1">
      <c r="A12473" t="s">
        <v>4630</v>
      </c>
    </row>
    <row r="12474" spans="1:1">
      <c r="A12474" t="s">
        <v>4631</v>
      </c>
    </row>
    <row r="12475" spans="1:1">
      <c r="A12475" t="s">
        <v>4632</v>
      </c>
    </row>
    <row r="12476" spans="1:1">
      <c r="A12476" t="s">
        <v>4633</v>
      </c>
    </row>
    <row r="12477" spans="1:1">
      <c r="A12477" t="s">
        <v>4634</v>
      </c>
    </row>
    <row r="12478" spans="1:1">
      <c r="A12478" t="s">
        <v>4635</v>
      </c>
    </row>
    <row r="12479" spans="1:1">
      <c r="A12479" t="s">
        <v>4636</v>
      </c>
    </row>
    <row r="12480" spans="1:1">
      <c r="A12480" t="s">
        <v>4637</v>
      </c>
    </row>
    <row r="12481" spans="1:1">
      <c r="A12481" t="s">
        <v>4638</v>
      </c>
    </row>
    <row r="12482" spans="1:1">
      <c r="A12482" t="s">
        <v>4639</v>
      </c>
    </row>
    <row r="12483" spans="1:1">
      <c r="A12483" t="s">
        <v>4640</v>
      </c>
    </row>
    <row r="12484" spans="1:1">
      <c r="A12484" t="s">
        <v>4641</v>
      </c>
    </row>
    <row r="12485" spans="1:1">
      <c r="A12485" t="s">
        <v>4642</v>
      </c>
    </row>
    <row r="12486" spans="1:1">
      <c r="A12486" t="s">
        <v>4643</v>
      </c>
    </row>
    <row r="12487" spans="1:1">
      <c r="A12487" t="s">
        <v>4644</v>
      </c>
    </row>
    <row r="12488" spans="1:1">
      <c r="A12488" t="s">
        <v>4645</v>
      </c>
    </row>
    <row r="12489" spans="1:1">
      <c r="A12489" t="s">
        <v>4646</v>
      </c>
    </row>
    <row r="12490" spans="1:1">
      <c r="A12490" t="s">
        <v>4647</v>
      </c>
    </row>
    <row r="12491" spans="1:1">
      <c r="A12491" t="s">
        <v>4648</v>
      </c>
    </row>
    <row r="12492" spans="1:1">
      <c r="A12492" t="s">
        <v>4649</v>
      </c>
    </row>
    <row r="12493" spans="1:1">
      <c r="A12493" t="s">
        <v>4650</v>
      </c>
    </row>
    <row r="12494" spans="1:1">
      <c r="A12494" t="s">
        <v>4651</v>
      </c>
    </row>
    <row r="12495" spans="1:1">
      <c r="A12495" t="s">
        <v>4652</v>
      </c>
    </row>
    <row r="12496" spans="1:1">
      <c r="A12496" t="s">
        <v>4653</v>
      </c>
    </row>
    <row r="12497" spans="1:1">
      <c r="A12497" t="s">
        <v>4654</v>
      </c>
    </row>
    <row r="12498" spans="1:1">
      <c r="A12498" t="s">
        <v>4655</v>
      </c>
    </row>
    <row r="12499" spans="1:1">
      <c r="A12499" t="s">
        <v>4656</v>
      </c>
    </row>
    <row r="12500" spans="1:1">
      <c r="A12500" t="s">
        <v>4657</v>
      </c>
    </row>
    <row r="12501" spans="1:1">
      <c r="A12501" t="s">
        <v>4658</v>
      </c>
    </row>
    <row r="12502" spans="1:1">
      <c r="A12502" t="s">
        <v>4659</v>
      </c>
    </row>
    <row r="12503" spans="1:1">
      <c r="A12503" t="s">
        <v>4660</v>
      </c>
    </row>
    <row r="12504" spans="1:1">
      <c r="A12504" t="s">
        <v>4661</v>
      </c>
    </row>
    <row r="12505" spans="1:1">
      <c r="A12505" t="s">
        <v>4662</v>
      </c>
    </row>
    <row r="12506" spans="1:1">
      <c r="A12506" t="s">
        <v>4663</v>
      </c>
    </row>
    <row r="12507" spans="1:1">
      <c r="A12507" t="s">
        <v>4664</v>
      </c>
    </row>
    <row r="12508" spans="1:1">
      <c r="A12508" t="s">
        <v>4665</v>
      </c>
    </row>
    <row r="12509" spans="1:1">
      <c r="A12509" t="s">
        <v>40</v>
      </c>
    </row>
    <row r="12510" spans="1:1">
      <c r="A12510" t="s">
        <v>4666</v>
      </c>
    </row>
    <row r="12511" spans="1:1">
      <c r="A12511" t="s">
        <v>4667</v>
      </c>
    </row>
    <row r="12512" spans="1:1">
      <c r="A12512" t="s">
        <v>4668</v>
      </c>
    </row>
    <row r="12513" spans="1:1">
      <c r="A12513" t="s">
        <v>4669</v>
      </c>
    </row>
    <row r="12514" spans="1:1">
      <c r="A12514" t="s">
        <v>4670</v>
      </c>
    </row>
    <row r="12515" spans="1:1">
      <c r="A12515" t="s">
        <v>4671</v>
      </c>
    </row>
    <row r="12516" spans="1:1">
      <c r="A12516" t="s">
        <v>4672</v>
      </c>
    </row>
    <row r="12517" spans="1:1">
      <c r="A12517" t="s">
        <v>4673</v>
      </c>
    </row>
    <row r="12518" spans="1:1">
      <c r="A12518" t="s">
        <v>4674</v>
      </c>
    </row>
    <row r="12519" spans="1:1">
      <c r="A12519" t="s">
        <v>4675</v>
      </c>
    </row>
    <row r="12520" spans="1:1">
      <c r="A12520" t="s">
        <v>4676</v>
      </c>
    </row>
    <row r="12521" spans="1:1">
      <c r="A12521" t="s">
        <v>4677</v>
      </c>
    </row>
    <row r="12522" spans="1:1">
      <c r="A12522" t="s">
        <v>4678</v>
      </c>
    </row>
    <row r="12523" spans="1:1">
      <c r="A12523" t="s">
        <v>4679</v>
      </c>
    </row>
    <row r="12524" spans="1:1">
      <c r="A12524" t="s">
        <v>4680</v>
      </c>
    </row>
    <row r="12525" spans="1:1">
      <c r="A12525" t="s">
        <v>4681</v>
      </c>
    </row>
    <row r="12526" spans="1:1">
      <c r="A12526" t="s">
        <v>4682</v>
      </c>
    </row>
    <row r="12527" spans="1:1">
      <c r="A12527" t="s">
        <v>63</v>
      </c>
    </row>
    <row r="12528" spans="1:1">
      <c r="A12528" t="s">
        <v>4683</v>
      </c>
    </row>
    <row r="12529" spans="1:1">
      <c r="A12529" t="s">
        <v>4684</v>
      </c>
    </row>
    <row r="12530" spans="1:1">
      <c r="A12530" t="s">
        <v>4685</v>
      </c>
    </row>
    <row r="12531" spans="1:1">
      <c r="A12531" t="s">
        <v>4686</v>
      </c>
    </row>
    <row r="12532" spans="1:1">
      <c r="A12532" t="s">
        <v>4687</v>
      </c>
    </row>
    <row r="12533" spans="1:1">
      <c r="A12533" t="s">
        <v>4688</v>
      </c>
    </row>
    <row r="12534" spans="1:1">
      <c r="A12534" t="s">
        <v>4689</v>
      </c>
    </row>
    <row r="12535" spans="1:1">
      <c r="A12535" t="s">
        <v>4690</v>
      </c>
    </row>
    <row r="12536" spans="1:1">
      <c r="A12536" t="s">
        <v>4691</v>
      </c>
    </row>
    <row r="12537" spans="1:1">
      <c r="A12537" t="s">
        <v>4692</v>
      </c>
    </row>
    <row r="12538" spans="1:1">
      <c r="A12538" t="s">
        <v>4693</v>
      </c>
    </row>
    <row r="12539" spans="1:1">
      <c r="A12539" t="s">
        <v>4694</v>
      </c>
    </row>
    <row r="12540" spans="1:1">
      <c r="A12540" t="s">
        <v>4695</v>
      </c>
    </row>
    <row r="12541" spans="1:1">
      <c r="A12541" t="s">
        <v>4696</v>
      </c>
    </row>
    <row r="12542" spans="1:1">
      <c r="A12542" t="s">
        <v>4697</v>
      </c>
    </row>
    <row r="12543" spans="1:1">
      <c r="A12543" t="s">
        <v>4698</v>
      </c>
    </row>
    <row r="12544" spans="1:1">
      <c r="A12544" t="s">
        <v>4699</v>
      </c>
    </row>
    <row r="12545" spans="1:1">
      <c r="A12545" t="s">
        <v>4700</v>
      </c>
    </row>
    <row r="12546" spans="1:1">
      <c r="A12546" t="s">
        <v>4701</v>
      </c>
    </row>
    <row r="12547" spans="1:1">
      <c r="A12547" t="s">
        <v>4702</v>
      </c>
    </row>
    <row r="12548" spans="1:1">
      <c r="A12548" t="s">
        <v>4703</v>
      </c>
    </row>
    <row r="12549" spans="1:1">
      <c r="A12549" t="s">
        <v>4704</v>
      </c>
    </row>
    <row r="12550" spans="1:1">
      <c r="A12550" t="s">
        <v>4705</v>
      </c>
    </row>
    <row r="12551" spans="1:1">
      <c r="A12551" t="s">
        <v>4706</v>
      </c>
    </row>
    <row r="12552" spans="1:1">
      <c r="A12552" t="s">
        <v>4707</v>
      </c>
    </row>
    <row r="12553" spans="1:1">
      <c r="A12553" t="s">
        <v>4708</v>
      </c>
    </row>
    <row r="12554" spans="1:1">
      <c r="A12554" t="s">
        <v>4709</v>
      </c>
    </row>
    <row r="12555" spans="1:1">
      <c r="A12555" t="s">
        <v>4710</v>
      </c>
    </row>
    <row r="12556" spans="1:1">
      <c r="A12556" t="s">
        <v>4711</v>
      </c>
    </row>
    <row r="12557" spans="1:1">
      <c r="A12557" t="s">
        <v>4712</v>
      </c>
    </row>
    <row r="12558" spans="1:1">
      <c r="A12558" t="s">
        <v>4713</v>
      </c>
    </row>
    <row r="12559" spans="1:1">
      <c r="A12559" t="s">
        <v>4714</v>
      </c>
    </row>
    <row r="12560" spans="1:1">
      <c r="A12560" t="s">
        <v>4715</v>
      </c>
    </row>
    <row r="12561" spans="1:1">
      <c r="A12561" t="s">
        <v>4716</v>
      </c>
    </row>
    <row r="12562" spans="1:1">
      <c r="A12562" t="s">
        <v>4717</v>
      </c>
    </row>
    <row r="12563" spans="1:1">
      <c r="A12563" t="s">
        <v>4718</v>
      </c>
    </row>
    <row r="12564" spans="1:1">
      <c r="A12564" t="s">
        <v>4719</v>
      </c>
    </row>
    <row r="12565" spans="1:1">
      <c r="A12565" t="s">
        <v>4720</v>
      </c>
    </row>
    <row r="12566" spans="1:1">
      <c r="A12566" t="s">
        <v>4721</v>
      </c>
    </row>
    <row r="12567" spans="1:1">
      <c r="A12567" t="s">
        <v>4722</v>
      </c>
    </row>
    <row r="12568" spans="1:1">
      <c r="A12568" t="s">
        <v>4723</v>
      </c>
    </row>
    <row r="12569" spans="1:1">
      <c r="A12569" t="s">
        <v>4724</v>
      </c>
    </row>
    <row r="12570" spans="1:1">
      <c r="A12570" t="s">
        <v>4725</v>
      </c>
    </row>
    <row r="12571" spans="1:1">
      <c r="A12571" t="s">
        <v>4726</v>
      </c>
    </row>
    <row r="12572" spans="1:1">
      <c r="A12572" t="s">
        <v>4727</v>
      </c>
    </row>
    <row r="12573" spans="1:1">
      <c r="A12573" t="s">
        <v>4728</v>
      </c>
    </row>
    <row r="12574" spans="1:1">
      <c r="A12574" t="s">
        <v>4729</v>
      </c>
    </row>
    <row r="12575" spans="1:1">
      <c r="A12575" t="s">
        <v>4730</v>
      </c>
    </row>
    <row r="12576" spans="1:1">
      <c r="A12576" t="s">
        <v>4731</v>
      </c>
    </row>
    <row r="12577" spans="1:1">
      <c r="A12577" t="s">
        <v>4732</v>
      </c>
    </row>
    <row r="12578" spans="1:1">
      <c r="A12578" t="s">
        <v>4733</v>
      </c>
    </row>
    <row r="12579" spans="1:1">
      <c r="A12579" t="s">
        <v>4734</v>
      </c>
    </row>
    <row r="12580" spans="1:1">
      <c r="A12580" t="s">
        <v>4735</v>
      </c>
    </row>
    <row r="12581" spans="1:1">
      <c r="A12581" t="s">
        <v>4736</v>
      </c>
    </row>
    <row r="12582" spans="1:1">
      <c r="A12582" t="s">
        <v>4737</v>
      </c>
    </row>
    <row r="12583" spans="1:1">
      <c r="A12583" t="s">
        <v>4738</v>
      </c>
    </row>
    <row r="12584" spans="1:1">
      <c r="A12584" t="s">
        <v>4739</v>
      </c>
    </row>
    <row r="12585" spans="1:1">
      <c r="A12585" t="s">
        <v>4740</v>
      </c>
    </row>
    <row r="12586" spans="1:1">
      <c r="A12586" t="s">
        <v>4741</v>
      </c>
    </row>
    <row r="12587" spans="1:1">
      <c r="A12587" t="s">
        <v>4742</v>
      </c>
    </row>
    <row r="12588" spans="1:1">
      <c r="A12588" t="s">
        <v>4743</v>
      </c>
    </row>
    <row r="12589" spans="1:1">
      <c r="A12589" t="s">
        <v>4744</v>
      </c>
    </row>
    <row r="12590" spans="1:1">
      <c r="A12590" t="s">
        <v>4745</v>
      </c>
    </row>
    <row r="12591" spans="1:1">
      <c r="A12591" t="s">
        <v>4746</v>
      </c>
    </row>
    <row r="12592" spans="1:1">
      <c r="A12592" t="s">
        <v>4747</v>
      </c>
    </row>
    <row r="12593" spans="1:1">
      <c r="A12593" t="s">
        <v>4748</v>
      </c>
    </row>
    <row r="12594" spans="1:1">
      <c r="A12594" t="s">
        <v>4749</v>
      </c>
    </row>
    <row r="12595" spans="1:1">
      <c r="A12595" t="s">
        <v>4750</v>
      </c>
    </row>
    <row r="12596" spans="1:1">
      <c r="A12596" t="s">
        <v>4751</v>
      </c>
    </row>
    <row r="12597" spans="1:1">
      <c r="A12597" t="s">
        <v>4752</v>
      </c>
    </row>
    <row r="12598" spans="1:1">
      <c r="A12598" t="s">
        <v>4753</v>
      </c>
    </row>
    <row r="12599" spans="1:1">
      <c r="A12599" t="s">
        <v>4754</v>
      </c>
    </row>
    <row r="12600" spans="1:1">
      <c r="A12600" t="s">
        <v>4755</v>
      </c>
    </row>
    <row r="12601" spans="1:1">
      <c r="A12601" t="s">
        <v>4756</v>
      </c>
    </row>
    <row r="12602" spans="1:1">
      <c r="A12602" t="s">
        <v>4757</v>
      </c>
    </row>
    <row r="12603" spans="1:1">
      <c r="A12603" t="s">
        <v>4758</v>
      </c>
    </row>
    <row r="12604" spans="1:1">
      <c r="A12604" t="s">
        <v>4759</v>
      </c>
    </row>
    <row r="12605" spans="1:1">
      <c r="A12605" t="s">
        <v>4760</v>
      </c>
    </row>
    <row r="12606" spans="1:1">
      <c r="A12606" t="s">
        <v>4761</v>
      </c>
    </row>
    <row r="12607" spans="1:1">
      <c r="A12607" t="s">
        <v>4762</v>
      </c>
    </row>
    <row r="12608" spans="1:1">
      <c r="A12608" t="s">
        <v>4763</v>
      </c>
    </row>
    <row r="12609" spans="1:1">
      <c r="A12609" t="s">
        <v>4764</v>
      </c>
    </row>
    <row r="12610" spans="1:1">
      <c r="A12610" t="s">
        <v>4765</v>
      </c>
    </row>
    <row r="12611" spans="1:1">
      <c r="A12611" t="s">
        <v>4766</v>
      </c>
    </row>
    <row r="12612" spans="1:1">
      <c r="A12612" t="s">
        <v>4767</v>
      </c>
    </row>
    <row r="12613" spans="1:1">
      <c r="A12613" t="s">
        <v>4768</v>
      </c>
    </row>
    <row r="12614" spans="1:1">
      <c r="A12614" t="s">
        <v>4769</v>
      </c>
    </row>
    <row r="12615" spans="1:1">
      <c r="A12615" t="s">
        <v>4770</v>
      </c>
    </row>
    <row r="12616" spans="1:1">
      <c r="A12616" t="s">
        <v>4771</v>
      </c>
    </row>
    <row r="12617" spans="1:1">
      <c r="A12617" t="s">
        <v>4772</v>
      </c>
    </row>
    <row r="12618" spans="1:1">
      <c r="A12618" t="s">
        <v>4773</v>
      </c>
    </row>
    <row r="12619" spans="1:1">
      <c r="A12619" t="s">
        <v>4774</v>
      </c>
    </row>
    <row r="12620" spans="1:1">
      <c r="A12620" t="s">
        <v>4775</v>
      </c>
    </row>
    <row r="12621" spans="1:1">
      <c r="A12621" t="s">
        <v>4776</v>
      </c>
    </row>
    <row r="12622" spans="1:1">
      <c r="A12622" t="s">
        <v>4777</v>
      </c>
    </row>
    <row r="12623" spans="1:1">
      <c r="A12623" t="s">
        <v>4778</v>
      </c>
    </row>
    <row r="12624" spans="1:1">
      <c r="A12624" t="s">
        <v>4779</v>
      </c>
    </row>
    <row r="12625" spans="1:1">
      <c r="A12625" t="s">
        <v>4780</v>
      </c>
    </row>
    <row r="12626" spans="1:1">
      <c r="A12626" t="s">
        <v>4781</v>
      </c>
    </row>
    <row r="12627" spans="1:1">
      <c r="A12627" t="s">
        <v>4782</v>
      </c>
    </row>
    <row r="12628" spans="1:1">
      <c r="A12628" t="s">
        <v>4783</v>
      </c>
    </row>
    <row r="12629" spans="1:1">
      <c r="A12629" t="s">
        <v>4784</v>
      </c>
    </row>
    <row r="12630" spans="1:1">
      <c r="A12630" t="s">
        <v>4785</v>
      </c>
    </row>
    <row r="12631" spans="1:1">
      <c r="A12631" t="s">
        <v>4786</v>
      </c>
    </row>
    <row r="12632" spans="1:1">
      <c r="A12632" t="s">
        <v>4787</v>
      </c>
    </row>
    <row r="12633" spans="1:1">
      <c r="A12633" t="s">
        <v>4788</v>
      </c>
    </row>
    <row r="12634" spans="1:1">
      <c r="A12634" t="s">
        <v>4789</v>
      </c>
    </row>
    <row r="12635" spans="1:1">
      <c r="A12635" t="s">
        <v>4790</v>
      </c>
    </row>
    <row r="12636" spans="1:1">
      <c r="A12636" t="s">
        <v>4791</v>
      </c>
    </row>
    <row r="12637" spans="1:1">
      <c r="A12637" t="s">
        <v>4792</v>
      </c>
    </row>
    <row r="12638" spans="1:1">
      <c r="A12638" t="s">
        <v>4793</v>
      </c>
    </row>
    <row r="12639" spans="1:1">
      <c r="A12639" t="s">
        <v>4794</v>
      </c>
    </row>
    <row r="12640" spans="1:1">
      <c r="A12640" t="s">
        <v>4795</v>
      </c>
    </row>
    <row r="12641" spans="1:1">
      <c r="A12641" t="s">
        <v>4796</v>
      </c>
    </row>
    <row r="12642" spans="1:1">
      <c r="A12642" t="s">
        <v>4797</v>
      </c>
    </row>
    <row r="12643" spans="1:1">
      <c r="A12643" t="s">
        <v>4798</v>
      </c>
    </row>
    <row r="12644" spans="1:1">
      <c r="A12644" t="s">
        <v>4799</v>
      </c>
    </row>
    <row r="12645" spans="1:1">
      <c r="A12645" t="s">
        <v>4800</v>
      </c>
    </row>
    <row r="12646" spans="1:1">
      <c r="A12646" t="s">
        <v>4801</v>
      </c>
    </row>
    <row r="12647" spans="1:1">
      <c r="A12647" t="s">
        <v>4802</v>
      </c>
    </row>
    <row r="12648" spans="1:1">
      <c r="A12648" t="s">
        <v>4803</v>
      </c>
    </row>
    <row r="12649" spans="1:1">
      <c r="A12649" t="s">
        <v>4804</v>
      </c>
    </row>
    <row r="12650" spans="1:1">
      <c r="A12650" t="s">
        <v>4805</v>
      </c>
    </row>
    <row r="12651" spans="1:1">
      <c r="A12651" t="s">
        <v>4806</v>
      </c>
    </row>
    <row r="12652" spans="1:1">
      <c r="A12652" t="s">
        <v>4807</v>
      </c>
    </row>
    <row r="12653" spans="1:1">
      <c r="A12653" t="s">
        <v>4808</v>
      </c>
    </row>
    <row r="12654" spans="1:1">
      <c r="A12654" t="s">
        <v>4809</v>
      </c>
    </row>
    <row r="12655" spans="1:1">
      <c r="A12655" t="s">
        <v>4810</v>
      </c>
    </row>
    <row r="12656" spans="1:1">
      <c r="A12656" t="s">
        <v>4811</v>
      </c>
    </row>
    <row r="12657" spans="1:1">
      <c r="A12657" t="s">
        <v>4812</v>
      </c>
    </row>
    <row r="12658" spans="1:1">
      <c r="A12658" t="s">
        <v>4813</v>
      </c>
    </row>
    <row r="12659" spans="1:1">
      <c r="A12659" t="s">
        <v>4814</v>
      </c>
    </row>
    <row r="12660" spans="1:1">
      <c r="A12660" t="s">
        <v>4815</v>
      </c>
    </row>
    <row r="12661" spans="1:1">
      <c r="A12661" t="s">
        <v>4816</v>
      </c>
    </row>
    <row r="12662" spans="1:1">
      <c r="A12662" t="s">
        <v>4817</v>
      </c>
    </row>
    <row r="12663" spans="1:1">
      <c r="A12663" t="s">
        <v>4818</v>
      </c>
    </row>
    <row r="12664" spans="1:1">
      <c r="A12664" t="s">
        <v>4819</v>
      </c>
    </row>
    <row r="12665" spans="1:1">
      <c r="A12665" t="s">
        <v>4820</v>
      </c>
    </row>
    <row r="12666" spans="1:1">
      <c r="A12666" t="s">
        <v>4821</v>
      </c>
    </row>
    <row r="12667" spans="1:1">
      <c r="A12667" t="s">
        <v>4822</v>
      </c>
    </row>
    <row r="12668" spans="1:1">
      <c r="A12668" t="s">
        <v>4823</v>
      </c>
    </row>
    <row r="12669" spans="1:1">
      <c r="A12669" t="s">
        <v>4824</v>
      </c>
    </row>
    <row r="12670" spans="1:1">
      <c r="A12670" t="s">
        <v>4825</v>
      </c>
    </row>
    <row r="12671" spans="1:1">
      <c r="A12671" t="s">
        <v>4826</v>
      </c>
    </row>
    <row r="12672" spans="1:1">
      <c r="A12672" t="s">
        <v>4827</v>
      </c>
    </row>
    <row r="12673" spans="1:1">
      <c r="A12673" t="s">
        <v>4828</v>
      </c>
    </row>
    <row r="12674" spans="1:1">
      <c r="A12674" t="s">
        <v>4829</v>
      </c>
    </row>
    <row r="12675" spans="1:1">
      <c r="A12675" t="s">
        <v>4830</v>
      </c>
    </row>
    <row r="12676" spans="1:1">
      <c r="A12676" t="s">
        <v>4831</v>
      </c>
    </row>
    <row r="12677" spans="1:1">
      <c r="A12677" t="s">
        <v>4832</v>
      </c>
    </row>
    <row r="12678" spans="1:1">
      <c r="A12678" t="s">
        <v>4833</v>
      </c>
    </row>
    <row r="12679" spans="1:1">
      <c r="A12679" t="s">
        <v>4834</v>
      </c>
    </row>
    <row r="12680" spans="1:1">
      <c r="A12680" t="s">
        <v>4835</v>
      </c>
    </row>
    <row r="12681" spans="1:1">
      <c r="A12681" t="s">
        <v>4836</v>
      </c>
    </row>
    <row r="12682" spans="1:1">
      <c r="A12682" t="s">
        <v>4837</v>
      </c>
    </row>
    <row r="12683" spans="1:1">
      <c r="A12683" t="s">
        <v>4838</v>
      </c>
    </row>
    <row r="12684" spans="1:1">
      <c r="A12684" t="s">
        <v>4839</v>
      </c>
    </row>
    <row r="12685" spans="1:1">
      <c r="A12685" t="s">
        <v>4840</v>
      </c>
    </row>
    <row r="12686" spans="1:1">
      <c r="A12686" t="s">
        <v>4841</v>
      </c>
    </row>
    <row r="12687" spans="1:1">
      <c r="A12687" t="s">
        <v>4842</v>
      </c>
    </row>
    <row r="12688" spans="1:1">
      <c r="A12688" t="s">
        <v>4843</v>
      </c>
    </row>
    <row r="12689" spans="1:1">
      <c r="A12689" t="s">
        <v>4844</v>
      </c>
    </row>
    <row r="12690" spans="1:1">
      <c r="A12690" t="s">
        <v>4845</v>
      </c>
    </row>
    <row r="12691" spans="1:1">
      <c r="A12691" t="s">
        <v>4846</v>
      </c>
    </row>
    <row r="12692" spans="1:1">
      <c r="A12692" t="s">
        <v>4847</v>
      </c>
    </row>
    <row r="12693" spans="1:1">
      <c r="A12693" t="s">
        <v>4848</v>
      </c>
    </row>
    <row r="12694" spans="1:1">
      <c r="A12694" t="s">
        <v>4849</v>
      </c>
    </row>
    <row r="12695" spans="1:1">
      <c r="A12695" t="s">
        <v>4850</v>
      </c>
    </row>
    <row r="12696" spans="1:1">
      <c r="A12696" t="s">
        <v>4851</v>
      </c>
    </row>
    <row r="12697" spans="1:1">
      <c r="A12697" t="s">
        <v>4852</v>
      </c>
    </row>
    <row r="12698" spans="1:1">
      <c r="A12698" t="s">
        <v>4853</v>
      </c>
    </row>
    <row r="12699" spans="1:1">
      <c r="A12699" t="s">
        <v>4854</v>
      </c>
    </row>
    <row r="12700" spans="1:1">
      <c r="A12700" t="s">
        <v>4855</v>
      </c>
    </row>
    <row r="12701" spans="1:1">
      <c r="A12701" t="s">
        <v>4856</v>
      </c>
    </row>
    <row r="12702" spans="1:1">
      <c r="A12702" t="s">
        <v>4857</v>
      </c>
    </row>
    <row r="12703" spans="1:1">
      <c r="A12703" t="s">
        <v>4858</v>
      </c>
    </row>
    <row r="12704" spans="1:1">
      <c r="A12704" t="s">
        <v>4859</v>
      </c>
    </row>
    <row r="12705" spans="1:1">
      <c r="A12705" t="s">
        <v>4860</v>
      </c>
    </row>
    <row r="12706" spans="1:1">
      <c r="A12706" t="s">
        <v>4861</v>
      </c>
    </row>
    <row r="12707" spans="1:1">
      <c r="A12707" t="s">
        <v>4862</v>
      </c>
    </row>
    <row r="12708" spans="1:1">
      <c r="A12708" t="s">
        <v>4863</v>
      </c>
    </row>
    <row r="12709" spans="1:1">
      <c r="A12709" t="s">
        <v>4864</v>
      </c>
    </row>
    <row r="12710" spans="1:1">
      <c r="A12710" t="s">
        <v>4865</v>
      </c>
    </row>
    <row r="12711" spans="1:1">
      <c r="A12711" t="s">
        <v>4866</v>
      </c>
    </row>
    <row r="12712" spans="1:1">
      <c r="A12712" t="s">
        <v>4867</v>
      </c>
    </row>
    <row r="12713" spans="1:1">
      <c r="A12713" t="s">
        <v>4868</v>
      </c>
    </row>
    <row r="12714" spans="1:1">
      <c r="A12714" t="s">
        <v>4869</v>
      </c>
    </row>
    <row r="12715" spans="1:1">
      <c r="A12715" t="s">
        <v>4870</v>
      </c>
    </row>
    <row r="12716" spans="1:1">
      <c r="A12716" t="s">
        <v>4871</v>
      </c>
    </row>
    <row r="12717" spans="1:1">
      <c r="A12717" t="s">
        <v>4872</v>
      </c>
    </row>
    <row r="12718" spans="1:1">
      <c r="A12718" t="s">
        <v>4873</v>
      </c>
    </row>
    <row r="12719" spans="1:1">
      <c r="A12719" t="s">
        <v>4874</v>
      </c>
    </row>
    <row r="12720" spans="1:1">
      <c r="A12720" t="s">
        <v>4875</v>
      </c>
    </row>
    <row r="12721" spans="1:1">
      <c r="A12721" t="s">
        <v>4876</v>
      </c>
    </row>
    <row r="12722" spans="1:1">
      <c r="A12722" t="s">
        <v>4877</v>
      </c>
    </row>
    <row r="12723" spans="1:1">
      <c r="A12723" t="s">
        <v>4878</v>
      </c>
    </row>
    <row r="12724" spans="1:1">
      <c r="A12724" t="s">
        <v>4879</v>
      </c>
    </row>
    <row r="12725" spans="1:1">
      <c r="A12725" t="s">
        <v>4880</v>
      </c>
    </row>
    <row r="12726" spans="1:1">
      <c r="A12726" t="s">
        <v>4881</v>
      </c>
    </row>
    <row r="12727" spans="1:1">
      <c r="A12727" t="s">
        <v>4882</v>
      </c>
    </row>
    <row r="12728" spans="1:1">
      <c r="A12728" t="s">
        <v>4883</v>
      </c>
    </row>
    <row r="12729" spans="1:1">
      <c r="A12729" t="s">
        <v>4884</v>
      </c>
    </row>
    <row r="12730" spans="1:1">
      <c r="A12730" t="s">
        <v>4885</v>
      </c>
    </row>
    <row r="12731" spans="1:1">
      <c r="A12731" t="s">
        <v>4886</v>
      </c>
    </row>
    <row r="12732" spans="1:1">
      <c r="A12732" t="s">
        <v>4887</v>
      </c>
    </row>
    <row r="12733" spans="1:1">
      <c r="A12733" t="s">
        <v>4888</v>
      </c>
    </row>
    <row r="12734" spans="1:1">
      <c r="A12734" t="s">
        <v>213</v>
      </c>
    </row>
    <row r="12735" spans="1:1">
      <c r="A12735" t="s">
        <v>4889</v>
      </c>
    </row>
    <row r="12736" spans="1:1">
      <c r="A12736" t="s">
        <v>4890</v>
      </c>
    </row>
    <row r="12737" spans="1:1">
      <c r="A12737" t="s">
        <v>4891</v>
      </c>
    </row>
    <row r="12738" spans="1:1">
      <c r="A12738" t="s">
        <v>4892</v>
      </c>
    </row>
    <row r="12739" spans="1:1">
      <c r="A12739" t="s">
        <v>4893</v>
      </c>
    </row>
    <row r="12740" spans="1:1">
      <c r="A12740" t="s">
        <v>4894</v>
      </c>
    </row>
    <row r="12741" spans="1:1">
      <c r="A12741" t="s">
        <v>4895</v>
      </c>
    </row>
    <row r="12742" spans="1:1">
      <c r="A12742" t="s">
        <v>4896</v>
      </c>
    </row>
    <row r="12743" spans="1:1">
      <c r="A12743" t="s">
        <v>4897</v>
      </c>
    </row>
    <row r="12744" spans="1:1">
      <c r="A12744" t="s">
        <v>4898</v>
      </c>
    </row>
    <row r="12745" spans="1:1">
      <c r="A12745" t="s">
        <v>4899</v>
      </c>
    </row>
    <row r="12746" spans="1:1">
      <c r="A12746" t="s">
        <v>4900</v>
      </c>
    </row>
    <row r="12747" spans="1:1">
      <c r="A12747" t="s">
        <v>4901</v>
      </c>
    </row>
    <row r="12748" spans="1:1">
      <c r="A12748" t="s">
        <v>4902</v>
      </c>
    </row>
    <row r="12749" spans="1:1">
      <c r="A12749" t="s">
        <v>4903</v>
      </c>
    </row>
    <row r="12750" spans="1:1">
      <c r="A12750" t="s">
        <v>4904</v>
      </c>
    </row>
    <row r="12751" spans="1:1">
      <c r="A12751" t="s">
        <v>4905</v>
      </c>
    </row>
    <row r="12752" spans="1:1">
      <c r="A12752" t="s">
        <v>4906</v>
      </c>
    </row>
    <row r="12753" spans="1:1">
      <c r="A12753" t="s">
        <v>4907</v>
      </c>
    </row>
    <row r="12754" spans="1:1">
      <c r="A12754" t="s">
        <v>4908</v>
      </c>
    </row>
    <row r="12755" spans="1:1">
      <c r="A12755" t="s">
        <v>4909</v>
      </c>
    </row>
    <row r="12756" spans="1:1">
      <c r="A12756" t="s">
        <v>4910</v>
      </c>
    </row>
    <row r="12757" spans="1:1">
      <c r="A12757" t="s">
        <v>4911</v>
      </c>
    </row>
    <row r="12758" spans="1:1">
      <c r="A12758" t="s">
        <v>4912</v>
      </c>
    </row>
    <row r="12759" spans="1:1">
      <c r="A12759" t="s">
        <v>4913</v>
      </c>
    </row>
    <row r="12760" spans="1:1">
      <c r="A12760" t="s">
        <v>4914</v>
      </c>
    </row>
    <row r="12761" spans="1:1">
      <c r="A12761" t="s">
        <v>4915</v>
      </c>
    </row>
    <row r="12762" spans="1:1">
      <c r="A12762" t="s">
        <v>4916</v>
      </c>
    </row>
    <row r="12763" spans="1:1">
      <c r="A12763" t="s">
        <v>4917</v>
      </c>
    </row>
    <row r="12764" spans="1:1">
      <c r="A12764" t="s">
        <v>4918</v>
      </c>
    </row>
    <row r="12765" spans="1:1">
      <c r="A12765" t="s">
        <v>4919</v>
      </c>
    </row>
    <row r="12766" spans="1:1">
      <c r="A12766" t="s">
        <v>4920</v>
      </c>
    </row>
    <row r="12767" spans="1:1">
      <c r="A12767" t="s">
        <v>4921</v>
      </c>
    </row>
    <row r="12768" spans="1:1">
      <c r="A12768" t="s">
        <v>4922</v>
      </c>
    </row>
    <row r="12769" spans="1:1">
      <c r="A12769" t="s">
        <v>4923</v>
      </c>
    </row>
    <row r="12770" spans="1:1">
      <c r="A12770" t="s">
        <v>4924</v>
      </c>
    </row>
    <row r="12771" spans="1:1">
      <c r="A12771" t="s">
        <v>4925</v>
      </c>
    </row>
    <row r="12772" spans="1:1">
      <c r="A12772" t="s">
        <v>4926</v>
      </c>
    </row>
    <row r="12773" spans="1:1">
      <c r="A12773" t="s">
        <v>114</v>
      </c>
    </row>
    <row r="12774" spans="1:1">
      <c r="A12774" t="s">
        <v>4927</v>
      </c>
    </row>
    <row r="12775" spans="1:1">
      <c r="A12775" t="s">
        <v>4928</v>
      </c>
    </row>
    <row r="12776" spans="1:1">
      <c r="A12776" t="s">
        <v>4929</v>
      </c>
    </row>
    <row r="12777" spans="1:1">
      <c r="A12777" t="s">
        <v>4930</v>
      </c>
    </row>
    <row r="12778" spans="1:1">
      <c r="A12778" t="s">
        <v>4931</v>
      </c>
    </row>
    <row r="12779" spans="1:1">
      <c r="A12779" t="s">
        <v>4932</v>
      </c>
    </row>
    <row r="12780" spans="1:1">
      <c r="A12780" t="s">
        <v>4933</v>
      </c>
    </row>
    <row r="12781" spans="1:1">
      <c r="A12781" t="s">
        <v>4934</v>
      </c>
    </row>
    <row r="12782" spans="1:1">
      <c r="A12782" t="s">
        <v>4935</v>
      </c>
    </row>
    <row r="12783" spans="1:1">
      <c r="A12783" t="s">
        <v>4936</v>
      </c>
    </row>
    <row r="12784" spans="1:1">
      <c r="A12784" t="s">
        <v>4937</v>
      </c>
    </row>
    <row r="12785" spans="1:1">
      <c r="A12785" t="s">
        <v>4938</v>
      </c>
    </row>
    <row r="12786" spans="1:1">
      <c r="A12786" t="s">
        <v>103</v>
      </c>
    </row>
    <row r="12787" spans="1:1">
      <c r="A12787" t="s">
        <v>4939</v>
      </c>
    </row>
    <row r="12788" spans="1:1">
      <c r="A12788" t="s">
        <v>4940</v>
      </c>
    </row>
    <row r="12789" spans="1:1">
      <c r="A12789" t="s">
        <v>4941</v>
      </c>
    </row>
    <row r="12790" spans="1:1">
      <c r="A12790" t="s">
        <v>4942</v>
      </c>
    </row>
    <row r="12791" spans="1:1">
      <c r="A12791" t="s">
        <v>4943</v>
      </c>
    </row>
    <row r="12792" spans="1:1">
      <c r="A12792" t="s">
        <v>4944</v>
      </c>
    </row>
    <row r="12793" spans="1:1">
      <c r="A12793" t="s">
        <v>4945</v>
      </c>
    </row>
    <row r="12794" spans="1:1">
      <c r="A12794" t="s">
        <v>4946</v>
      </c>
    </row>
    <row r="12795" spans="1:1">
      <c r="A12795" t="s">
        <v>4947</v>
      </c>
    </row>
    <row r="12796" spans="1:1">
      <c r="A12796" t="s">
        <v>4948</v>
      </c>
    </row>
    <row r="12797" spans="1:1">
      <c r="A12797" t="s">
        <v>4949</v>
      </c>
    </row>
    <row r="12798" spans="1:1">
      <c r="A12798" t="s">
        <v>4950</v>
      </c>
    </row>
    <row r="12799" spans="1:1">
      <c r="A12799" t="s">
        <v>4951</v>
      </c>
    </row>
    <row r="12800" spans="1:1">
      <c r="A12800" t="s">
        <v>4952</v>
      </c>
    </row>
    <row r="12801" spans="1:1">
      <c r="A12801" t="s">
        <v>4953</v>
      </c>
    </row>
    <row r="12802" spans="1:1">
      <c r="A12802" t="s">
        <v>4954</v>
      </c>
    </row>
    <row r="12803" spans="1:1">
      <c r="A12803" t="s">
        <v>4955</v>
      </c>
    </row>
    <row r="12804" spans="1:1">
      <c r="A12804" t="s">
        <v>4956</v>
      </c>
    </row>
    <row r="12805" spans="1:1">
      <c r="A12805" t="s">
        <v>4957</v>
      </c>
    </row>
    <row r="12806" spans="1:1">
      <c r="A12806" t="s">
        <v>4958</v>
      </c>
    </row>
    <row r="12807" spans="1:1">
      <c r="A12807" t="s">
        <v>4959</v>
      </c>
    </row>
    <row r="12808" spans="1:1">
      <c r="A12808" t="s">
        <v>4960</v>
      </c>
    </row>
    <row r="12809" spans="1:1">
      <c r="A12809" t="s">
        <v>4961</v>
      </c>
    </row>
    <row r="12810" spans="1:1">
      <c r="A12810" t="s">
        <v>4962</v>
      </c>
    </row>
    <row r="12811" spans="1:1">
      <c r="A12811" t="s">
        <v>4963</v>
      </c>
    </row>
    <row r="12812" spans="1:1">
      <c r="A12812" t="s">
        <v>4964</v>
      </c>
    </row>
    <row r="12813" spans="1:1">
      <c r="A12813" t="s">
        <v>4965</v>
      </c>
    </row>
    <row r="12814" spans="1:1">
      <c r="A12814" t="s">
        <v>4966</v>
      </c>
    </row>
    <row r="12815" spans="1:1">
      <c r="A12815" t="s">
        <v>4967</v>
      </c>
    </row>
    <row r="12816" spans="1:1">
      <c r="A12816" t="s">
        <v>4968</v>
      </c>
    </row>
    <row r="12817" spans="1:1">
      <c r="A12817" t="s">
        <v>4969</v>
      </c>
    </row>
    <row r="12818" spans="1:1">
      <c r="A12818" t="s">
        <v>4970</v>
      </c>
    </row>
    <row r="12819" spans="1:1">
      <c r="A12819" t="s">
        <v>4971</v>
      </c>
    </row>
    <row r="12820" spans="1:1">
      <c r="A12820" t="s">
        <v>4972</v>
      </c>
    </row>
    <row r="12821" spans="1:1">
      <c r="A12821" t="s">
        <v>4973</v>
      </c>
    </row>
    <row r="12822" spans="1:1">
      <c r="A12822" t="s">
        <v>4974</v>
      </c>
    </row>
    <row r="12823" spans="1:1">
      <c r="A12823" t="s">
        <v>4975</v>
      </c>
    </row>
    <row r="12824" spans="1:1">
      <c r="A12824" t="s">
        <v>4976</v>
      </c>
    </row>
    <row r="12825" spans="1:1">
      <c r="A12825" t="s">
        <v>4977</v>
      </c>
    </row>
    <row r="12826" spans="1:1">
      <c r="A12826" t="s">
        <v>4978</v>
      </c>
    </row>
    <row r="12827" spans="1:1">
      <c r="A12827" t="s">
        <v>4979</v>
      </c>
    </row>
    <row r="12828" spans="1:1">
      <c r="A12828" t="s">
        <v>4980</v>
      </c>
    </row>
    <row r="12829" spans="1:1">
      <c r="A12829" t="s">
        <v>4981</v>
      </c>
    </row>
    <row r="12830" spans="1:1">
      <c r="A12830" t="s">
        <v>4982</v>
      </c>
    </row>
    <row r="12831" spans="1:1">
      <c r="A12831" t="s">
        <v>4983</v>
      </c>
    </row>
    <row r="12832" spans="1:1">
      <c r="A12832" t="s">
        <v>4984</v>
      </c>
    </row>
    <row r="12833" spans="1:1">
      <c r="A12833" t="s">
        <v>4985</v>
      </c>
    </row>
    <row r="12834" spans="1:1">
      <c r="A12834" t="s">
        <v>4986</v>
      </c>
    </row>
    <row r="12835" spans="1:1">
      <c r="A12835" t="s">
        <v>4987</v>
      </c>
    </row>
    <row r="12836" spans="1:1">
      <c r="A12836" t="s">
        <v>4988</v>
      </c>
    </row>
    <row r="12837" spans="1:1">
      <c r="A12837" t="s">
        <v>4989</v>
      </c>
    </row>
    <row r="12838" spans="1:1">
      <c r="A12838" t="s">
        <v>4990</v>
      </c>
    </row>
    <row r="12839" spans="1:1">
      <c r="A12839" t="s">
        <v>4991</v>
      </c>
    </row>
    <row r="12840" spans="1:1">
      <c r="A12840" t="s">
        <v>4992</v>
      </c>
    </row>
    <row r="12841" spans="1:1">
      <c r="A12841" t="s">
        <v>4993</v>
      </c>
    </row>
    <row r="12842" spans="1:1">
      <c r="A12842" t="s">
        <v>4994</v>
      </c>
    </row>
    <row r="12843" spans="1:1">
      <c r="A12843" t="s">
        <v>4995</v>
      </c>
    </row>
    <row r="12844" spans="1:1">
      <c r="A12844" t="s">
        <v>4996</v>
      </c>
    </row>
    <row r="12845" spans="1:1">
      <c r="A12845" t="s">
        <v>4997</v>
      </c>
    </row>
    <row r="12846" spans="1:1">
      <c r="A12846" t="s">
        <v>4998</v>
      </c>
    </row>
    <row r="12847" spans="1:1">
      <c r="A12847" t="s">
        <v>4999</v>
      </c>
    </row>
    <row r="12848" spans="1:1">
      <c r="A12848" t="s">
        <v>5000</v>
      </c>
    </row>
    <row r="12849" spans="1:1">
      <c r="A12849" t="s">
        <v>5001</v>
      </c>
    </row>
    <row r="12850" spans="1:1">
      <c r="A12850" t="s">
        <v>5002</v>
      </c>
    </row>
    <row r="12851" spans="1:1">
      <c r="A12851" t="s">
        <v>5003</v>
      </c>
    </row>
    <row r="12852" spans="1:1">
      <c r="A12852" t="s">
        <v>5004</v>
      </c>
    </row>
    <row r="12853" spans="1:1">
      <c r="A12853" t="s">
        <v>5005</v>
      </c>
    </row>
    <row r="12854" spans="1:1">
      <c r="A12854" t="s">
        <v>5006</v>
      </c>
    </row>
    <row r="12855" spans="1:1">
      <c r="A12855" t="s">
        <v>5007</v>
      </c>
    </row>
    <row r="12856" spans="1:1">
      <c r="A12856" t="s">
        <v>5008</v>
      </c>
    </row>
    <row r="12857" spans="1:1">
      <c r="A12857" t="s">
        <v>5009</v>
      </c>
    </row>
    <row r="12858" spans="1:1">
      <c r="A12858" t="s">
        <v>5010</v>
      </c>
    </row>
    <row r="12859" spans="1:1">
      <c r="A12859" t="s">
        <v>5011</v>
      </c>
    </row>
    <row r="12860" spans="1:1">
      <c r="A12860" t="s">
        <v>5012</v>
      </c>
    </row>
    <row r="12861" spans="1:1">
      <c r="A12861" t="s">
        <v>5013</v>
      </c>
    </row>
    <row r="12862" spans="1:1">
      <c r="A12862" t="s">
        <v>5014</v>
      </c>
    </row>
    <row r="12863" spans="1:1">
      <c r="A12863" t="s">
        <v>5015</v>
      </c>
    </row>
    <row r="12864" spans="1:1">
      <c r="A12864" t="s">
        <v>5016</v>
      </c>
    </row>
    <row r="12865" spans="1:1">
      <c r="A12865" t="s">
        <v>5017</v>
      </c>
    </row>
    <row r="12866" spans="1:1">
      <c r="A12866" t="s">
        <v>5018</v>
      </c>
    </row>
    <row r="12867" spans="1:1">
      <c r="A12867" t="s">
        <v>5019</v>
      </c>
    </row>
    <row r="12868" spans="1:1">
      <c r="A12868" t="s">
        <v>5020</v>
      </c>
    </row>
    <row r="12869" spans="1:1">
      <c r="A12869" t="s">
        <v>5021</v>
      </c>
    </row>
    <row r="12870" spans="1:1">
      <c r="A12870" t="s">
        <v>5022</v>
      </c>
    </row>
    <row r="12871" spans="1:1">
      <c r="A12871" t="s">
        <v>5023</v>
      </c>
    </row>
    <row r="12872" spans="1:1">
      <c r="A12872" t="s">
        <v>5024</v>
      </c>
    </row>
    <row r="12873" spans="1:1">
      <c r="A12873" t="s">
        <v>5025</v>
      </c>
    </row>
    <row r="12874" spans="1:1">
      <c r="A12874" t="s">
        <v>5026</v>
      </c>
    </row>
    <row r="12875" spans="1:1">
      <c r="A12875" t="s">
        <v>5027</v>
      </c>
    </row>
    <row r="12876" spans="1:1">
      <c r="A12876" t="s">
        <v>5028</v>
      </c>
    </row>
    <row r="12877" spans="1:1">
      <c r="A12877" t="s">
        <v>5029</v>
      </c>
    </row>
    <row r="12878" spans="1:1">
      <c r="A12878" t="s">
        <v>5030</v>
      </c>
    </row>
    <row r="12879" spans="1:1">
      <c r="A12879" t="s">
        <v>5031</v>
      </c>
    </row>
    <row r="12880" spans="1:1">
      <c r="A12880" t="s">
        <v>5032</v>
      </c>
    </row>
    <row r="12881" spans="1:1">
      <c r="A12881" t="s">
        <v>5033</v>
      </c>
    </row>
    <row r="12882" spans="1:1">
      <c r="A12882" t="s">
        <v>5034</v>
      </c>
    </row>
    <row r="12883" spans="1:1">
      <c r="A12883" t="s">
        <v>5035</v>
      </c>
    </row>
    <row r="12884" spans="1:1">
      <c r="A12884" t="s">
        <v>5036</v>
      </c>
    </row>
    <row r="12885" spans="1:1">
      <c r="A12885" t="s">
        <v>5037</v>
      </c>
    </row>
    <row r="12886" spans="1:1">
      <c r="A12886" t="s">
        <v>5038</v>
      </c>
    </row>
    <row r="12887" spans="1:1">
      <c r="A12887" t="s">
        <v>5039</v>
      </c>
    </row>
    <row r="12888" spans="1:1">
      <c r="A12888" t="s">
        <v>5040</v>
      </c>
    </row>
    <row r="12889" spans="1:1">
      <c r="A12889" t="s">
        <v>5041</v>
      </c>
    </row>
    <row r="12890" spans="1:1">
      <c r="A12890" t="s">
        <v>5042</v>
      </c>
    </row>
    <row r="12891" spans="1:1">
      <c r="A12891" t="s">
        <v>5043</v>
      </c>
    </row>
    <row r="12892" spans="1:1">
      <c r="A12892" t="s">
        <v>5044</v>
      </c>
    </row>
    <row r="12893" spans="1:1">
      <c r="A12893" t="s">
        <v>5045</v>
      </c>
    </row>
    <row r="12894" spans="1:1">
      <c r="A12894" t="s">
        <v>5046</v>
      </c>
    </row>
    <row r="12895" spans="1:1">
      <c r="A12895" t="s">
        <v>5047</v>
      </c>
    </row>
    <row r="12896" spans="1:1">
      <c r="A12896" t="s">
        <v>5048</v>
      </c>
    </row>
    <row r="12897" spans="1:1">
      <c r="A12897" t="s">
        <v>5049</v>
      </c>
    </row>
    <row r="12898" spans="1:1">
      <c r="A12898" t="s">
        <v>5050</v>
      </c>
    </row>
    <row r="12899" spans="1:1">
      <c r="A12899" t="s">
        <v>5051</v>
      </c>
    </row>
    <row r="12900" spans="1:1">
      <c r="A12900" t="s">
        <v>5052</v>
      </c>
    </row>
    <row r="12901" spans="1:1">
      <c r="A12901" t="s">
        <v>5053</v>
      </c>
    </row>
    <row r="12902" spans="1:1">
      <c r="A12902" t="s">
        <v>5054</v>
      </c>
    </row>
    <row r="12903" spans="1:1">
      <c r="A12903" t="s">
        <v>5055</v>
      </c>
    </row>
    <row r="12904" spans="1:1">
      <c r="A12904" t="s">
        <v>5056</v>
      </c>
    </row>
    <row r="12905" spans="1:1">
      <c r="A12905" t="s">
        <v>5057</v>
      </c>
    </row>
    <row r="12906" spans="1:1">
      <c r="A12906" t="s">
        <v>5058</v>
      </c>
    </row>
    <row r="12907" spans="1:1">
      <c r="A12907" t="s">
        <v>5059</v>
      </c>
    </row>
    <row r="12908" spans="1:1">
      <c r="A12908" t="s">
        <v>5060</v>
      </c>
    </row>
    <row r="12909" spans="1:1">
      <c r="A12909" t="s">
        <v>5061</v>
      </c>
    </row>
    <row r="12910" spans="1:1">
      <c r="A12910" t="s">
        <v>5062</v>
      </c>
    </row>
    <row r="12911" spans="1:1">
      <c r="A12911" t="s">
        <v>5063</v>
      </c>
    </row>
    <row r="12912" spans="1:1">
      <c r="A12912" t="s">
        <v>5064</v>
      </c>
    </row>
    <row r="12913" spans="1:1">
      <c r="A12913" t="s">
        <v>5065</v>
      </c>
    </row>
    <row r="12914" spans="1:1">
      <c r="A12914" t="s">
        <v>5066</v>
      </c>
    </row>
    <row r="12915" spans="1:1">
      <c r="A12915" t="s">
        <v>5067</v>
      </c>
    </row>
    <row r="12916" spans="1:1">
      <c r="A12916" t="s">
        <v>5068</v>
      </c>
    </row>
    <row r="12917" spans="1:1">
      <c r="A12917" t="s">
        <v>5069</v>
      </c>
    </row>
    <row r="12918" spans="1:1">
      <c r="A12918" t="s">
        <v>5070</v>
      </c>
    </row>
    <row r="12919" spans="1:1">
      <c r="A12919" t="s">
        <v>5071</v>
      </c>
    </row>
    <row r="12920" spans="1:1">
      <c r="A12920" t="s">
        <v>5072</v>
      </c>
    </row>
    <row r="12921" spans="1:1">
      <c r="A12921" t="s">
        <v>5073</v>
      </c>
    </row>
    <row r="12922" spans="1:1">
      <c r="A12922" t="s">
        <v>5074</v>
      </c>
    </row>
    <row r="12923" spans="1:1">
      <c r="A12923" t="s">
        <v>5075</v>
      </c>
    </row>
    <row r="12924" spans="1:1">
      <c r="A12924" t="s">
        <v>5076</v>
      </c>
    </row>
    <row r="12925" spans="1:1">
      <c r="A12925" t="s">
        <v>5077</v>
      </c>
    </row>
    <row r="12926" spans="1:1">
      <c r="A12926" t="s">
        <v>5078</v>
      </c>
    </row>
    <row r="12927" spans="1:1">
      <c r="A12927" t="s">
        <v>5079</v>
      </c>
    </row>
    <row r="12928" spans="1:1">
      <c r="A12928" t="s">
        <v>5080</v>
      </c>
    </row>
    <row r="12929" spans="1:1">
      <c r="A12929" t="s">
        <v>65</v>
      </c>
    </row>
    <row r="12930" spans="1:1">
      <c r="A12930" t="s">
        <v>5081</v>
      </c>
    </row>
    <row r="12931" spans="1:1">
      <c r="A12931" t="s">
        <v>5082</v>
      </c>
    </row>
    <row r="12932" spans="1:1">
      <c r="A12932" t="s">
        <v>5083</v>
      </c>
    </row>
    <row r="12933" spans="1:1">
      <c r="A12933" t="s">
        <v>5084</v>
      </c>
    </row>
    <row r="12934" spans="1:1">
      <c r="A12934" t="s">
        <v>5085</v>
      </c>
    </row>
    <row r="12935" spans="1:1">
      <c r="A12935" t="s">
        <v>5086</v>
      </c>
    </row>
    <row r="12936" spans="1:1">
      <c r="A12936" t="s">
        <v>5087</v>
      </c>
    </row>
    <row r="12937" spans="1:1">
      <c r="A12937" t="s">
        <v>5088</v>
      </c>
    </row>
    <row r="12938" spans="1:1">
      <c r="A12938" t="s">
        <v>5089</v>
      </c>
    </row>
    <row r="12939" spans="1:1">
      <c r="A12939" t="s">
        <v>5090</v>
      </c>
    </row>
    <row r="12940" spans="1:1">
      <c r="A12940" t="s">
        <v>5091</v>
      </c>
    </row>
    <row r="12941" spans="1:1">
      <c r="A12941" t="s">
        <v>5092</v>
      </c>
    </row>
    <row r="12942" spans="1:1">
      <c r="A12942" t="s">
        <v>5093</v>
      </c>
    </row>
    <row r="12943" spans="1:1">
      <c r="A12943" t="s">
        <v>5094</v>
      </c>
    </row>
    <row r="12944" spans="1:1">
      <c r="A12944" t="s">
        <v>5095</v>
      </c>
    </row>
    <row r="12945" spans="1:1">
      <c r="A12945" t="s">
        <v>5096</v>
      </c>
    </row>
    <row r="12946" spans="1:1">
      <c r="A12946" t="s">
        <v>5097</v>
      </c>
    </row>
    <row r="12947" spans="1:1">
      <c r="A12947" t="s">
        <v>5098</v>
      </c>
    </row>
    <row r="12948" spans="1:1">
      <c r="A12948" t="s">
        <v>5099</v>
      </c>
    </row>
    <row r="12949" spans="1:1">
      <c r="A12949" t="s">
        <v>5100</v>
      </c>
    </row>
    <row r="12950" spans="1:1">
      <c r="A12950" t="s">
        <v>5101</v>
      </c>
    </row>
    <row r="12951" spans="1:1">
      <c r="A12951" t="s">
        <v>5102</v>
      </c>
    </row>
    <row r="12952" spans="1:1">
      <c r="A12952" t="s">
        <v>5103</v>
      </c>
    </row>
    <row r="12953" spans="1:1">
      <c r="A12953" t="s">
        <v>5104</v>
      </c>
    </row>
    <row r="12954" spans="1:1">
      <c r="A12954" t="s">
        <v>5105</v>
      </c>
    </row>
    <row r="12955" spans="1:1">
      <c r="A12955" t="s">
        <v>5106</v>
      </c>
    </row>
    <row r="12956" spans="1:1">
      <c r="A12956" t="s">
        <v>5107</v>
      </c>
    </row>
    <row r="12957" spans="1:1">
      <c r="A12957" t="s">
        <v>5108</v>
      </c>
    </row>
    <row r="12958" spans="1:1">
      <c r="A12958" t="s">
        <v>5109</v>
      </c>
    </row>
    <row r="12959" spans="1:1">
      <c r="A12959" t="s">
        <v>5110</v>
      </c>
    </row>
    <row r="12960" spans="1:1">
      <c r="A12960" t="s">
        <v>5111</v>
      </c>
    </row>
    <row r="12961" spans="1:1">
      <c r="A12961" t="s">
        <v>5112</v>
      </c>
    </row>
    <row r="12962" spans="1:1">
      <c r="A12962" t="s">
        <v>5113</v>
      </c>
    </row>
    <row r="12963" spans="1:1">
      <c r="A12963" t="s">
        <v>5114</v>
      </c>
    </row>
    <row r="12964" spans="1:1">
      <c r="A12964" t="s">
        <v>5115</v>
      </c>
    </row>
    <row r="12965" spans="1:1">
      <c r="A12965" t="s">
        <v>5116</v>
      </c>
    </row>
    <row r="12966" spans="1:1">
      <c r="A12966" t="s">
        <v>5117</v>
      </c>
    </row>
    <row r="12967" spans="1:1">
      <c r="A12967" t="s">
        <v>5118</v>
      </c>
    </row>
    <row r="12968" spans="1:1">
      <c r="A12968" t="s">
        <v>5119</v>
      </c>
    </row>
    <row r="12969" spans="1:1">
      <c r="A12969" t="s">
        <v>5120</v>
      </c>
    </row>
    <row r="12970" spans="1:1">
      <c r="A12970" t="s">
        <v>5121</v>
      </c>
    </row>
    <row r="12971" spans="1:1">
      <c r="A12971" t="s">
        <v>5122</v>
      </c>
    </row>
    <row r="12972" spans="1:1">
      <c r="A12972" t="s">
        <v>5123</v>
      </c>
    </row>
    <row r="12973" spans="1:1">
      <c r="A12973" t="s">
        <v>5124</v>
      </c>
    </row>
    <row r="12974" spans="1:1">
      <c r="A12974" t="s">
        <v>5125</v>
      </c>
    </row>
    <row r="12975" spans="1:1">
      <c r="A12975" t="s">
        <v>5126</v>
      </c>
    </row>
    <row r="12976" spans="1:1">
      <c r="A12976" t="s">
        <v>5127</v>
      </c>
    </row>
    <row r="12977" spans="1:1">
      <c r="A12977" t="s">
        <v>5128</v>
      </c>
    </row>
    <row r="12978" spans="1:1">
      <c r="A12978" t="s">
        <v>5129</v>
      </c>
    </row>
    <row r="12979" spans="1:1">
      <c r="A12979" t="s">
        <v>5130</v>
      </c>
    </row>
    <row r="12980" spans="1:1">
      <c r="A12980" t="s">
        <v>5131</v>
      </c>
    </row>
    <row r="12981" spans="1:1">
      <c r="A12981" t="s">
        <v>5132</v>
      </c>
    </row>
    <row r="12982" spans="1:1">
      <c r="A12982" t="s">
        <v>5133</v>
      </c>
    </row>
    <row r="12983" spans="1:1">
      <c r="A12983" t="s">
        <v>5134</v>
      </c>
    </row>
    <row r="12984" spans="1:1">
      <c r="A12984" t="s">
        <v>5135</v>
      </c>
    </row>
    <row r="12985" spans="1:1">
      <c r="A12985" t="s">
        <v>5136</v>
      </c>
    </row>
    <row r="12986" spans="1:1">
      <c r="A12986" t="s">
        <v>5137</v>
      </c>
    </row>
    <row r="12987" spans="1:1">
      <c r="A12987" t="s">
        <v>5138</v>
      </c>
    </row>
    <row r="12988" spans="1:1">
      <c r="A12988" t="s">
        <v>5139</v>
      </c>
    </row>
    <row r="12989" spans="1:1">
      <c r="A12989" t="s">
        <v>5140</v>
      </c>
    </row>
    <row r="12990" spans="1:1">
      <c r="A12990" t="s">
        <v>5141</v>
      </c>
    </row>
    <row r="12991" spans="1:1">
      <c r="A12991" t="s">
        <v>230</v>
      </c>
    </row>
    <row r="12992" spans="1:1">
      <c r="A12992" t="s">
        <v>5142</v>
      </c>
    </row>
    <row r="12993" spans="1:1">
      <c r="A12993" t="s">
        <v>5143</v>
      </c>
    </row>
    <row r="12994" spans="1:1">
      <c r="A12994" t="s">
        <v>5144</v>
      </c>
    </row>
    <row r="12995" spans="1:1">
      <c r="A12995" t="s">
        <v>5145</v>
      </c>
    </row>
    <row r="12996" spans="1:1">
      <c r="A12996" t="s">
        <v>5146</v>
      </c>
    </row>
    <row r="12997" spans="1:1">
      <c r="A12997" t="s">
        <v>5147</v>
      </c>
    </row>
    <row r="12998" spans="1:1">
      <c r="A12998" t="s">
        <v>5148</v>
      </c>
    </row>
    <row r="12999" spans="1:1">
      <c r="A12999" t="s">
        <v>5149</v>
      </c>
    </row>
    <row r="13000" spans="1:1">
      <c r="A13000" t="s">
        <v>5150</v>
      </c>
    </row>
    <row r="13001" spans="1:1">
      <c r="A13001" t="s">
        <v>5151</v>
      </c>
    </row>
    <row r="13002" spans="1:1">
      <c r="A13002" t="s">
        <v>5152</v>
      </c>
    </row>
    <row r="13003" spans="1:1">
      <c r="A13003" t="s">
        <v>5153</v>
      </c>
    </row>
    <row r="13004" spans="1:1">
      <c r="A13004" t="s">
        <v>5154</v>
      </c>
    </row>
    <row r="13005" spans="1:1">
      <c r="A13005" t="s">
        <v>5155</v>
      </c>
    </row>
    <row r="13006" spans="1:1">
      <c r="A13006" t="s">
        <v>5156</v>
      </c>
    </row>
    <row r="13007" spans="1:1">
      <c r="A13007" t="s">
        <v>5157</v>
      </c>
    </row>
    <row r="13008" spans="1:1">
      <c r="A13008" t="s">
        <v>5158</v>
      </c>
    </row>
    <row r="13009" spans="1:1">
      <c r="A13009" t="s">
        <v>5159</v>
      </c>
    </row>
    <row r="13010" spans="1:1">
      <c r="A13010" t="s">
        <v>5160</v>
      </c>
    </row>
    <row r="13011" spans="1:1">
      <c r="A13011" t="s">
        <v>5161</v>
      </c>
    </row>
    <row r="13012" spans="1:1">
      <c r="A13012" t="s">
        <v>5162</v>
      </c>
    </row>
    <row r="13013" spans="1:1">
      <c r="A13013" t="s">
        <v>5163</v>
      </c>
    </row>
    <row r="13014" spans="1:1">
      <c r="A13014" t="s">
        <v>5164</v>
      </c>
    </row>
    <row r="13015" spans="1:1">
      <c r="A13015" t="s">
        <v>5165</v>
      </c>
    </row>
    <row r="13016" spans="1:1">
      <c r="A13016" t="s">
        <v>5166</v>
      </c>
    </row>
    <row r="13017" spans="1:1">
      <c r="A13017" t="s">
        <v>5167</v>
      </c>
    </row>
    <row r="13018" spans="1:1">
      <c r="A13018" t="s">
        <v>5168</v>
      </c>
    </row>
    <row r="13019" spans="1:1">
      <c r="A13019" t="s">
        <v>5169</v>
      </c>
    </row>
    <row r="13020" spans="1:1">
      <c r="A13020" t="s">
        <v>5170</v>
      </c>
    </row>
    <row r="13021" spans="1:1">
      <c r="A13021" t="s">
        <v>5171</v>
      </c>
    </row>
    <row r="13022" spans="1:1">
      <c r="A13022" t="s">
        <v>5172</v>
      </c>
    </row>
    <row r="13023" spans="1:1">
      <c r="A13023" t="s">
        <v>5173</v>
      </c>
    </row>
    <row r="13024" spans="1:1">
      <c r="A13024" t="s">
        <v>5174</v>
      </c>
    </row>
    <row r="13025" spans="1:1">
      <c r="A13025" t="s">
        <v>5175</v>
      </c>
    </row>
    <row r="13026" spans="1:1">
      <c r="A13026" t="s">
        <v>5176</v>
      </c>
    </row>
    <row r="13027" spans="1:1">
      <c r="A13027" t="s">
        <v>5177</v>
      </c>
    </row>
    <row r="13028" spans="1:1">
      <c r="A13028" t="s">
        <v>5178</v>
      </c>
    </row>
    <row r="13029" spans="1:1">
      <c r="A13029" t="s">
        <v>5179</v>
      </c>
    </row>
    <row r="13030" spans="1:1">
      <c r="A13030" t="s">
        <v>5180</v>
      </c>
    </row>
    <row r="13031" spans="1:1">
      <c r="A13031" t="s">
        <v>5181</v>
      </c>
    </row>
    <row r="13032" spans="1:1">
      <c r="A13032" t="s">
        <v>5182</v>
      </c>
    </row>
    <row r="13033" spans="1:1">
      <c r="A13033" t="s">
        <v>5183</v>
      </c>
    </row>
    <row r="13034" spans="1:1">
      <c r="A13034" t="s">
        <v>5184</v>
      </c>
    </row>
    <row r="13035" spans="1:1">
      <c r="A13035" t="s">
        <v>5185</v>
      </c>
    </row>
    <row r="13036" spans="1:1">
      <c r="A13036" t="s">
        <v>5186</v>
      </c>
    </row>
    <row r="13037" spans="1:1">
      <c r="A13037" t="s">
        <v>5187</v>
      </c>
    </row>
    <row r="13038" spans="1:1">
      <c r="A13038" t="s">
        <v>5188</v>
      </c>
    </row>
    <row r="13039" spans="1:1">
      <c r="A13039" t="s">
        <v>5189</v>
      </c>
    </row>
    <row r="13040" spans="1:1">
      <c r="A13040" t="s">
        <v>5190</v>
      </c>
    </row>
    <row r="13041" spans="1:1">
      <c r="A13041" t="s">
        <v>5191</v>
      </c>
    </row>
    <row r="13042" spans="1:1">
      <c r="A13042" t="s">
        <v>5192</v>
      </c>
    </row>
    <row r="13043" spans="1:1">
      <c r="A13043" t="s">
        <v>5193</v>
      </c>
    </row>
    <row r="13044" spans="1:1">
      <c r="A13044" t="s">
        <v>5194</v>
      </c>
    </row>
    <row r="13045" spans="1:1">
      <c r="A13045" t="s">
        <v>5195</v>
      </c>
    </row>
    <row r="13046" spans="1:1">
      <c r="A13046" t="s">
        <v>5196</v>
      </c>
    </row>
    <row r="13047" spans="1:1">
      <c r="A13047" t="s">
        <v>5197</v>
      </c>
    </row>
    <row r="13048" spans="1:1">
      <c r="A13048" t="s">
        <v>5198</v>
      </c>
    </row>
    <row r="13049" spans="1:1">
      <c r="A13049" t="s">
        <v>5199</v>
      </c>
    </row>
    <row r="13050" spans="1:1">
      <c r="A13050" t="s">
        <v>5200</v>
      </c>
    </row>
    <row r="13051" spans="1:1">
      <c r="A13051" t="s">
        <v>5201</v>
      </c>
    </row>
    <row r="13052" spans="1:1">
      <c r="A13052" t="s">
        <v>5202</v>
      </c>
    </row>
    <row r="13053" spans="1:1">
      <c r="A13053" t="s">
        <v>5203</v>
      </c>
    </row>
    <row r="13054" spans="1:1">
      <c r="A13054" t="s">
        <v>5204</v>
      </c>
    </row>
    <row r="13055" spans="1:1">
      <c r="A13055" t="s">
        <v>5205</v>
      </c>
    </row>
    <row r="13056" spans="1:1">
      <c r="A13056" t="s">
        <v>5206</v>
      </c>
    </row>
    <row r="13057" spans="1:1">
      <c r="A13057" t="s">
        <v>5207</v>
      </c>
    </row>
    <row r="13058" spans="1:1">
      <c r="A13058" t="s">
        <v>5208</v>
      </c>
    </row>
    <row r="13059" spans="1:1">
      <c r="A13059" t="s">
        <v>5209</v>
      </c>
    </row>
    <row r="13060" spans="1:1">
      <c r="A13060" t="s">
        <v>5210</v>
      </c>
    </row>
    <row r="13061" spans="1:1">
      <c r="A13061" t="s">
        <v>5211</v>
      </c>
    </row>
    <row r="13062" spans="1:1">
      <c r="A13062" t="s">
        <v>5212</v>
      </c>
    </row>
    <row r="13063" spans="1:1">
      <c r="A13063" t="s">
        <v>5213</v>
      </c>
    </row>
    <row r="13064" spans="1:1">
      <c r="A13064" t="s">
        <v>5214</v>
      </c>
    </row>
    <row r="13065" spans="1:1">
      <c r="A13065" t="s">
        <v>5215</v>
      </c>
    </row>
    <row r="13066" spans="1:1">
      <c r="A13066" t="s">
        <v>5216</v>
      </c>
    </row>
    <row r="13067" spans="1:1">
      <c r="A13067" t="s">
        <v>5217</v>
      </c>
    </row>
    <row r="13068" spans="1:1">
      <c r="A13068" t="s">
        <v>5218</v>
      </c>
    </row>
    <row r="13069" spans="1:1">
      <c r="A13069" t="s">
        <v>5219</v>
      </c>
    </row>
    <row r="13070" spans="1:1">
      <c r="A13070" t="s">
        <v>5220</v>
      </c>
    </row>
    <row r="13071" spans="1:1">
      <c r="A13071" t="s">
        <v>5221</v>
      </c>
    </row>
    <row r="13072" spans="1:1">
      <c r="A13072" t="s">
        <v>5222</v>
      </c>
    </row>
    <row r="13073" spans="1:1">
      <c r="A13073" t="s">
        <v>5223</v>
      </c>
    </row>
    <row r="13074" spans="1:1">
      <c r="A13074" t="s">
        <v>5224</v>
      </c>
    </row>
    <row r="13075" spans="1:1">
      <c r="A13075" t="s">
        <v>5225</v>
      </c>
    </row>
    <row r="13076" spans="1:1">
      <c r="A13076" t="s">
        <v>5226</v>
      </c>
    </row>
    <row r="13077" spans="1:1">
      <c r="A13077" t="s">
        <v>5227</v>
      </c>
    </row>
    <row r="13078" spans="1:1">
      <c r="A13078" t="s">
        <v>5228</v>
      </c>
    </row>
    <row r="13079" spans="1:1">
      <c r="A13079" t="s">
        <v>5229</v>
      </c>
    </row>
    <row r="13080" spans="1:1">
      <c r="A13080" t="s">
        <v>5230</v>
      </c>
    </row>
    <row r="13081" spans="1:1">
      <c r="A13081" t="s">
        <v>5231</v>
      </c>
    </row>
    <row r="13082" spans="1:1">
      <c r="A13082" t="s">
        <v>5232</v>
      </c>
    </row>
    <row r="13083" spans="1:1">
      <c r="A13083" t="s">
        <v>5233</v>
      </c>
    </row>
    <row r="13084" spans="1:1">
      <c r="A13084" t="s">
        <v>5234</v>
      </c>
    </row>
    <row r="13085" spans="1:1">
      <c r="A13085" t="s">
        <v>5235</v>
      </c>
    </row>
    <row r="13086" spans="1:1">
      <c r="A13086" t="s">
        <v>5236</v>
      </c>
    </row>
    <row r="13087" spans="1:1">
      <c r="A13087" t="s">
        <v>5237</v>
      </c>
    </row>
    <row r="13088" spans="1:1">
      <c r="A13088" t="s">
        <v>5238</v>
      </c>
    </row>
    <row r="13089" spans="1:1">
      <c r="A13089" t="s">
        <v>5239</v>
      </c>
    </row>
    <row r="13090" spans="1:1">
      <c r="A13090" t="s">
        <v>5240</v>
      </c>
    </row>
    <row r="13091" spans="1:1">
      <c r="A13091" t="s">
        <v>5241</v>
      </c>
    </row>
    <row r="13092" spans="1:1">
      <c r="A13092" t="s">
        <v>5242</v>
      </c>
    </row>
    <row r="13093" spans="1:1">
      <c r="A13093" t="s">
        <v>5243</v>
      </c>
    </row>
    <row r="13094" spans="1:1">
      <c r="A13094" t="s">
        <v>5244</v>
      </c>
    </row>
    <row r="13095" spans="1:1">
      <c r="A13095" t="s">
        <v>5245</v>
      </c>
    </row>
    <row r="13096" spans="1:1">
      <c r="A13096" t="s">
        <v>5246</v>
      </c>
    </row>
    <row r="13097" spans="1:1">
      <c r="A13097" t="s">
        <v>5247</v>
      </c>
    </row>
    <row r="13098" spans="1:1">
      <c r="A13098" t="s">
        <v>5248</v>
      </c>
    </row>
    <row r="13099" spans="1:1">
      <c r="A13099" t="s">
        <v>5249</v>
      </c>
    </row>
    <row r="13100" spans="1:1">
      <c r="A13100" t="s">
        <v>5250</v>
      </c>
    </row>
    <row r="13101" spans="1:1">
      <c r="A13101" t="s">
        <v>5251</v>
      </c>
    </row>
    <row r="13102" spans="1:1">
      <c r="A13102" t="s">
        <v>5252</v>
      </c>
    </row>
    <row r="13103" spans="1:1">
      <c r="A13103" t="s">
        <v>5253</v>
      </c>
    </row>
    <row r="13104" spans="1:1">
      <c r="A13104" t="s">
        <v>5254</v>
      </c>
    </row>
    <row r="13105" spans="1:1">
      <c r="A13105" t="s">
        <v>5255</v>
      </c>
    </row>
    <row r="13106" spans="1:1">
      <c r="A13106" t="s">
        <v>5256</v>
      </c>
    </row>
    <row r="13107" spans="1:1">
      <c r="A13107" t="s">
        <v>5257</v>
      </c>
    </row>
    <row r="13108" spans="1:1">
      <c r="A13108" t="s">
        <v>5258</v>
      </c>
    </row>
    <row r="13109" spans="1:1">
      <c r="A13109" t="s">
        <v>5259</v>
      </c>
    </row>
    <row r="13110" spans="1:1">
      <c r="A13110" t="s">
        <v>216</v>
      </c>
    </row>
    <row r="13111" spans="1:1">
      <c r="A13111" t="s">
        <v>5260</v>
      </c>
    </row>
    <row r="13112" spans="1:1">
      <c r="A13112" t="s">
        <v>5261</v>
      </c>
    </row>
    <row r="13113" spans="1:1">
      <c r="A13113" t="s">
        <v>5262</v>
      </c>
    </row>
    <row r="13114" spans="1:1">
      <c r="A13114" t="s">
        <v>5263</v>
      </c>
    </row>
    <row r="13115" spans="1:1">
      <c r="A13115" t="s">
        <v>5264</v>
      </c>
    </row>
    <row r="13116" spans="1:1">
      <c r="A13116" t="s">
        <v>5265</v>
      </c>
    </row>
    <row r="13117" spans="1:1">
      <c r="A13117" t="s">
        <v>5266</v>
      </c>
    </row>
    <row r="13118" spans="1:1">
      <c r="A13118" t="s">
        <v>5267</v>
      </c>
    </row>
    <row r="13119" spans="1:1">
      <c r="A13119" t="s">
        <v>5268</v>
      </c>
    </row>
    <row r="13120" spans="1:1">
      <c r="A13120" t="s">
        <v>5269</v>
      </c>
    </row>
    <row r="13121" spans="1:1">
      <c r="A13121" t="s">
        <v>5270</v>
      </c>
    </row>
    <row r="13122" spans="1:1">
      <c r="A13122" t="s">
        <v>5271</v>
      </c>
    </row>
    <row r="13123" spans="1:1">
      <c r="A13123" t="s">
        <v>5272</v>
      </c>
    </row>
    <row r="13124" spans="1:1">
      <c r="A13124" t="s">
        <v>5273</v>
      </c>
    </row>
    <row r="13125" spans="1:1">
      <c r="A13125" t="s">
        <v>5274</v>
      </c>
    </row>
    <row r="13126" spans="1:1">
      <c r="A13126" t="s">
        <v>5275</v>
      </c>
    </row>
    <row r="13127" spans="1:1">
      <c r="A13127" t="s">
        <v>5276</v>
      </c>
    </row>
    <row r="13128" spans="1:1">
      <c r="A13128" t="s">
        <v>5277</v>
      </c>
    </row>
    <row r="13129" spans="1:1">
      <c r="A13129" t="s">
        <v>5278</v>
      </c>
    </row>
    <row r="13130" spans="1:1">
      <c r="A13130" t="s">
        <v>5279</v>
      </c>
    </row>
    <row r="13131" spans="1:1">
      <c r="A13131" t="s">
        <v>5280</v>
      </c>
    </row>
    <row r="13132" spans="1:1">
      <c r="A13132" t="s">
        <v>5281</v>
      </c>
    </row>
    <row r="13133" spans="1:1">
      <c r="A13133" t="s">
        <v>5282</v>
      </c>
    </row>
    <row r="13134" spans="1:1">
      <c r="A13134" t="s">
        <v>5283</v>
      </c>
    </row>
    <row r="13135" spans="1:1">
      <c r="A13135" t="s">
        <v>5284</v>
      </c>
    </row>
    <row r="13136" spans="1:1">
      <c r="A13136" t="s">
        <v>5285</v>
      </c>
    </row>
    <row r="13137" spans="1:1">
      <c r="A13137" t="s">
        <v>5286</v>
      </c>
    </row>
    <row r="13138" spans="1:1">
      <c r="A13138" t="s">
        <v>5287</v>
      </c>
    </row>
    <row r="13139" spans="1:1">
      <c r="A13139" t="s">
        <v>5288</v>
      </c>
    </row>
    <row r="13140" spans="1:1">
      <c r="A13140" t="s">
        <v>5289</v>
      </c>
    </row>
    <row r="13141" spans="1:1">
      <c r="A13141" t="s">
        <v>5290</v>
      </c>
    </row>
    <row r="13142" spans="1:1">
      <c r="A13142" t="s">
        <v>5291</v>
      </c>
    </row>
    <row r="13143" spans="1:1">
      <c r="A13143" t="s">
        <v>19</v>
      </c>
    </row>
    <row r="13144" spans="1:1">
      <c r="A13144" t="s">
        <v>5292</v>
      </c>
    </row>
    <row r="13145" spans="1:1">
      <c r="A13145" t="s">
        <v>5293</v>
      </c>
    </row>
    <row r="13146" spans="1:1">
      <c r="A13146" t="s">
        <v>5294</v>
      </c>
    </row>
    <row r="13147" spans="1:1">
      <c r="A13147" t="s">
        <v>5295</v>
      </c>
    </row>
    <row r="13148" spans="1:1">
      <c r="A13148" t="s">
        <v>5296</v>
      </c>
    </row>
    <row r="13149" spans="1:1">
      <c r="A13149" t="s">
        <v>5297</v>
      </c>
    </row>
    <row r="13150" spans="1:1">
      <c r="A13150" t="s">
        <v>5298</v>
      </c>
    </row>
    <row r="13151" spans="1:1">
      <c r="A13151" t="s">
        <v>5299</v>
      </c>
    </row>
    <row r="13152" spans="1:1">
      <c r="A13152" t="s">
        <v>5300</v>
      </c>
    </row>
    <row r="13153" spans="1:1">
      <c r="A13153" t="s">
        <v>5301</v>
      </c>
    </row>
    <row r="13154" spans="1:1">
      <c r="A13154" t="s">
        <v>5302</v>
      </c>
    </row>
    <row r="13155" spans="1:1">
      <c r="A13155" t="s">
        <v>5303</v>
      </c>
    </row>
    <row r="13156" spans="1:1">
      <c r="A13156" t="s">
        <v>5304</v>
      </c>
    </row>
    <row r="13157" spans="1:1">
      <c r="A13157" t="s">
        <v>5305</v>
      </c>
    </row>
    <row r="13158" spans="1:1">
      <c r="A13158" t="s">
        <v>5306</v>
      </c>
    </row>
    <row r="13159" spans="1:1">
      <c r="A13159" t="s">
        <v>5307</v>
      </c>
    </row>
    <row r="13160" spans="1:1">
      <c r="A13160" t="s">
        <v>5308</v>
      </c>
    </row>
    <row r="13161" spans="1:1">
      <c r="A13161" t="s">
        <v>5309</v>
      </c>
    </row>
    <row r="13162" spans="1:1">
      <c r="A13162" t="s">
        <v>5310</v>
      </c>
    </row>
    <row r="13163" spans="1:1">
      <c r="A13163" t="s">
        <v>5311</v>
      </c>
    </row>
    <row r="13164" spans="1:1">
      <c r="A13164" t="s">
        <v>5312</v>
      </c>
    </row>
    <row r="13165" spans="1:1">
      <c r="A13165" t="s">
        <v>5313</v>
      </c>
    </row>
    <row r="13166" spans="1:1">
      <c r="A13166" t="s">
        <v>5314</v>
      </c>
    </row>
    <row r="13167" spans="1:1">
      <c r="A13167" t="s">
        <v>5315</v>
      </c>
    </row>
    <row r="13168" spans="1:1">
      <c r="A13168" t="s">
        <v>5316</v>
      </c>
    </row>
    <row r="13169" spans="1:1">
      <c r="A13169" t="s">
        <v>5317</v>
      </c>
    </row>
    <row r="13170" spans="1:1">
      <c r="A13170" t="s">
        <v>88</v>
      </c>
    </row>
    <row r="13171" spans="1:1">
      <c r="A13171" t="s">
        <v>5318</v>
      </c>
    </row>
    <row r="13172" spans="1:1">
      <c r="A13172" t="s">
        <v>5319</v>
      </c>
    </row>
    <row r="13173" spans="1:1">
      <c r="A13173" t="s">
        <v>5320</v>
      </c>
    </row>
    <row r="13174" spans="1:1">
      <c r="A13174" t="s">
        <v>5321</v>
      </c>
    </row>
    <row r="13175" spans="1:1">
      <c r="A13175" t="s">
        <v>5322</v>
      </c>
    </row>
    <row r="13176" spans="1:1">
      <c r="A13176" t="s">
        <v>5323</v>
      </c>
    </row>
    <row r="13177" spans="1:1">
      <c r="A13177" t="s">
        <v>5324</v>
      </c>
    </row>
    <row r="13178" spans="1:1">
      <c r="A13178" t="s">
        <v>5325</v>
      </c>
    </row>
    <row r="13179" spans="1:1">
      <c r="A13179" t="s">
        <v>5326</v>
      </c>
    </row>
    <row r="13180" spans="1:1">
      <c r="A13180" t="s">
        <v>5327</v>
      </c>
    </row>
    <row r="13181" spans="1:1">
      <c r="A13181" t="s">
        <v>5328</v>
      </c>
    </row>
    <row r="13182" spans="1:1">
      <c r="A13182" t="s">
        <v>5329</v>
      </c>
    </row>
    <row r="13183" spans="1:1">
      <c r="A13183" t="s">
        <v>5330</v>
      </c>
    </row>
    <row r="13184" spans="1:1">
      <c r="A13184" t="s">
        <v>5331</v>
      </c>
    </row>
    <row r="13185" spans="1:1">
      <c r="A13185" t="s">
        <v>5332</v>
      </c>
    </row>
    <row r="13186" spans="1:1">
      <c r="A13186" t="s">
        <v>5333</v>
      </c>
    </row>
    <row r="13187" spans="1:1">
      <c r="A13187" t="s">
        <v>5334</v>
      </c>
    </row>
    <row r="13188" spans="1:1">
      <c r="A13188" t="s">
        <v>5335</v>
      </c>
    </row>
    <row r="13189" spans="1:1">
      <c r="A13189" t="s">
        <v>5336</v>
      </c>
    </row>
    <row r="13190" spans="1:1">
      <c r="A13190" t="s">
        <v>5337</v>
      </c>
    </row>
    <row r="13191" spans="1:1">
      <c r="A13191" t="s">
        <v>5338</v>
      </c>
    </row>
    <row r="13192" spans="1:1">
      <c r="A13192" t="s">
        <v>5339</v>
      </c>
    </row>
    <row r="13193" spans="1:1">
      <c r="A13193" t="s">
        <v>5340</v>
      </c>
    </row>
    <row r="13194" spans="1:1">
      <c r="A13194" t="s">
        <v>5341</v>
      </c>
    </row>
    <row r="13195" spans="1:1">
      <c r="A13195" t="s">
        <v>9</v>
      </c>
    </row>
    <row r="13196" spans="1:1">
      <c r="A13196" t="s">
        <v>229</v>
      </c>
    </row>
    <row r="13197" spans="1:1">
      <c r="A13197" t="s">
        <v>5342</v>
      </c>
    </row>
    <row r="13198" spans="1:1">
      <c r="A13198" t="s">
        <v>5343</v>
      </c>
    </row>
    <row r="13199" spans="1:1">
      <c r="A13199" t="s">
        <v>5344</v>
      </c>
    </row>
    <row r="13200" spans="1:1">
      <c r="A13200" t="s">
        <v>5345</v>
      </c>
    </row>
    <row r="13201" spans="1:1">
      <c r="A13201" t="s">
        <v>5346</v>
      </c>
    </row>
    <row r="13202" spans="1:1">
      <c r="A13202" t="s">
        <v>5347</v>
      </c>
    </row>
    <row r="13203" spans="1:1">
      <c r="A13203" t="s">
        <v>5348</v>
      </c>
    </row>
    <row r="13204" spans="1:1">
      <c r="A13204" t="s">
        <v>5349</v>
      </c>
    </row>
    <row r="13205" spans="1:1">
      <c r="A13205" t="s">
        <v>5350</v>
      </c>
    </row>
    <row r="13206" spans="1:1">
      <c r="A13206" t="s">
        <v>5351</v>
      </c>
    </row>
    <row r="13207" spans="1:1">
      <c r="A13207" t="s">
        <v>5352</v>
      </c>
    </row>
    <row r="13208" spans="1:1">
      <c r="A13208" t="s">
        <v>5353</v>
      </c>
    </row>
    <row r="13209" spans="1:1">
      <c r="A13209" t="s">
        <v>5354</v>
      </c>
    </row>
    <row r="13210" spans="1:1">
      <c r="A13210" t="s">
        <v>5355</v>
      </c>
    </row>
    <row r="13211" spans="1:1">
      <c r="A13211" t="s">
        <v>5356</v>
      </c>
    </row>
    <row r="13212" spans="1:1">
      <c r="A13212" t="s">
        <v>5357</v>
      </c>
    </row>
    <row r="13213" spans="1:1">
      <c r="A13213" t="s">
        <v>5358</v>
      </c>
    </row>
    <row r="13214" spans="1:1">
      <c r="A13214" t="s">
        <v>5359</v>
      </c>
    </row>
    <row r="13215" spans="1:1">
      <c r="A13215" t="s">
        <v>5360</v>
      </c>
    </row>
    <row r="13216" spans="1:1">
      <c r="A13216" t="s">
        <v>5361</v>
      </c>
    </row>
    <row r="13217" spans="1:1">
      <c r="A13217" t="s">
        <v>5362</v>
      </c>
    </row>
    <row r="13218" spans="1:1">
      <c r="A13218" t="s">
        <v>5363</v>
      </c>
    </row>
    <row r="13219" spans="1:1">
      <c r="A13219" t="s">
        <v>5364</v>
      </c>
    </row>
    <row r="13220" spans="1:1">
      <c r="A13220" t="s">
        <v>5365</v>
      </c>
    </row>
    <row r="13221" spans="1:1">
      <c r="A13221" t="s">
        <v>5366</v>
      </c>
    </row>
    <row r="13222" spans="1:1">
      <c r="A13222" t="s">
        <v>5367</v>
      </c>
    </row>
    <row r="13223" spans="1:1">
      <c r="A13223" t="s">
        <v>5368</v>
      </c>
    </row>
    <row r="13224" spans="1:1">
      <c r="A13224" t="s">
        <v>5369</v>
      </c>
    </row>
    <row r="13225" spans="1:1">
      <c r="A13225" t="s">
        <v>5370</v>
      </c>
    </row>
    <row r="13226" spans="1:1">
      <c r="A13226" t="s">
        <v>5371</v>
      </c>
    </row>
    <row r="13227" spans="1:1">
      <c r="A13227" t="s">
        <v>5372</v>
      </c>
    </row>
    <row r="13228" spans="1:1">
      <c r="A13228" t="s">
        <v>5373</v>
      </c>
    </row>
    <row r="13229" spans="1:1">
      <c r="A13229" t="s">
        <v>5374</v>
      </c>
    </row>
    <row r="13230" spans="1:1">
      <c r="A13230" t="s">
        <v>5375</v>
      </c>
    </row>
    <row r="13231" spans="1:1">
      <c r="A13231" t="s">
        <v>5376</v>
      </c>
    </row>
    <row r="13232" spans="1:1">
      <c r="A13232" t="s">
        <v>5377</v>
      </c>
    </row>
    <row r="13233" spans="1:1">
      <c r="A13233" t="s">
        <v>5378</v>
      </c>
    </row>
    <row r="13234" spans="1:1">
      <c r="A13234" t="s">
        <v>5379</v>
      </c>
    </row>
    <row r="13235" spans="1:1">
      <c r="A13235" t="s">
        <v>5380</v>
      </c>
    </row>
    <row r="13236" spans="1:1">
      <c r="A13236" t="s">
        <v>5381</v>
      </c>
    </row>
    <row r="13237" spans="1:1">
      <c r="A13237" t="s">
        <v>5382</v>
      </c>
    </row>
    <row r="13238" spans="1:1">
      <c r="A13238" t="s">
        <v>5383</v>
      </c>
    </row>
    <row r="13239" spans="1:1">
      <c r="A13239" t="s">
        <v>5384</v>
      </c>
    </row>
    <row r="13240" spans="1:1">
      <c r="A13240" t="s">
        <v>5385</v>
      </c>
    </row>
    <row r="13241" spans="1:1">
      <c r="A13241" t="s">
        <v>5386</v>
      </c>
    </row>
    <row r="13242" spans="1:1">
      <c r="A13242" t="s">
        <v>5387</v>
      </c>
    </row>
    <row r="13243" spans="1:1">
      <c r="A13243" t="s">
        <v>5388</v>
      </c>
    </row>
    <row r="13244" spans="1:1">
      <c r="A13244" t="s">
        <v>5389</v>
      </c>
    </row>
    <row r="13245" spans="1:1">
      <c r="A13245" t="s">
        <v>5390</v>
      </c>
    </row>
    <row r="13246" spans="1:1">
      <c r="A13246" t="s">
        <v>5391</v>
      </c>
    </row>
    <row r="13247" spans="1:1">
      <c r="A13247" t="s">
        <v>5392</v>
      </c>
    </row>
    <row r="13248" spans="1:1">
      <c r="A13248" t="s">
        <v>5393</v>
      </c>
    </row>
    <row r="13249" spans="1:1">
      <c r="A13249" t="s">
        <v>5394</v>
      </c>
    </row>
    <row r="13250" spans="1:1">
      <c r="A13250" t="s">
        <v>5395</v>
      </c>
    </row>
    <row r="13251" spans="1:1">
      <c r="A13251" t="s">
        <v>5396</v>
      </c>
    </row>
    <row r="13252" spans="1:1">
      <c r="A13252" t="s">
        <v>5397</v>
      </c>
    </row>
    <row r="13253" spans="1:1">
      <c r="A13253" t="s">
        <v>5398</v>
      </c>
    </row>
    <row r="13254" spans="1:1">
      <c r="A13254" t="s">
        <v>5399</v>
      </c>
    </row>
    <row r="13255" spans="1:1">
      <c r="A13255" t="s">
        <v>5400</v>
      </c>
    </row>
    <row r="13256" spans="1:1">
      <c r="A13256" t="s">
        <v>5401</v>
      </c>
    </row>
    <row r="13257" spans="1:1">
      <c r="A13257" t="s">
        <v>5402</v>
      </c>
    </row>
    <row r="13258" spans="1:1">
      <c r="A13258" t="s">
        <v>5403</v>
      </c>
    </row>
    <row r="13259" spans="1:1">
      <c r="A13259" t="s">
        <v>5404</v>
      </c>
    </row>
    <row r="13260" spans="1:1">
      <c r="A13260" t="s">
        <v>5405</v>
      </c>
    </row>
    <row r="13261" spans="1:1">
      <c r="A13261" t="s">
        <v>5406</v>
      </c>
    </row>
    <row r="13262" spans="1:1">
      <c r="A13262" t="s">
        <v>5407</v>
      </c>
    </row>
    <row r="13263" spans="1:1">
      <c r="A13263" t="s">
        <v>5408</v>
      </c>
    </row>
    <row r="13264" spans="1:1">
      <c r="A13264" t="s">
        <v>5409</v>
      </c>
    </row>
    <row r="13265" spans="1:1">
      <c r="A13265" t="s">
        <v>5410</v>
      </c>
    </row>
    <row r="13266" spans="1:1">
      <c r="A13266" t="s">
        <v>5411</v>
      </c>
    </row>
    <row r="13267" spans="1:1">
      <c r="A13267" t="s">
        <v>5412</v>
      </c>
    </row>
    <row r="13268" spans="1:1">
      <c r="A13268" t="s">
        <v>5413</v>
      </c>
    </row>
    <row r="13269" spans="1:1">
      <c r="A13269" t="s">
        <v>5414</v>
      </c>
    </row>
    <row r="13270" spans="1:1">
      <c r="A13270" t="s">
        <v>5415</v>
      </c>
    </row>
    <row r="13271" spans="1:1">
      <c r="A13271" t="s">
        <v>5416</v>
      </c>
    </row>
    <row r="13272" spans="1:1">
      <c r="A13272" t="s">
        <v>5417</v>
      </c>
    </row>
    <row r="13273" spans="1:1">
      <c r="A13273" t="s">
        <v>5418</v>
      </c>
    </row>
    <row r="13274" spans="1:1">
      <c r="A13274" t="s">
        <v>5419</v>
      </c>
    </row>
    <row r="13275" spans="1:1">
      <c r="A13275" t="s">
        <v>5420</v>
      </c>
    </row>
    <row r="13276" spans="1:1">
      <c r="A13276" t="s">
        <v>5421</v>
      </c>
    </row>
    <row r="13277" spans="1:1">
      <c r="A13277" t="s">
        <v>5422</v>
      </c>
    </row>
    <row r="13278" spans="1:1">
      <c r="A13278" t="s">
        <v>5423</v>
      </c>
    </row>
    <row r="13279" spans="1:1">
      <c r="A13279" t="s">
        <v>5424</v>
      </c>
    </row>
    <row r="13280" spans="1:1">
      <c r="A13280" t="s">
        <v>5425</v>
      </c>
    </row>
    <row r="13281" spans="1:1">
      <c r="A13281" t="s">
        <v>5426</v>
      </c>
    </row>
    <row r="13282" spans="1:1">
      <c r="A13282" t="s">
        <v>12</v>
      </c>
    </row>
    <row r="13283" spans="1:1">
      <c r="A13283" t="s">
        <v>5427</v>
      </c>
    </row>
    <row r="13284" spans="1:1">
      <c r="A13284" t="s">
        <v>5428</v>
      </c>
    </row>
    <row r="13285" spans="1:1">
      <c r="A13285" t="s">
        <v>5429</v>
      </c>
    </row>
    <row r="13286" spans="1:1">
      <c r="A13286" t="s">
        <v>5430</v>
      </c>
    </row>
    <row r="13287" spans="1:1">
      <c r="A13287" t="s">
        <v>5431</v>
      </c>
    </row>
    <row r="13288" spans="1:1">
      <c r="A13288" t="s">
        <v>5432</v>
      </c>
    </row>
    <row r="13289" spans="1:1">
      <c r="A13289" t="s">
        <v>5433</v>
      </c>
    </row>
    <row r="13290" spans="1:1">
      <c r="A13290" t="s">
        <v>5434</v>
      </c>
    </row>
    <row r="13291" spans="1:1">
      <c r="A13291" t="s">
        <v>5435</v>
      </c>
    </row>
    <row r="13292" spans="1:1">
      <c r="A13292" t="s">
        <v>5436</v>
      </c>
    </row>
    <row r="13293" spans="1:1">
      <c r="A13293" t="s">
        <v>5437</v>
      </c>
    </row>
    <row r="13294" spans="1:1">
      <c r="A13294" t="s">
        <v>5438</v>
      </c>
    </row>
    <row r="13295" spans="1:1">
      <c r="A13295" t="s">
        <v>5439</v>
      </c>
    </row>
    <row r="13296" spans="1:1">
      <c r="A13296" t="s">
        <v>5440</v>
      </c>
    </row>
    <row r="13297" spans="1:1">
      <c r="A13297" t="s">
        <v>5441</v>
      </c>
    </row>
    <row r="13298" spans="1:1">
      <c r="A13298" t="s">
        <v>5442</v>
      </c>
    </row>
    <row r="13299" spans="1:1">
      <c r="A13299" t="s">
        <v>5443</v>
      </c>
    </row>
    <row r="13300" spans="1:1">
      <c r="A13300" t="s">
        <v>5444</v>
      </c>
    </row>
    <row r="13301" spans="1:1">
      <c r="A13301" t="s">
        <v>5445</v>
      </c>
    </row>
    <row r="13302" spans="1:1">
      <c r="A13302" t="s">
        <v>5446</v>
      </c>
    </row>
    <row r="13303" spans="1:1">
      <c r="A13303" t="s">
        <v>5447</v>
      </c>
    </row>
    <row r="13304" spans="1:1">
      <c r="A13304" t="s">
        <v>5448</v>
      </c>
    </row>
    <row r="13305" spans="1:1">
      <c r="A13305" t="s">
        <v>5449</v>
      </c>
    </row>
    <row r="13306" spans="1:1">
      <c r="A13306" t="s">
        <v>5450</v>
      </c>
    </row>
    <row r="13307" spans="1:1">
      <c r="A13307" t="s">
        <v>93</v>
      </c>
    </row>
    <row r="13308" spans="1:1">
      <c r="A13308" t="s">
        <v>5451</v>
      </c>
    </row>
    <row r="13309" spans="1:1">
      <c r="A13309" t="s">
        <v>5452</v>
      </c>
    </row>
    <row r="13310" spans="1:1">
      <c r="A13310" t="s">
        <v>5453</v>
      </c>
    </row>
    <row r="13311" spans="1:1">
      <c r="A13311" t="s">
        <v>5454</v>
      </c>
    </row>
    <row r="13312" spans="1:1">
      <c r="A13312" t="s">
        <v>5455</v>
      </c>
    </row>
    <row r="13313" spans="1:1">
      <c r="A13313" t="s">
        <v>5456</v>
      </c>
    </row>
    <row r="13314" spans="1:1">
      <c r="A13314" t="s">
        <v>5457</v>
      </c>
    </row>
    <row r="13315" spans="1:1">
      <c r="A13315" t="s">
        <v>5458</v>
      </c>
    </row>
    <row r="13316" spans="1:1">
      <c r="A13316" t="s">
        <v>5459</v>
      </c>
    </row>
    <row r="13317" spans="1:1">
      <c r="A13317" t="s">
        <v>5460</v>
      </c>
    </row>
    <row r="13318" spans="1:1">
      <c r="A13318" t="s">
        <v>5461</v>
      </c>
    </row>
    <row r="13319" spans="1:1">
      <c r="A13319" t="s">
        <v>5462</v>
      </c>
    </row>
    <row r="13320" spans="1:1">
      <c r="A13320" t="s">
        <v>5463</v>
      </c>
    </row>
    <row r="13321" spans="1:1">
      <c r="A13321" t="s">
        <v>5464</v>
      </c>
    </row>
    <row r="13322" spans="1:1">
      <c r="A13322" t="s">
        <v>5465</v>
      </c>
    </row>
    <row r="13323" spans="1:1">
      <c r="A13323" t="s">
        <v>5466</v>
      </c>
    </row>
    <row r="13324" spans="1:1">
      <c r="A13324" t="s">
        <v>5467</v>
      </c>
    </row>
    <row r="13325" spans="1:1">
      <c r="A13325" t="s">
        <v>5468</v>
      </c>
    </row>
    <row r="13326" spans="1:1">
      <c r="A13326" t="s">
        <v>5469</v>
      </c>
    </row>
    <row r="13327" spans="1:1">
      <c r="A13327" t="s">
        <v>5470</v>
      </c>
    </row>
    <row r="13328" spans="1:1">
      <c r="A13328" t="s">
        <v>5471</v>
      </c>
    </row>
    <row r="13329" spans="1:1">
      <c r="A13329" t="s">
        <v>5472</v>
      </c>
    </row>
    <row r="13330" spans="1:1">
      <c r="A13330" t="s">
        <v>5473</v>
      </c>
    </row>
    <row r="13331" spans="1:1">
      <c r="A13331" t="s">
        <v>5474</v>
      </c>
    </row>
    <row r="13332" spans="1:1">
      <c r="A13332" t="s">
        <v>5475</v>
      </c>
    </row>
    <row r="13333" spans="1:1">
      <c r="A13333" t="s">
        <v>5476</v>
      </c>
    </row>
    <row r="13334" spans="1:1">
      <c r="A13334" t="s">
        <v>5477</v>
      </c>
    </row>
    <row r="13335" spans="1:1">
      <c r="A13335" t="s">
        <v>5478</v>
      </c>
    </row>
    <row r="13336" spans="1:1">
      <c r="A13336" t="s">
        <v>5479</v>
      </c>
    </row>
    <row r="13337" spans="1:1">
      <c r="A13337" t="s">
        <v>5480</v>
      </c>
    </row>
    <row r="13338" spans="1:1">
      <c r="A13338" t="s">
        <v>5481</v>
      </c>
    </row>
    <row r="13339" spans="1:1">
      <c r="A13339" t="s">
        <v>5482</v>
      </c>
    </row>
    <row r="13340" spans="1:1">
      <c r="A13340" t="s">
        <v>46</v>
      </c>
    </row>
    <row r="13341" spans="1:1">
      <c r="A13341" t="s">
        <v>5483</v>
      </c>
    </row>
    <row r="13342" spans="1:1">
      <c r="A13342" t="s">
        <v>5484</v>
      </c>
    </row>
    <row r="13343" spans="1:1">
      <c r="A13343" t="s">
        <v>5485</v>
      </c>
    </row>
    <row r="13344" spans="1:1">
      <c r="A13344" t="s">
        <v>5486</v>
      </c>
    </row>
    <row r="13345" spans="1:1">
      <c r="A13345" t="s">
        <v>5487</v>
      </c>
    </row>
    <row r="13346" spans="1:1">
      <c r="A13346" t="s">
        <v>5488</v>
      </c>
    </row>
    <row r="13347" spans="1:1">
      <c r="A13347" t="s">
        <v>5489</v>
      </c>
    </row>
    <row r="13348" spans="1:1">
      <c r="A13348" t="s">
        <v>5490</v>
      </c>
    </row>
    <row r="13349" spans="1:1">
      <c r="A13349" t="s">
        <v>5491</v>
      </c>
    </row>
    <row r="13350" spans="1:1">
      <c r="A13350" t="s">
        <v>5492</v>
      </c>
    </row>
    <row r="13351" spans="1:1">
      <c r="A13351" t="s">
        <v>5493</v>
      </c>
    </row>
    <row r="13352" spans="1:1">
      <c r="A13352" t="s">
        <v>5494</v>
      </c>
    </row>
    <row r="13353" spans="1:1">
      <c r="A13353" t="s">
        <v>5495</v>
      </c>
    </row>
    <row r="13354" spans="1:1">
      <c r="A13354" t="s">
        <v>5496</v>
      </c>
    </row>
    <row r="13355" spans="1:1">
      <c r="A13355" t="s">
        <v>5497</v>
      </c>
    </row>
    <row r="13356" spans="1:1">
      <c r="A13356" t="s">
        <v>5498</v>
      </c>
    </row>
    <row r="13357" spans="1:1">
      <c r="A13357" t="s">
        <v>5499</v>
      </c>
    </row>
    <row r="13358" spans="1:1">
      <c r="A13358" t="s">
        <v>5500</v>
      </c>
    </row>
    <row r="13359" spans="1:1">
      <c r="A13359" t="s">
        <v>5501</v>
      </c>
    </row>
    <row r="13360" spans="1:1">
      <c r="A13360" t="s">
        <v>5502</v>
      </c>
    </row>
    <row r="13361" spans="1:1">
      <c r="A13361" t="s">
        <v>5503</v>
      </c>
    </row>
    <row r="13362" spans="1:1">
      <c r="A13362" t="s">
        <v>5504</v>
      </c>
    </row>
    <row r="13363" spans="1:1">
      <c r="A13363" t="s">
        <v>5505</v>
      </c>
    </row>
    <row r="13364" spans="1:1">
      <c r="A13364" t="s">
        <v>5506</v>
      </c>
    </row>
    <row r="13365" spans="1:1">
      <c r="A13365" t="s">
        <v>5507</v>
      </c>
    </row>
    <row r="13366" spans="1:1">
      <c r="A13366" t="s">
        <v>5508</v>
      </c>
    </row>
    <row r="13367" spans="1:1">
      <c r="A13367" t="s">
        <v>5509</v>
      </c>
    </row>
    <row r="13368" spans="1:1">
      <c r="A13368" t="s">
        <v>5510</v>
      </c>
    </row>
    <row r="13369" spans="1:1">
      <c r="A13369" t="s">
        <v>5511</v>
      </c>
    </row>
    <row r="13370" spans="1:1">
      <c r="A13370" t="s">
        <v>5512</v>
      </c>
    </row>
    <row r="13371" spans="1:1">
      <c r="A13371" t="s">
        <v>5513</v>
      </c>
    </row>
    <row r="13372" spans="1:1">
      <c r="A13372" t="s">
        <v>5514</v>
      </c>
    </row>
    <row r="13373" spans="1:1">
      <c r="A13373" t="s">
        <v>5515</v>
      </c>
    </row>
    <row r="13374" spans="1:1">
      <c r="A13374" t="s">
        <v>5516</v>
      </c>
    </row>
    <row r="13375" spans="1:1">
      <c r="A13375" t="s">
        <v>5517</v>
      </c>
    </row>
    <row r="13376" spans="1:1">
      <c r="A13376" t="s">
        <v>5518</v>
      </c>
    </row>
    <row r="13377" spans="1:1">
      <c r="A13377" t="s">
        <v>5519</v>
      </c>
    </row>
    <row r="13378" spans="1:1">
      <c r="A13378" t="s">
        <v>5520</v>
      </c>
    </row>
    <row r="13379" spans="1:1">
      <c r="A13379" t="s">
        <v>5521</v>
      </c>
    </row>
    <row r="13380" spans="1:1">
      <c r="A13380" t="s">
        <v>5522</v>
      </c>
    </row>
    <row r="13381" spans="1:1">
      <c r="A13381" t="s">
        <v>5523</v>
      </c>
    </row>
    <row r="13382" spans="1:1">
      <c r="A13382" t="s">
        <v>5524</v>
      </c>
    </row>
    <row r="13383" spans="1:1">
      <c r="A13383" t="s">
        <v>5525</v>
      </c>
    </row>
    <row r="13384" spans="1:1">
      <c r="A13384" t="s">
        <v>5526</v>
      </c>
    </row>
    <row r="13385" spans="1:1">
      <c r="A13385" t="s">
        <v>5527</v>
      </c>
    </row>
    <row r="13386" spans="1:1">
      <c r="A13386" t="s">
        <v>5528</v>
      </c>
    </row>
    <row r="13387" spans="1:1">
      <c r="A13387" t="s">
        <v>5529</v>
      </c>
    </row>
    <row r="13388" spans="1:1">
      <c r="A13388" t="s">
        <v>5530</v>
      </c>
    </row>
    <row r="13389" spans="1:1">
      <c r="A13389" t="s">
        <v>5531</v>
      </c>
    </row>
    <row r="13390" spans="1:1">
      <c r="A13390" t="s">
        <v>5532</v>
      </c>
    </row>
    <row r="13391" spans="1:1">
      <c r="A13391" t="s">
        <v>5533</v>
      </c>
    </row>
    <row r="13392" spans="1:1">
      <c r="A13392" t="s">
        <v>5534</v>
      </c>
    </row>
    <row r="13393" spans="1:1">
      <c r="A13393" t="s">
        <v>5535</v>
      </c>
    </row>
    <row r="13394" spans="1:1">
      <c r="A13394" t="s">
        <v>5536</v>
      </c>
    </row>
    <row r="13395" spans="1:1">
      <c r="A13395" t="s">
        <v>5537</v>
      </c>
    </row>
    <row r="13396" spans="1:1">
      <c r="A13396" t="s">
        <v>5538</v>
      </c>
    </row>
    <row r="13397" spans="1:1">
      <c r="A13397" t="s">
        <v>5539</v>
      </c>
    </row>
    <row r="13398" spans="1:1">
      <c r="A13398" t="s">
        <v>5540</v>
      </c>
    </row>
    <row r="13399" spans="1:1">
      <c r="A13399" t="s">
        <v>5541</v>
      </c>
    </row>
    <row r="13400" spans="1:1">
      <c r="A13400" t="s">
        <v>5542</v>
      </c>
    </row>
    <row r="13401" spans="1:1">
      <c r="A13401" t="s">
        <v>5543</v>
      </c>
    </row>
    <row r="13402" spans="1:1">
      <c r="A13402" t="s">
        <v>5544</v>
      </c>
    </row>
    <row r="13403" spans="1:1">
      <c r="A13403" t="s">
        <v>5545</v>
      </c>
    </row>
    <row r="13404" spans="1:1">
      <c r="A13404" t="s">
        <v>5546</v>
      </c>
    </row>
    <row r="13405" spans="1:1">
      <c r="A13405" t="s">
        <v>5547</v>
      </c>
    </row>
    <row r="13406" spans="1:1">
      <c r="A13406" t="s">
        <v>5548</v>
      </c>
    </row>
    <row r="13407" spans="1:1">
      <c r="A13407" t="s">
        <v>5549</v>
      </c>
    </row>
    <row r="13408" spans="1:1">
      <c r="A13408" t="s">
        <v>5550</v>
      </c>
    </row>
    <row r="13409" spans="1:1">
      <c r="A13409" t="s">
        <v>5551</v>
      </c>
    </row>
    <row r="13410" spans="1:1">
      <c r="A13410" t="s">
        <v>5552</v>
      </c>
    </row>
    <row r="13411" spans="1:1">
      <c r="A13411" t="s">
        <v>5553</v>
      </c>
    </row>
    <row r="13412" spans="1:1">
      <c r="A13412" t="s">
        <v>5554</v>
      </c>
    </row>
    <row r="13413" spans="1:1">
      <c r="A13413" t="s">
        <v>5555</v>
      </c>
    </row>
    <row r="13414" spans="1:1">
      <c r="A13414" t="s">
        <v>5556</v>
      </c>
    </row>
    <row r="13415" spans="1:1">
      <c r="A13415" t="s">
        <v>5557</v>
      </c>
    </row>
    <row r="13416" spans="1:1">
      <c r="A13416" t="s">
        <v>5558</v>
      </c>
    </row>
    <row r="13417" spans="1:1">
      <c r="A13417" t="s">
        <v>5559</v>
      </c>
    </row>
    <row r="13418" spans="1:1">
      <c r="A13418" t="s">
        <v>5560</v>
      </c>
    </row>
    <row r="13419" spans="1:1">
      <c r="A13419" t="s">
        <v>106</v>
      </c>
    </row>
    <row r="13420" spans="1:1">
      <c r="A13420" t="s">
        <v>5561</v>
      </c>
    </row>
    <row r="13421" spans="1:1">
      <c r="A13421" t="s">
        <v>5562</v>
      </c>
    </row>
    <row r="13422" spans="1:1">
      <c r="A13422" t="s">
        <v>5563</v>
      </c>
    </row>
    <row r="13423" spans="1:1">
      <c r="A13423" t="s">
        <v>5564</v>
      </c>
    </row>
    <row r="13424" spans="1:1">
      <c r="A13424" t="s">
        <v>5565</v>
      </c>
    </row>
    <row r="13425" spans="1:1">
      <c r="A13425" t="s">
        <v>5566</v>
      </c>
    </row>
    <row r="13426" spans="1:1">
      <c r="A13426" t="s">
        <v>5567</v>
      </c>
    </row>
    <row r="13427" spans="1:1">
      <c r="A13427" t="s">
        <v>5568</v>
      </c>
    </row>
    <row r="13428" spans="1:1">
      <c r="A13428" t="s">
        <v>5569</v>
      </c>
    </row>
    <row r="13429" spans="1:1">
      <c r="A13429" t="s">
        <v>5570</v>
      </c>
    </row>
    <row r="13430" spans="1:1">
      <c r="A13430" t="s">
        <v>5571</v>
      </c>
    </row>
    <row r="13431" spans="1:1">
      <c r="A13431" t="s">
        <v>5572</v>
      </c>
    </row>
    <row r="13432" spans="1:1">
      <c r="A13432" t="s">
        <v>5573</v>
      </c>
    </row>
    <row r="13433" spans="1:1">
      <c r="A13433" t="s">
        <v>5574</v>
      </c>
    </row>
    <row r="13434" spans="1:1">
      <c r="A13434" t="s">
        <v>5575</v>
      </c>
    </row>
    <row r="13435" spans="1:1">
      <c r="A13435" t="s">
        <v>5576</v>
      </c>
    </row>
    <row r="13436" spans="1:1">
      <c r="A13436" t="s">
        <v>5577</v>
      </c>
    </row>
    <row r="13437" spans="1:1">
      <c r="A13437" t="s">
        <v>5578</v>
      </c>
    </row>
    <row r="13438" spans="1:1">
      <c r="A13438" t="s">
        <v>5579</v>
      </c>
    </row>
    <row r="13439" spans="1:1">
      <c r="A13439" t="s">
        <v>5580</v>
      </c>
    </row>
    <row r="13440" spans="1:1">
      <c r="A13440" t="s">
        <v>5581</v>
      </c>
    </row>
    <row r="13441" spans="1:1">
      <c r="A13441" t="s">
        <v>5582</v>
      </c>
    </row>
    <row r="13442" spans="1:1">
      <c r="A13442" t="s">
        <v>5583</v>
      </c>
    </row>
    <row r="13443" spans="1:1">
      <c r="A13443" t="s">
        <v>5584</v>
      </c>
    </row>
    <row r="13444" spans="1:1">
      <c r="A13444" t="s">
        <v>5585</v>
      </c>
    </row>
    <row r="13445" spans="1:1">
      <c r="A13445" t="s">
        <v>5586</v>
      </c>
    </row>
    <row r="13446" spans="1:1">
      <c r="A13446" t="s">
        <v>5587</v>
      </c>
    </row>
    <row r="13447" spans="1:1">
      <c r="A13447" t="s">
        <v>5588</v>
      </c>
    </row>
    <row r="13448" spans="1:1">
      <c r="A13448" t="s">
        <v>5589</v>
      </c>
    </row>
    <row r="13449" spans="1:1">
      <c r="A13449" t="s">
        <v>5590</v>
      </c>
    </row>
    <row r="13450" spans="1:1">
      <c r="A13450" t="s">
        <v>5591</v>
      </c>
    </row>
    <row r="13451" spans="1:1">
      <c r="A13451" t="s">
        <v>5592</v>
      </c>
    </row>
    <row r="13452" spans="1:1">
      <c r="A13452" t="s">
        <v>5593</v>
      </c>
    </row>
    <row r="13453" spans="1:1">
      <c r="A13453" t="s">
        <v>5594</v>
      </c>
    </row>
    <row r="13454" spans="1:1">
      <c r="A13454" t="s">
        <v>5595</v>
      </c>
    </row>
    <row r="13455" spans="1:1">
      <c r="A13455" t="s">
        <v>5596</v>
      </c>
    </row>
    <row r="13456" spans="1:1">
      <c r="A13456" t="s">
        <v>5597</v>
      </c>
    </row>
    <row r="13457" spans="1:1">
      <c r="A13457" t="s">
        <v>5598</v>
      </c>
    </row>
    <row r="13458" spans="1:1">
      <c r="A13458" t="s">
        <v>5599</v>
      </c>
    </row>
    <row r="13459" spans="1:1">
      <c r="A13459" t="s">
        <v>5600</v>
      </c>
    </row>
    <row r="13460" spans="1:1">
      <c r="A13460" t="s">
        <v>5601</v>
      </c>
    </row>
    <row r="13461" spans="1:1">
      <c r="A13461" t="s">
        <v>5602</v>
      </c>
    </row>
    <row r="13462" spans="1:1">
      <c r="A13462" t="s">
        <v>5603</v>
      </c>
    </row>
    <row r="13463" spans="1:1">
      <c r="A13463" t="s">
        <v>5604</v>
      </c>
    </row>
    <row r="13464" spans="1:1">
      <c r="A13464" t="s">
        <v>5605</v>
      </c>
    </row>
    <row r="13465" spans="1:1">
      <c r="A13465" t="s">
        <v>5606</v>
      </c>
    </row>
    <row r="13466" spans="1:1">
      <c r="A13466" t="s">
        <v>5607</v>
      </c>
    </row>
    <row r="13467" spans="1:1">
      <c r="A13467" t="s">
        <v>5608</v>
      </c>
    </row>
    <row r="13468" spans="1:1">
      <c r="A13468" t="s">
        <v>5609</v>
      </c>
    </row>
    <row r="13469" spans="1:1">
      <c r="A13469" t="s">
        <v>5610</v>
      </c>
    </row>
    <row r="13470" spans="1:1">
      <c r="A13470" t="s">
        <v>5611</v>
      </c>
    </row>
    <row r="13471" spans="1:1">
      <c r="A13471" t="s">
        <v>5612</v>
      </c>
    </row>
    <row r="13472" spans="1:1">
      <c r="A13472" t="s">
        <v>5613</v>
      </c>
    </row>
    <row r="13473" spans="1:1">
      <c r="A13473" t="s">
        <v>5614</v>
      </c>
    </row>
    <row r="13474" spans="1:1">
      <c r="A13474" t="s">
        <v>5615</v>
      </c>
    </row>
    <row r="13475" spans="1:1">
      <c r="A13475" t="s">
        <v>5616</v>
      </c>
    </row>
    <row r="13476" spans="1:1">
      <c r="A13476" t="s">
        <v>5617</v>
      </c>
    </row>
    <row r="13477" spans="1:1">
      <c r="A13477" t="s">
        <v>5618</v>
      </c>
    </row>
    <row r="13478" spans="1:1">
      <c r="A13478" t="s">
        <v>5619</v>
      </c>
    </row>
    <row r="13479" spans="1:1">
      <c r="A13479" t="s">
        <v>5620</v>
      </c>
    </row>
    <row r="13480" spans="1:1">
      <c r="A13480" t="s">
        <v>5621</v>
      </c>
    </row>
    <row r="13481" spans="1:1">
      <c r="A13481" t="s">
        <v>5622</v>
      </c>
    </row>
    <row r="13482" spans="1:1">
      <c r="A13482" t="s">
        <v>5623</v>
      </c>
    </row>
    <row r="13483" spans="1:1">
      <c r="A13483" t="s">
        <v>5624</v>
      </c>
    </row>
    <row r="13484" spans="1:1">
      <c r="A13484" t="s">
        <v>5625</v>
      </c>
    </row>
    <row r="13485" spans="1:1">
      <c r="A13485" t="s">
        <v>5626</v>
      </c>
    </row>
    <row r="13486" spans="1:1">
      <c r="A13486" t="s">
        <v>5627</v>
      </c>
    </row>
    <row r="13487" spans="1:1">
      <c r="A13487" t="s">
        <v>5628</v>
      </c>
    </row>
    <row r="13488" spans="1:1">
      <c r="A13488" t="s">
        <v>5629</v>
      </c>
    </row>
    <row r="13489" spans="1:1">
      <c r="A13489" t="s">
        <v>5630</v>
      </c>
    </row>
    <row r="13490" spans="1:1">
      <c r="A13490" t="s">
        <v>5631</v>
      </c>
    </row>
    <row r="13491" spans="1:1">
      <c r="A13491" t="s">
        <v>5632</v>
      </c>
    </row>
    <row r="13492" spans="1:1">
      <c r="A13492" t="s">
        <v>5633</v>
      </c>
    </row>
    <row r="13493" spans="1:1">
      <c r="A13493" t="s">
        <v>5634</v>
      </c>
    </row>
    <row r="13494" spans="1:1">
      <c r="A13494" t="s">
        <v>5635</v>
      </c>
    </row>
    <row r="13495" spans="1:1">
      <c r="A13495" t="s">
        <v>5636</v>
      </c>
    </row>
    <row r="13496" spans="1:1">
      <c r="A13496" t="s">
        <v>5637</v>
      </c>
    </row>
    <row r="13497" spans="1:1">
      <c r="A13497" t="s">
        <v>5638</v>
      </c>
    </row>
    <row r="13498" spans="1:1">
      <c r="A13498" t="s">
        <v>5639</v>
      </c>
    </row>
    <row r="13499" spans="1:1">
      <c r="A13499" t="s">
        <v>5640</v>
      </c>
    </row>
    <row r="13500" spans="1:1">
      <c r="A13500" t="s">
        <v>5641</v>
      </c>
    </row>
    <row r="13501" spans="1:1">
      <c r="A13501" t="s">
        <v>5642</v>
      </c>
    </row>
    <row r="13502" spans="1:1">
      <c r="A13502" t="s">
        <v>5643</v>
      </c>
    </row>
    <row r="13503" spans="1:1">
      <c r="A13503" t="s">
        <v>5644</v>
      </c>
    </row>
    <row r="13504" spans="1:1">
      <c r="A13504" t="s">
        <v>5645</v>
      </c>
    </row>
    <row r="13505" spans="1:1">
      <c r="A13505" t="s">
        <v>5646</v>
      </c>
    </row>
    <row r="13506" spans="1:1">
      <c r="A13506" t="s">
        <v>5647</v>
      </c>
    </row>
    <row r="13507" spans="1:1">
      <c r="A13507" t="s">
        <v>5648</v>
      </c>
    </row>
    <row r="13508" spans="1:1">
      <c r="A13508" t="s">
        <v>5649</v>
      </c>
    </row>
    <row r="13509" spans="1:1">
      <c r="A13509" t="s">
        <v>5650</v>
      </c>
    </row>
    <row r="13510" spans="1:1">
      <c r="A13510" t="s">
        <v>5651</v>
      </c>
    </row>
    <row r="13511" spans="1:1">
      <c r="A13511" t="s">
        <v>5652</v>
      </c>
    </row>
    <row r="13512" spans="1:1">
      <c r="A13512" t="s">
        <v>5653</v>
      </c>
    </row>
    <row r="13513" spans="1:1">
      <c r="A13513" t="s">
        <v>5654</v>
      </c>
    </row>
    <row r="13514" spans="1:1">
      <c r="A13514" t="s">
        <v>5655</v>
      </c>
    </row>
    <row r="13515" spans="1:1">
      <c r="A13515" t="s">
        <v>5656</v>
      </c>
    </row>
    <row r="13516" spans="1:1">
      <c r="A13516" t="s">
        <v>5657</v>
      </c>
    </row>
    <row r="13517" spans="1:1">
      <c r="A13517" t="s">
        <v>5658</v>
      </c>
    </row>
    <row r="13518" spans="1:1">
      <c r="A13518" t="s">
        <v>5659</v>
      </c>
    </row>
    <row r="13519" spans="1:1">
      <c r="A13519" t="s">
        <v>5660</v>
      </c>
    </row>
    <row r="13520" spans="1:1">
      <c r="A13520" t="s">
        <v>5661</v>
      </c>
    </row>
    <row r="13521" spans="1:1">
      <c r="A13521" t="s">
        <v>5662</v>
      </c>
    </row>
    <row r="13522" spans="1:1">
      <c r="A13522" t="s">
        <v>5663</v>
      </c>
    </row>
    <row r="13523" spans="1:1">
      <c r="A13523" t="s">
        <v>5664</v>
      </c>
    </row>
    <row r="13524" spans="1:1">
      <c r="A13524" t="s">
        <v>5665</v>
      </c>
    </row>
    <row r="13525" spans="1:1">
      <c r="A13525" t="s">
        <v>5666</v>
      </c>
    </row>
    <row r="13526" spans="1:1">
      <c r="A13526" t="s">
        <v>5667</v>
      </c>
    </row>
    <row r="13527" spans="1:1">
      <c r="A13527" t="s">
        <v>5668</v>
      </c>
    </row>
    <row r="13528" spans="1:1">
      <c r="A13528" t="s">
        <v>5669</v>
      </c>
    </row>
    <row r="13529" spans="1:1">
      <c r="A13529" t="s">
        <v>5670</v>
      </c>
    </row>
    <row r="13530" spans="1:1">
      <c r="A13530" t="s">
        <v>5671</v>
      </c>
    </row>
    <row r="13531" spans="1:1">
      <c r="A13531" t="s">
        <v>5672</v>
      </c>
    </row>
    <row r="13532" spans="1:1">
      <c r="A13532" t="s">
        <v>5673</v>
      </c>
    </row>
    <row r="13533" spans="1:1">
      <c r="A13533" t="s">
        <v>5674</v>
      </c>
    </row>
    <row r="13534" spans="1:1">
      <c r="A13534" t="s">
        <v>5675</v>
      </c>
    </row>
    <row r="13535" spans="1:1">
      <c r="A13535" t="s">
        <v>5676</v>
      </c>
    </row>
    <row r="13536" spans="1:1">
      <c r="A13536" t="s">
        <v>5677</v>
      </c>
    </row>
    <row r="13537" spans="1:1">
      <c r="A13537" t="s">
        <v>5678</v>
      </c>
    </row>
    <row r="13538" spans="1:1">
      <c r="A13538" t="s">
        <v>5679</v>
      </c>
    </row>
    <row r="13539" spans="1:1">
      <c r="A13539" t="s">
        <v>5680</v>
      </c>
    </row>
    <row r="13540" spans="1:1">
      <c r="A13540" t="s">
        <v>5681</v>
      </c>
    </row>
    <row r="13541" spans="1:1">
      <c r="A13541" t="s">
        <v>5682</v>
      </c>
    </row>
    <row r="13542" spans="1:1">
      <c r="A13542" t="s">
        <v>5683</v>
      </c>
    </row>
    <row r="13543" spans="1:1">
      <c r="A13543" t="s">
        <v>5684</v>
      </c>
    </row>
    <row r="13544" spans="1:1">
      <c r="A13544" t="s">
        <v>5685</v>
      </c>
    </row>
    <row r="13545" spans="1:1">
      <c r="A13545" t="s">
        <v>5686</v>
      </c>
    </row>
    <row r="13546" spans="1:1">
      <c r="A13546" t="s">
        <v>5687</v>
      </c>
    </row>
    <row r="13547" spans="1:1">
      <c r="A13547" t="s">
        <v>5688</v>
      </c>
    </row>
    <row r="13548" spans="1:1">
      <c r="A13548" t="s">
        <v>5689</v>
      </c>
    </row>
    <row r="13549" spans="1:1">
      <c r="A13549" t="s">
        <v>5690</v>
      </c>
    </row>
    <row r="13550" spans="1:1">
      <c r="A13550" t="s">
        <v>5691</v>
      </c>
    </row>
    <row r="13551" spans="1:1">
      <c r="A13551" t="s">
        <v>5692</v>
      </c>
    </row>
    <row r="13552" spans="1:1">
      <c r="A13552" t="s">
        <v>5693</v>
      </c>
    </row>
    <row r="13553" spans="1:1">
      <c r="A13553" t="s">
        <v>5694</v>
      </c>
    </row>
    <row r="13554" spans="1:1">
      <c r="A13554" t="s">
        <v>73</v>
      </c>
    </row>
    <row r="13555" spans="1:1">
      <c r="A13555" t="s">
        <v>5695</v>
      </c>
    </row>
    <row r="13556" spans="1:1">
      <c r="A13556" t="s">
        <v>5696</v>
      </c>
    </row>
    <row r="13557" spans="1:1">
      <c r="A13557" t="s">
        <v>5697</v>
      </c>
    </row>
    <row r="13558" spans="1:1">
      <c r="A13558" t="s">
        <v>5698</v>
      </c>
    </row>
    <row r="13559" spans="1:1">
      <c r="A13559" t="s">
        <v>5699</v>
      </c>
    </row>
    <row r="13560" spans="1:1">
      <c r="A13560" t="s">
        <v>5700</v>
      </c>
    </row>
    <row r="13561" spans="1:1">
      <c r="A13561" t="s">
        <v>5701</v>
      </c>
    </row>
    <row r="13562" spans="1:1">
      <c r="A13562" t="s">
        <v>5702</v>
      </c>
    </row>
    <row r="13563" spans="1:1">
      <c r="A13563" t="s">
        <v>5703</v>
      </c>
    </row>
    <row r="13564" spans="1:1">
      <c r="A13564" t="s">
        <v>5704</v>
      </c>
    </row>
    <row r="13565" spans="1:1">
      <c r="A13565" t="s">
        <v>5705</v>
      </c>
    </row>
    <row r="13566" spans="1:1">
      <c r="A13566" t="s">
        <v>5706</v>
      </c>
    </row>
    <row r="13567" spans="1:1">
      <c r="A13567" t="s">
        <v>5707</v>
      </c>
    </row>
    <row r="13568" spans="1:1">
      <c r="A13568" t="s">
        <v>5708</v>
      </c>
    </row>
    <row r="13569" spans="1:1">
      <c r="A13569" t="s">
        <v>5709</v>
      </c>
    </row>
    <row r="13570" spans="1:1">
      <c r="A13570" t="s">
        <v>5710</v>
      </c>
    </row>
    <row r="13571" spans="1:1">
      <c r="A13571" t="s">
        <v>5711</v>
      </c>
    </row>
    <row r="13572" spans="1:1">
      <c r="A13572" t="s">
        <v>5712</v>
      </c>
    </row>
    <row r="13573" spans="1:1">
      <c r="A13573" t="s">
        <v>5713</v>
      </c>
    </row>
    <row r="13574" spans="1:1">
      <c r="A13574" t="s">
        <v>5714</v>
      </c>
    </row>
    <row r="13575" spans="1:1">
      <c r="A13575" t="s">
        <v>5715</v>
      </c>
    </row>
    <row r="13576" spans="1:1">
      <c r="A13576" t="s">
        <v>5716</v>
      </c>
    </row>
    <row r="13577" spans="1:1">
      <c r="A13577" t="s">
        <v>5717</v>
      </c>
    </row>
    <row r="13578" spans="1:1">
      <c r="A13578" t="s">
        <v>5718</v>
      </c>
    </row>
    <row r="13579" spans="1:1">
      <c r="A13579" t="s">
        <v>5719</v>
      </c>
    </row>
    <row r="13580" spans="1:1">
      <c r="A13580" t="s">
        <v>5720</v>
      </c>
    </row>
    <row r="13581" spans="1:1">
      <c r="A13581" t="s">
        <v>5721</v>
      </c>
    </row>
    <row r="13582" spans="1:1">
      <c r="A13582" t="s">
        <v>5722</v>
      </c>
    </row>
    <row r="13583" spans="1:1">
      <c r="A13583" t="s">
        <v>5723</v>
      </c>
    </row>
    <row r="13584" spans="1:1">
      <c r="A13584" t="s">
        <v>5724</v>
      </c>
    </row>
    <row r="13585" spans="1:1">
      <c r="A13585" t="s">
        <v>44</v>
      </c>
    </row>
    <row r="13586" spans="1:1">
      <c r="A13586" t="s">
        <v>5725</v>
      </c>
    </row>
    <row r="13587" spans="1:1">
      <c r="A13587" t="s">
        <v>5726</v>
      </c>
    </row>
    <row r="13588" spans="1:1">
      <c r="A13588" t="s">
        <v>5727</v>
      </c>
    </row>
    <row r="13589" spans="1:1">
      <c r="A13589" t="s">
        <v>5728</v>
      </c>
    </row>
    <row r="13590" spans="1:1">
      <c r="A13590" t="s">
        <v>5729</v>
      </c>
    </row>
    <row r="13591" spans="1:1">
      <c r="A13591" t="s">
        <v>5730</v>
      </c>
    </row>
    <row r="13592" spans="1:1">
      <c r="A13592" t="s">
        <v>5731</v>
      </c>
    </row>
    <row r="13593" spans="1:1">
      <c r="A13593" t="s">
        <v>5732</v>
      </c>
    </row>
    <row r="13594" spans="1:1">
      <c r="A13594" t="s">
        <v>5733</v>
      </c>
    </row>
    <row r="13595" spans="1:1">
      <c r="A13595" t="s">
        <v>5734</v>
      </c>
    </row>
    <row r="13596" spans="1:1">
      <c r="A13596" t="s">
        <v>5735</v>
      </c>
    </row>
    <row r="13597" spans="1:1">
      <c r="A13597" t="s">
        <v>5736</v>
      </c>
    </row>
    <row r="13598" spans="1:1">
      <c r="A13598" t="s">
        <v>5737</v>
      </c>
    </row>
    <row r="13599" spans="1:1">
      <c r="A13599" t="s">
        <v>5738</v>
      </c>
    </row>
    <row r="13600" spans="1:1">
      <c r="A13600" t="s">
        <v>5739</v>
      </c>
    </row>
    <row r="13601" spans="1:1">
      <c r="A13601" t="s">
        <v>5740</v>
      </c>
    </row>
    <row r="13602" spans="1:1">
      <c r="A13602" t="s">
        <v>5741</v>
      </c>
    </row>
    <row r="13603" spans="1:1">
      <c r="A13603" t="s">
        <v>5742</v>
      </c>
    </row>
    <row r="13604" spans="1:1">
      <c r="A13604" t="s">
        <v>5743</v>
      </c>
    </row>
    <row r="13605" spans="1:1">
      <c r="A13605" t="s">
        <v>5744</v>
      </c>
    </row>
    <row r="13606" spans="1:1">
      <c r="A13606" t="s">
        <v>5745</v>
      </c>
    </row>
    <row r="13607" spans="1:1">
      <c r="A13607" t="s">
        <v>5746</v>
      </c>
    </row>
    <row r="13608" spans="1:1">
      <c r="A13608" t="s">
        <v>5747</v>
      </c>
    </row>
    <row r="13609" spans="1:1">
      <c r="A13609" t="s">
        <v>5748</v>
      </c>
    </row>
    <row r="13610" spans="1:1">
      <c r="A13610" t="s">
        <v>5749</v>
      </c>
    </row>
    <row r="13611" spans="1:1">
      <c r="A13611" t="s">
        <v>5750</v>
      </c>
    </row>
    <row r="13612" spans="1:1">
      <c r="A13612" t="s">
        <v>5751</v>
      </c>
    </row>
    <row r="13613" spans="1:1">
      <c r="A13613" t="s">
        <v>5752</v>
      </c>
    </row>
    <row r="13614" spans="1:1">
      <c r="A13614" t="s">
        <v>5753</v>
      </c>
    </row>
    <row r="13615" spans="1:1">
      <c r="A13615" t="s">
        <v>5754</v>
      </c>
    </row>
    <row r="13616" spans="1:1">
      <c r="A13616" t="s">
        <v>5755</v>
      </c>
    </row>
    <row r="13617" spans="1:1">
      <c r="A13617" t="s">
        <v>5756</v>
      </c>
    </row>
    <row r="13618" spans="1:1">
      <c r="A13618" t="s">
        <v>5757</v>
      </c>
    </row>
    <row r="13619" spans="1:1">
      <c r="A13619" t="s">
        <v>5758</v>
      </c>
    </row>
    <row r="13620" spans="1:1">
      <c r="A13620" t="s">
        <v>5759</v>
      </c>
    </row>
    <row r="13621" spans="1:1">
      <c r="A13621" t="s">
        <v>5760</v>
      </c>
    </row>
    <row r="13622" spans="1:1">
      <c r="A13622" t="s">
        <v>5761</v>
      </c>
    </row>
    <row r="13623" spans="1:1">
      <c r="A13623" t="s">
        <v>5762</v>
      </c>
    </row>
    <row r="13624" spans="1:1">
      <c r="A13624" t="s">
        <v>5763</v>
      </c>
    </row>
    <row r="13625" spans="1:1">
      <c r="A13625" t="s">
        <v>5764</v>
      </c>
    </row>
    <row r="13626" spans="1:1">
      <c r="A13626" t="s">
        <v>5765</v>
      </c>
    </row>
    <row r="13627" spans="1:1">
      <c r="A13627" t="s">
        <v>5766</v>
      </c>
    </row>
    <row r="13628" spans="1:1">
      <c r="A13628" t="s">
        <v>5767</v>
      </c>
    </row>
    <row r="13629" spans="1:1">
      <c r="A13629" t="s">
        <v>5768</v>
      </c>
    </row>
    <row r="13630" spans="1:1">
      <c r="A13630" t="s">
        <v>5769</v>
      </c>
    </row>
    <row r="13631" spans="1:1">
      <c r="A13631" t="s">
        <v>5770</v>
      </c>
    </row>
    <row r="13632" spans="1:1">
      <c r="A13632" t="s">
        <v>5771</v>
      </c>
    </row>
    <row r="13633" spans="1:1">
      <c r="A13633" t="s">
        <v>5772</v>
      </c>
    </row>
    <row r="13634" spans="1:1">
      <c r="A13634" t="s">
        <v>5773</v>
      </c>
    </row>
    <row r="13635" spans="1:1">
      <c r="A13635" t="s">
        <v>53</v>
      </c>
    </row>
    <row r="13636" spans="1:1">
      <c r="A13636" t="s">
        <v>5774</v>
      </c>
    </row>
    <row r="13637" spans="1:1">
      <c r="A13637" t="s">
        <v>5775</v>
      </c>
    </row>
    <row r="13638" spans="1:1">
      <c r="A13638" t="s">
        <v>5776</v>
      </c>
    </row>
    <row r="13639" spans="1:1">
      <c r="A13639" t="s">
        <v>5777</v>
      </c>
    </row>
    <row r="13640" spans="1:1">
      <c r="A13640" t="s">
        <v>5778</v>
      </c>
    </row>
    <row r="13641" spans="1:1">
      <c r="A13641" t="s">
        <v>5779</v>
      </c>
    </row>
    <row r="13642" spans="1:1">
      <c r="A13642" t="s">
        <v>5780</v>
      </c>
    </row>
    <row r="13643" spans="1:1">
      <c r="A13643" t="s">
        <v>5781</v>
      </c>
    </row>
    <row r="13644" spans="1:1">
      <c r="A13644" t="s">
        <v>5782</v>
      </c>
    </row>
    <row r="13645" spans="1:1">
      <c r="A13645" t="s">
        <v>54</v>
      </c>
    </row>
    <row r="13646" spans="1:1">
      <c r="A13646" t="s">
        <v>5783</v>
      </c>
    </row>
    <row r="13647" spans="1:1">
      <c r="A13647" t="s">
        <v>5784</v>
      </c>
    </row>
    <row r="13648" spans="1:1">
      <c r="A13648" t="s">
        <v>5785</v>
      </c>
    </row>
    <row r="13649" spans="1:1">
      <c r="A13649" t="s">
        <v>5786</v>
      </c>
    </row>
    <row r="13650" spans="1:1">
      <c r="A13650" t="s">
        <v>5787</v>
      </c>
    </row>
    <row r="13651" spans="1:1">
      <c r="A13651" t="s">
        <v>5788</v>
      </c>
    </row>
    <row r="13652" spans="1:1">
      <c r="A13652" t="s">
        <v>5789</v>
      </c>
    </row>
    <row r="13653" spans="1:1">
      <c r="A13653" t="s">
        <v>5790</v>
      </c>
    </row>
    <row r="13654" spans="1:1">
      <c r="A13654" t="s">
        <v>5791</v>
      </c>
    </row>
    <row r="13655" spans="1:1">
      <c r="A13655" t="s">
        <v>5792</v>
      </c>
    </row>
    <row r="13656" spans="1:1">
      <c r="A13656" t="s">
        <v>5793</v>
      </c>
    </row>
    <row r="13657" spans="1:1">
      <c r="A13657" t="s">
        <v>5794</v>
      </c>
    </row>
    <row r="13658" spans="1:1">
      <c r="A13658" t="s">
        <v>5795</v>
      </c>
    </row>
    <row r="13659" spans="1:1">
      <c r="A13659" t="s">
        <v>5796</v>
      </c>
    </row>
    <row r="13660" spans="1:1">
      <c r="A13660" t="s">
        <v>5797</v>
      </c>
    </row>
    <row r="13661" spans="1:1">
      <c r="A13661" t="s">
        <v>5798</v>
      </c>
    </row>
    <row r="13662" spans="1:1">
      <c r="A13662" t="s">
        <v>5799</v>
      </c>
    </row>
    <row r="13663" spans="1:1">
      <c r="A13663" t="s">
        <v>5800</v>
      </c>
    </row>
    <row r="13664" spans="1:1">
      <c r="A13664" t="s">
        <v>5801</v>
      </c>
    </row>
    <row r="13665" spans="1:1">
      <c r="A13665" t="s">
        <v>5802</v>
      </c>
    </row>
    <row r="13666" spans="1:1">
      <c r="A13666" t="s">
        <v>5803</v>
      </c>
    </row>
    <row r="13667" spans="1:1">
      <c r="A13667" t="s">
        <v>5804</v>
      </c>
    </row>
    <row r="13668" spans="1:1">
      <c r="A13668" t="s">
        <v>5805</v>
      </c>
    </row>
    <row r="13669" spans="1:1">
      <c r="A13669" t="s">
        <v>5806</v>
      </c>
    </row>
    <row r="13670" spans="1:1">
      <c r="A13670" t="s">
        <v>5807</v>
      </c>
    </row>
    <row r="13671" spans="1:1">
      <c r="A13671" t="s">
        <v>5808</v>
      </c>
    </row>
    <row r="13672" spans="1:1">
      <c r="A13672" t="s">
        <v>5809</v>
      </c>
    </row>
    <row r="13673" spans="1:1">
      <c r="A13673" t="s">
        <v>5810</v>
      </c>
    </row>
    <row r="13674" spans="1:1">
      <c r="A13674" t="s">
        <v>5811</v>
      </c>
    </row>
    <row r="13675" spans="1:1">
      <c r="A13675" t="s">
        <v>5812</v>
      </c>
    </row>
    <row r="13676" spans="1:1">
      <c r="A13676" t="s">
        <v>5813</v>
      </c>
    </row>
    <row r="13677" spans="1:1">
      <c r="A13677" t="s">
        <v>5814</v>
      </c>
    </row>
    <row r="13678" spans="1:1">
      <c r="A13678" t="s">
        <v>5815</v>
      </c>
    </row>
    <row r="13679" spans="1:1">
      <c r="A13679" t="s">
        <v>5816</v>
      </c>
    </row>
    <row r="13680" spans="1:1">
      <c r="A13680" t="s">
        <v>5817</v>
      </c>
    </row>
    <row r="13681" spans="1:1">
      <c r="A13681" t="s">
        <v>5818</v>
      </c>
    </row>
    <row r="13682" spans="1:1">
      <c r="A13682" t="s">
        <v>5819</v>
      </c>
    </row>
    <row r="13683" spans="1:1">
      <c r="A13683" t="s">
        <v>5820</v>
      </c>
    </row>
    <row r="13684" spans="1:1">
      <c r="A13684" t="s">
        <v>5821</v>
      </c>
    </row>
    <row r="13685" spans="1:1">
      <c r="A13685" t="s">
        <v>5822</v>
      </c>
    </row>
    <row r="13686" spans="1:1">
      <c r="A13686" t="s">
        <v>5823</v>
      </c>
    </row>
    <row r="13687" spans="1:1">
      <c r="A13687" t="s">
        <v>5824</v>
      </c>
    </row>
    <row r="13688" spans="1:1">
      <c r="A13688" t="s">
        <v>5825</v>
      </c>
    </row>
    <row r="13689" spans="1:1">
      <c r="A13689" t="s">
        <v>5826</v>
      </c>
    </row>
    <row r="13690" spans="1:1">
      <c r="A13690" t="s">
        <v>5827</v>
      </c>
    </row>
    <row r="13691" spans="1:1">
      <c r="A13691" t="s">
        <v>5828</v>
      </c>
    </row>
    <row r="13692" spans="1:1">
      <c r="A13692" t="s">
        <v>5829</v>
      </c>
    </row>
    <row r="13693" spans="1:1">
      <c r="A13693" t="s">
        <v>5830</v>
      </c>
    </row>
    <row r="13694" spans="1:1">
      <c r="A13694" t="s">
        <v>5831</v>
      </c>
    </row>
    <row r="13695" spans="1:1">
      <c r="A13695" t="s">
        <v>5832</v>
      </c>
    </row>
    <row r="13696" spans="1:1">
      <c r="A13696" t="s">
        <v>5833</v>
      </c>
    </row>
    <row r="13697" spans="1:1">
      <c r="A13697" t="s">
        <v>5834</v>
      </c>
    </row>
    <row r="13698" spans="1:1">
      <c r="A13698" t="s">
        <v>5835</v>
      </c>
    </row>
    <row r="13699" spans="1:1">
      <c r="A13699" t="s">
        <v>5836</v>
      </c>
    </row>
    <row r="13700" spans="1:1">
      <c r="A13700" t="s">
        <v>5837</v>
      </c>
    </row>
    <row r="13701" spans="1:1">
      <c r="A13701" t="s">
        <v>5838</v>
      </c>
    </row>
    <row r="13702" spans="1:1">
      <c r="A13702" t="s">
        <v>5839</v>
      </c>
    </row>
    <row r="13703" spans="1:1">
      <c r="A13703" t="s">
        <v>5840</v>
      </c>
    </row>
    <row r="13704" spans="1:1">
      <c r="A13704" t="s">
        <v>5841</v>
      </c>
    </row>
    <row r="13705" spans="1:1">
      <c r="A13705" t="s">
        <v>5842</v>
      </c>
    </row>
    <row r="13706" spans="1:1">
      <c r="A13706" t="s">
        <v>5843</v>
      </c>
    </row>
    <row r="13707" spans="1:1">
      <c r="A13707" t="s">
        <v>5844</v>
      </c>
    </row>
    <row r="13708" spans="1:1">
      <c r="A13708" t="s">
        <v>5845</v>
      </c>
    </row>
    <row r="13709" spans="1:1">
      <c r="A13709" t="s">
        <v>5846</v>
      </c>
    </row>
    <row r="13710" spans="1:1">
      <c r="A13710" t="s">
        <v>5847</v>
      </c>
    </row>
    <row r="13711" spans="1:1">
      <c r="A13711" t="s">
        <v>5848</v>
      </c>
    </row>
    <row r="13712" spans="1:1">
      <c r="A13712" t="s">
        <v>5849</v>
      </c>
    </row>
    <row r="13713" spans="1:1">
      <c r="A13713" t="s">
        <v>5850</v>
      </c>
    </row>
    <row r="13714" spans="1:1">
      <c r="A13714" t="s">
        <v>5851</v>
      </c>
    </row>
    <row r="13715" spans="1:1">
      <c r="A13715" t="s">
        <v>5852</v>
      </c>
    </row>
    <row r="13716" spans="1:1">
      <c r="A13716" t="s">
        <v>5853</v>
      </c>
    </row>
    <row r="13717" spans="1:1">
      <c r="A13717" t="s">
        <v>5854</v>
      </c>
    </row>
    <row r="13718" spans="1:1">
      <c r="A13718" t="s">
        <v>5855</v>
      </c>
    </row>
    <row r="13719" spans="1:1">
      <c r="A13719" t="s">
        <v>5856</v>
      </c>
    </row>
    <row r="13720" spans="1:1">
      <c r="A13720" t="s">
        <v>5857</v>
      </c>
    </row>
    <row r="13721" spans="1:1">
      <c r="A13721" t="s">
        <v>5858</v>
      </c>
    </row>
    <row r="13722" spans="1:1">
      <c r="A13722" t="s">
        <v>5859</v>
      </c>
    </row>
    <row r="13723" spans="1:1">
      <c r="A13723" t="s">
        <v>5860</v>
      </c>
    </row>
    <row r="13724" spans="1:1">
      <c r="A13724" t="s">
        <v>5861</v>
      </c>
    </row>
    <row r="13725" spans="1:1">
      <c r="A13725" t="s">
        <v>5862</v>
      </c>
    </row>
    <row r="13726" spans="1:1">
      <c r="A13726" t="s">
        <v>5863</v>
      </c>
    </row>
    <row r="13727" spans="1:1">
      <c r="A13727" t="s">
        <v>5864</v>
      </c>
    </row>
    <row r="13728" spans="1:1">
      <c r="A13728" t="s">
        <v>5865</v>
      </c>
    </row>
    <row r="13729" spans="1:1">
      <c r="A13729" t="s">
        <v>5866</v>
      </c>
    </row>
    <row r="13730" spans="1:1">
      <c r="A13730" t="s">
        <v>5867</v>
      </c>
    </row>
    <row r="13731" spans="1:1">
      <c r="A13731" t="s">
        <v>5868</v>
      </c>
    </row>
    <row r="13732" spans="1:1">
      <c r="A13732" t="s">
        <v>5869</v>
      </c>
    </row>
    <row r="13733" spans="1:1">
      <c r="A13733" t="s">
        <v>5870</v>
      </c>
    </row>
    <row r="13734" spans="1:1">
      <c r="A13734" t="s">
        <v>23</v>
      </c>
    </row>
    <row r="13735" spans="1:1">
      <c r="A13735" t="s">
        <v>5871</v>
      </c>
    </row>
    <row r="13736" spans="1:1">
      <c r="A13736" t="s">
        <v>5872</v>
      </c>
    </row>
    <row r="13737" spans="1:1">
      <c r="A13737" t="s">
        <v>5873</v>
      </c>
    </row>
    <row r="13738" spans="1:1">
      <c r="A13738" t="s">
        <v>5874</v>
      </c>
    </row>
    <row r="13739" spans="1:1">
      <c r="A13739" t="s">
        <v>5875</v>
      </c>
    </row>
    <row r="13740" spans="1:1">
      <c r="A13740" t="s">
        <v>5876</v>
      </c>
    </row>
    <row r="13741" spans="1:1">
      <c r="A13741" t="s">
        <v>5877</v>
      </c>
    </row>
    <row r="13742" spans="1:1">
      <c r="A13742" t="s">
        <v>5878</v>
      </c>
    </row>
    <row r="13743" spans="1:1">
      <c r="A13743" t="s">
        <v>5879</v>
      </c>
    </row>
    <row r="13744" spans="1:1">
      <c r="A13744" t="s">
        <v>5880</v>
      </c>
    </row>
    <row r="13745" spans="1:1">
      <c r="A13745" t="s">
        <v>5881</v>
      </c>
    </row>
    <row r="13746" spans="1:1">
      <c r="A13746" t="s">
        <v>5882</v>
      </c>
    </row>
    <row r="13747" spans="1:1">
      <c r="A13747" t="s">
        <v>5883</v>
      </c>
    </row>
    <row r="13748" spans="1:1">
      <c r="A13748" t="s">
        <v>5884</v>
      </c>
    </row>
    <row r="13749" spans="1:1">
      <c r="A13749" t="s">
        <v>5885</v>
      </c>
    </row>
    <row r="13750" spans="1:1">
      <c r="A13750" t="s">
        <v>5886</v>
      </c>
    </row>
    <row r="13751" spans="1:1">
      <c r="A13751" t="s">
        <v>5887</v>
      </c>
    </row>
    <row r="13752" spans="1:1">
      <c r="A13752" t="s">
        <v>5888</v>
      </c>
    </row>
    <row r="13753" spans="1:1">
      <c r="A13753" t="s">
        <v>5889</v>
      </c>
    </row>
    <row r="13754" spans="1:1">
      <c r="A13754" t="s">
        <v>5890</v>
      </c>
    </row>
    <row r="13755" spans="1:1">
      <c r="A13755" t="s">
        <v>5891</v>
      </c>
    </row>
    <row r="13756" spans="1:1">
      <c r="A13756" t="s">
        <v>5892</v>
      </c>
    </row>
    <row r="13757" spans="1:1">
      <c r="A13757" t="s">
        <v>5893</v>
      </c>
    </row>
    <row r="13758" spans="1:1">
      <c r="A13758" t="s">
        <v>5894</v>
      </c>
    </row>
    <row r="13759" spans="1:1">
      <c r="A13759" t="s">
        <v>5895</v>
      </c>
    </row>
    <row r="13760" spans="1:1">
      <c r="A13760" t="s">
        <v>5896</v>
      </c>
    </row>
    <row r="13761" spans="1:1">
      <c r="A13761" t="s">
        <v>5897</v>
      </c>
    </row>
    <row r="13762" spans="1:1">
      <c r="A13762" t="s">
        <v>5898</v>
      </c>
    </row>
    <row r="13763" spans="1:1">
      <c r="A13763" t="s">
        <v>5899</v>
      </c>
    </row>
    <row r="13764" spans="1:1">
      <c r="A13764" t="s">
        <v>5900</v>
      </c>
    </row>
    <row r="13765" spans="1:1">
      <c r="A13765" t="s">
        <v>5901</v>
      </c>
    </row>
    <row r="13766" spans="1:1">
      <c r="A13766" t="s">
        <v>5902</v>
      </c>
    </row>
    <row r="13767" spans="1:1">
      <c r="A13767" t="s">
        <v>43</v>
      </c>
    </row>
    <row r="13768" spans="1:1">
      <c r="A13768" t="s">
        <v>5903</v>
      </c>
    </row>
    <row r="13769" spans="1:1">
      <c r="A13769" t="s">
        <v>52</v>
      </c>
    </row>
    <row r="13770" spans="1:1">
      <c r="A13770" t="s">
        <v>5904</v>
      </c>
    </row>
    <row r="13771" spans="1:1">
      <c r="A13771" t="s">
        <v>5905</v>
      </c>
    </row>
    <row r="13772" spans="1:1">
      <c r="A13772" t="s">
        <v>5906</v>
      </c>
    </row>
    <row r="13773" spans="1:1">
      <c r="A13773" t="s">
        <v>5907</v>
      </c>
    </row>
    <row r="13774" spans="1:1">
      <c r="A13774" t="s">
        <v>5908</v>
      </c>
    </row>
    <row r="13775" spans="1:1">
      <c r="A13775" t="s">
        <v>5909</v>
      </c>
    </row>
    <row r="13776" spans="1:1">
      <c r="A13776" t="s">
        <v>5910</v>
      </c>
    </row>
    <row r="13777" spans="1:1">
      <c r="A13777" t="s">
        <v>5911</v>
      </c>
    </row>
    <row r="13778" spans="1:1">
      <c r="A13778" t="s">
        <v>5912</v>
      </c>
    </row>
    <row r="13779" spans="1:1">
      <c r="A13779" t="s">
        <v>5913</v>
      </c>
    </row>
    <row r="13780" spans="1:1">
      <c r="A13780" t="s">
        <v>5914</v>
      </c>
    </row>
    <row r="13781" spans="1:1">
      <c r="A13781" t="s">
        <v>5915</v>
      </c>
    </row>
    <row r="13782" spans="1:1">
      <c r="A13782" t="s">
        <v>5916</v>
      </c>
    </row>
    <row r="13783" spans="1:1">
      <c r="A13783" t="s">
        <v>5917</v>
      </c>
    </row>
    <row r="13784" spans="1:1">
      <c r="A13784" t="s">
        <v>5918</v>
      </c>
    </row>
    <row r="13785" spans="1:1">
      <c r="A13785" t="s">
        <v>5919</v>
      </c>
    </row>
    <row r="13786" spans="1:1">
      <c r="A13786" t="s">
        <v>5920</v>
      </c>
    </row>
    <row r="13787" spans="1:1">
      <c r="A13787" t="s">
        <v>5921</v>
      </c>
    </row>
    <row r="13788" spans="1:1">
      <c r="A13788" t="s">
        <v>5922</v>
      </c>
    </row>
    <row r="13789" spans="1:1">
      <c r="A13789" t="s">
        <v>5923</v>
      </c>
    </row>
    <row r="13790" spans="1:1">
      <c r="A13790" t="s">
        <v>5924</v>
      </c>
    </row>
    <row r="13791" spans="1:1">
      <c r="A13791" t="s">
        <v>5925</v>
      </c>
    </row>
    <row r="13792" spans="1:1">
      <c r="A13792" t="s">
        <v>5926</v>
      </c>
    </row>
    <row r="13793" spans="1:1">
      <c r="A13793" t="s">
        <v>5927</v>
      </c>
    </row>
    <row r="13794" spans="1:1">
      <c r="A13794" t="s">
        <v>5928</v>
      </c>
    </row>
    <row r="13795" spans="1:1">
      <c r="A13795" t="s">
        <v>5929</v>
      </c>
    </row>
    <row r="13796" spans="1:1">
      <c r="A13796" t="s">
        <v>5930</v>
      </c>
    </row>
    <row r="13797" spans="1:1">
      <c r="A13797" t="s">
        <v>5931</v>
      </c>
    </row>
    <row r="13798" spans="1:1">
      <c r="A13798" t="s">
        <v>5932</v>
      </c>
    </row>
    <row r="13799" spans="1:1">
      <c r="A13799" t="s">
        <v>5933</v>
      </c>
    </row>
    <row r="13800" spans="1:1">
      <c r="A13800" t="s">
        <v>5934</v>
      </c>
    </row>
    <row r="13801" spans="1:1">
      <c r="A13801" t="s">
        <v>5935</v>
      </c>
    </row>
    <row r="13802" spans="1:1">
      <c r="A13802" t="s">
        <v>5936</v>
      </c>
    </row>
    <row r="13803" spans="1:1">
      <c r="A13803" t="s">
        <v>5937</v>
      </c>
    </row>
    <row r="13804" spans="1:1">
      <c r="A13804" t="s">
        <v>5938</v>
      </c>
    </row>
    <row r="13805" spans="1:1">
      <c r="A13805" t="s">
        <v>5939</v>
      </c>
    </row>
    <row r="13806" spans="1:1">
      <c r="A13806" t="s">
        <v>5940</v>
      </c>
    </row>
    <row r="13807" spans="1:1">
      <c r="A13807" t="s">
        <v>5941</v>
      </c>
    </row>
    <row r="13808" spans="1:1">
      <c r="A13808" t="s">
        <v>5942</v>
      </c>
    </row>
    <row r="13809" spans="1:1">
      <c r="A13809" t="s">
        <v>5943</v>
      </c>
    </row>
    <row r="13810" spans="1:1">
      <c r="A13810" t="s">
        <v>5944</v>
      </c>
    </row>
    <row r="13811" spans="1:1">
      <c r="A13811" t="s">
        <v>5945</v>
      </c>
    </row>
    <row r="13812" spans="1:1">
      <c r="A13812" t="s">
        <v>5946</v>
      </c>
    </row>
    <row r="13813" spans="1:1">
      <c r="A13813" t="s">
        <v>51</v>
      </c>
    </row>
    <row r="13814" spans="1:1">
      <c r="A13814" t="s">
        <v>5947</v>
      </c>
    </row>
    <row r="13815" spans="1:1">
      <c r="A13815" t="s">
        <v>5948</v>
      </c>
    </row>
    <row r="13816" spans="1:1">
      <c r="A13816" t="s">
        <v>5949</v>
      </c>
    </row>
    <row r="13817" spans="1:1">
      <c r="A13817" t="s">
        <v>5950</v>
      </c>
    </row>
    <row r="13818" spans="1:1">
      <c r="A13818" t="s">
        <v>5951</v>
      </c>
    </row>
    <row r="13819" spans="1:1">
      <c r="A13819" t="s">
        <v>5952</v>
      </c>
    </row>
    <row r="13820" spans="1:1">
      <c r="A13820" t="s">
        <v>5953</v>
      </c>
    </row>
    <row r="13821" spans="1:1">
      <c r="A13821" t="s">
        <v>5954</v>
      </c>
    </row>
    <row r="13822" spans="1:1">
      <c r="A13822" t="s">
        <v>5955</v>
      </c>
    </row>
    <row r="13823" spans="1:1">
      <c r="A13823" t="s">
        <v>5956</v>
      </c>
    </row>
    <row r="13824" spans="1:1">
      <c r="A13824" t="s">
        <v>5957</v>
      </c>
    </row>
    <row r="13825" spans="1:1">
      <c r="A13825" t="s">
        <v>5958</v>
      </c>
    </row>
    <row r="13826" spans="1:1">
      <c r="A13826" t="s">
        <v>5959</v>
      </c>
    </row>
    <row r="13827" spans="1:1">
      <c r="A13827" t="s">
        <v>5960</v>
      </c>
    </row>
    <row r="13828" spans="1:1">
      <c r="A13828" t="s">
        <v>5961</v>
      </c>
    </row>
    <row r="13829" spans="1:1">
      <c r="A13829" t="s">
        <v>5962</v>
      </c>
    </row>
    <row r="13830" spans="1:1">
      <c r="A13830" t="s">
        <v>5963</v>
      </c>
    </row>
    <row r="13831" spans="1:1">
      <c r="A13831" t="s">
        <v>5964</v>
      </c>
    </row>
    <row r="13832" spans="1:1">
      <c r="A13832" t="s">
        <v>5965</v>
      </c>
    </row>
    <row r="13833" spans="1:1">
      <c r="A13833" t="s">
        <v>5966</v>
      </c>
    </row>
    <row r="13834" spans="1:1">
      <c r="A13834" t="s">
        <v>5967</v>
      </c>
    </row>
    <row r="13835" spans="1:1">
      <c r="A13835" t="s">
        <v>5968</v>
      </c>
    </row>
    <row r="13836" spans="1:1">
      <c r="A13836" t="s">
        <v>5969</v>
      </c>
    </row>
    <row r="13837" spans="1:1">
      <c r="A13837" t="s">
        <v>5970</v>
      </c>
    </row>
    <row r="13838" spans="1:1">
      <c r="A13838" t="s">
        <v>5971</v>
      </c>
    </row>
    <row r="13839" spans="1:1">
      <c r="A13839" t="s">
        <v>5972</v>
      </c>
    </row>
    <row r="13840" spans="1:1">
      <c r="A13840" t="s">
        <v>5973</v>
      </c>
    </row>
    <row r="13841" spans="1:1">
      <c r="A13841" t="s">
        <v>5974</v>
      </c>
    </row>
    <row r="13842" spans="1:1">
      <c r="A13842" t="s">
        <v>5975</v>
      </c>
    </row>
    <row r="13843" spans="1:1">
      <c r="A13843" t="s">
        <v>5976</v>
      </c>
    </row>
    <row r="13844" spans="1:1">
      <c r="A13844" t="s">
        <v>5977</v>
      </c>
    </row>
    <row r="13845" spans="1:1">
      <c r="A13845" t="s">
        <v>5978</v>
      </c>
    </row>
    <row r="13846" spans="1:1">
      <c r="A13846" t="s">
        <v>5979</v>
      </c>
    </row>
    <row r="13847" spans="1:1">
      <c r="A13847" t="s">
        <v>5980</v>
      </c>
    </row>
    <row r="13848" spans="1:1">
      <c r="A13848" t="s">
        <v>5981</v>
      </c>
    </row>
    <row r="13849" spans="1:1">
      <c r="A13849" t="s">
        <v>5982</v>
      </c>
    </row>
    <row r="13850" spans="1:1">
      <c r="A13850" t="s">
        <v>5983</v>
      </c>
    </row>
    <row r="13851" spans="1:1">
      <c r="A13851" t="s">
        <v>72</v>
      </c>
    </row>
    <row r="13852" spans="1:1">
      <c r="A13852" t="s">
        <v>5984</v>
      </c>
    </row>
    <row r="13853" spans="1:1">
      <c r="A13853" t="s">
        <v>5985</v>
      </c>
    </row>
    <row r="13854" spans="1:1">
      <c r="A13854" t="s">
        <v>5986</v>
      </c>
    </row>
    <row r="13855" spans="1:1">
      <c r="A13855" t="s">
        <v>5987</v>
      </c>
    </row>
    <row r="13856" spans="1:1">
      <c r="A13856" t="s">
        <v>70</v>
      </c>
    </row>
    <row r="13857" spans="1:1">
      <c r="A13857" t="s">
        <v>5988</v>
      </c>
    </row>
    <row r="13858" spans="1:1">
      <c r="A13858" t="s">
        <v>5989</v>
      </c>
    </row>
    <row r="13859" spans="1:1">
      <c r="A13859" t="s">
        <v>5990</v>
      </c>
    </row>
    <row r="13860" spans="1:1">
      <c r="A13860" t="s">
        <v>5991</v>
      </c>
    </row>
    <row r="13861" spans="1:1">
      <c r="A13861" t="s">
        <v>5992</v>
      </c>
    </row>
    <row r="13862" spans="1:1">
      <c r="A13862" t="s">
        <v>5993</v>
      </c>
    </row>
    <row r="13863" spans="1:1">
      <c r="A13863" t="s">
        <v>5994</v>
      </c>
    </row>
    <row r="13864" spans="1:1">
      <c r="A13864" t="s">
        <v>5995</v>
      </c>
    </row>
    <row r="13865" spans="1:1">
      <c r="A13865" t="s">
        <v>5996</v>
      </c>
    </row>
    <row r="13866" spans="1:1">
      <c r="A13866" t="s">
        <v>5997</v>
      </c>
    </row>
    <row r="13867" spans="1:1">
      <c r="A13867" t="s">
        <v>5998</v>
      </c>
    </row>
    <row r="13868" spans="1:1">
      <c r="A13868" t="s">
        <v>5999</v>
      </c>
    </row>
    <row r="13869" spans="1:1">
      <c r="A13869" t="s">
        <v>6000</v>
      </c>
    </row>
    <row r="13870" spans="1:1">
      <c r="A13870" t="s">
        <v>6001</v>
      </c>
    </row>
    <row r="13871" spans="1:1">
      <c r="A13871" t="s">
        <v>6002</v>
      </c>
    </row>
    <row r="13872" spans="1:1">
      <c r="A13872" t="s">
        <v>6003</v>
      </c>
    </row>
    <row r="13873" spans="1:1">
      <c r="A13873" t="s">
        <v>6004</v>
      </c>
    </row>
    <row r="13874" spans="1:1">
      <c r="A13874" t="s">
        <v>6005</v>
      </c>
    </row>
    <row r="13875" spans="1:1">
      <c r="A13875" t="s">
        <v>6006</v>
      </c>
    </row>
    <row r="13876" spans="1:1">
      <c r="A13876" t="s">
        <v>6007</v>
      </c>
    </row>
    <row r="13877" spans="1:1">
      <c r="A13877" t="s">
        <v>6008</v>
      </c>
    </row>
    <row r="13878" spans="1:1">
      <c r="A13878" t="s">
        <v>6009</v>
      </c>
    </row>
    <row r="13879" spans="1:1">
      <c r="A13879" t="s">
        <v>6010</v>
      </c>
    </row>
    <row r="13880" spans="1:1">
      <c r="A13880" t="s">
        <v>6011</v>
      </c>
    </row>
    <row r="13881" spans="1:1">
      <c r="A13881" t="s">
        <v>6012</v>
      </c>
    </row>
    <row r="13882" spans="1:1">
      <c r="A13882" t="s">
        <v>6013</v>
      </c>
    </row>
    <row r="13883" spans="1:1">
      <c r="A13883" t="s">
        <v>6014</v>
      </c>
    </row>
    <row r="13884" spans="1:1">
      <c r="A13884" t="s">
        <v>6015</v>
      </c>
    </row>
    <row r="13885" spans="1:1">
      <c r="A13885" t="s">
        <v>6016</v>
      </c>
    </row>
    <row r="13886" spans="1:1">
      <c r="A13886" t="s">
        <v>6017</v>
      </c>
    </row>
    <row r="13887" spans="1:1">
      <c r="A13887" t="s">
        <v>6018</v>
      </c>
    </row>
    <row r="13888" spans="1:1">
      <c r="A13888" t="s">
        <v>6019</v>
      </c>
    </row>
    <row r="13889" spans="1:1">
      <c r="A13889" t="s">
        <v>6020</v>
      </c>
    </row>
    <row r="13890" spans="1:1">
      <c r="A13890" t="s">
        <v>6021</v>
      </c>
    </row>
    <row r="13891" spans="1:1">
      <c r="A13891" t="s">
        <v>6022</v>
      </c>
    </row>
    <row r="13892" spans="1:1">
      <c r="A13892" t="s">
        <v>6023</v>
      </c>
    </row>
    <row r="13893" spans="1:1">
      <c r="A13893" t="s">
        <v>6024</v>
      </c>
    </row>
    <row r="13894" spans="1:1">
      <c r="A13894" t="s">
        <v>6025</v>
      </c>
    </row>
    <row r="13895" spans="1:1">
      <c r="A13895" t="s">
        <v>6026</v>
      </c>
    </row>
    <row r="13896" spans="1:1">
      <c r="A13896" t="s">
        <v>6027</v>
      </c>
    </row>
    <row r="13897" spans="1:1">
      <c r="A13897" t="s">
        <v>6028</v>
      </c>
    </row>
    <row r="13898" spans="1:1">
      <c r="A13898" t="s">
        <v>6029</v>
      </c>
    </row>
    <row r="13899" spans="1:1">
      <c r="A13899" t="s">
        <v>6030</v>
      </c>
    </row>
    <row r="13900" spans="1:1">
      <c r="A13900" t="s">
        <v>6031</v>
      </c>
    </row>
    <row r="13901" spans="1:1">
      <c r="A13901" t="s">
        <v>6032</v>
      </c>
    </row>
    <row r="13902" spans="1:1">
      <c r="A13902" t="s">
        <v>6033</v>
      </c>
    </row>
    <row r="13903" spans="1:1">
      <c r="A13903" t="s">
        <v>6034</v>
      </c>
    </row>
    <row r="13904" spans="1:1">
      <c r="A13904" t="s">
        <v>6035</v>
      </c>
    </row>
    <row r="13905" spans="1:1">
      <c r="A13905" t="s">
        <v>6036</v>
      </c>
    </row>
    <row r="13906" spans="1:1">
      <c r="A13906" t="s">
        <v>6037</v>
      </c>
    </row>
    <row r="13907" spans="1:1">
      <c r="A13907" t="s">
        <v>6038</v>
      </c>
    </row>
    <row r="13908" spans="1:1">
      <c r="A13908" t="s">
        <v>6039</v>
      </c>
    </row>
    <row r="13909" spans="1:1">
      <c r="A13909" t="s">
        <v>6040</v>
      </c>
    </row>
    <row r="13910" spans="1:1">
      <c r="A13910" t="s">
        <v>6041</v>
      </c>
    </row>
    <row r="13911" spans="1:1">
      <c r="A13911" t="s">
        <v>6042</v>
      </c>
    </row>
    <row r="13912" spans="1:1">
      <c r="A13912" t="s">
        <v>6043</v>
      </c>
    </row>
    <row r="13913" spans="1:1">
      <c r="A13913" t="s">
        <v>6044</v>
      </c>
    </row>
    <row r="13914" spans="1:1">
      <c r="A13914" t="s">
        <v>6045</v>
      </c>
    </row>
    <row r="13915" spans="1:1">
      <c r="A13915" t="s">
        <v>6046</v>
      </c>
    </row>
    <row r="13916" spans="1:1">
      <c r="A13916" t="s">
        <v>6047</v>
      </c>
    </row>
    <row r="13917" spans="1:1">
      <c r="A13917" t="s">
        <v>6048</v>
      </c>
    </row>
    <row r="13918" spans="1:1">
      <c r="A13918" t="s">
        <v>6049</v>
      </c>
    </row>
    <row r="13919" spans="1:1">
      <c r="A13919" t="s">
        <v>6050</v>
      </c>
    </row>
    <row r="13920" spans="1:1">
      <c r="A13920" t="s">
        <v>6051</v>
      </c>
    </row>
    <row r="13921" spans="1:1">
      <c r="A13921" t="s">
        <v>6052</v>
      </c>
    </row>
    <row r="13922" spans="1:1">
      <c r="A13922" t="s">
        <v>6053</v>
      </c>
    </row>
    <row r="13923" spans="1:1">
      <c r="A13923" t="s">
        <v>6054</v>
      </c>
    </row>
    <row r="13924" spans="1:1">
      <c r="A13924" t="s">
        <v>6055</v>
      </c>
    </row>
    <row r="13925" spans="1:1">
      <c r="A13925" t="s">
        <v>6056</v>
      </c>
    </row>
    <row r="13926" spans="1:1">
      <c r="A13926" t="s">
        <v>6057</v>
      </c>
    </row>
    <row r="13927" spans="1:1">
      <c r="A13927" t="s">
        <v>6058</v>
      </c>
    </row>
    <row r="13928" spans="1:1">
      <c r="A13928" t="s">
        <v>6059</v>
      </c>
    </row>
    <row r="13929" spans="1:1">
      <c r="A13929" t="s">
        <v>6060</v>
      </c>
    </row>
    <row r="13930" spans="1:1">
      <c r="A13930" t="s">
        <v>6061</v>
      </c>
    </row>
    <row r="13931" spans="1:1">
      <c r="A13931" t="s">
        <v>6062</v>
      </c>
    </row>
    <row r="13932" spans="1:1">
      <c r="A13932" t="s">
        <v>6063</v>
      </c>
    </row>
    <row r="13933" spans="1:1">
      <c r="A13933" t="s">
        <v>6064</v>
      </c>
    </row>
    <row r="13934" spans="1:1">
      <c r="A13934" t="s">
        <v>6065</v>
      </c>
    </row>
    <row r="13935" spans="1:1">
      <c r="A13935" t="s">
        <v>6066</v>
      </c>
    </row>
    <row r="13936" spans="1:1">
      <c r="A13936" t="s">
        <v>6067</v>
      </c>
    </row>
    <row r="13937" spans="1:1">
      <c r="A13937" t="s">
        <v>6068</v>
      </c>
    </row>
    <row r="13938" spans="1:1">
      <c r="A13938" t="s">
        <v>6069</v>
      </c>
    </row>
    <row r="13939" spans="1:1">
      <c r="A13939" t="s">
        <v>6070</v>
      </c>
    </row>
    <row r="13940" spans="1:1">
      <c r="A13940" t="s">
        <v>6071</v>
      </c>
    </row>
    <row r="13941" spans="1:1">
      <c r="A13941" t="s">
        <v>6072</v>
      </c>
    </row>
    <row r="13942" spans="1:1">
      <c r="A13942" t="s">
        <v>6073</v>
      </c>
    </row>
    <row r="13943" spans="1:1">
      <c r="A13943" t="s">
        <v>6074</v>
      </c>
    </row>
    <row r="13944" spans="1:1">
      <c r="A13944" t="s">
        <v>6075</v>
      </c>
    </row>
    <row r="13945" spans="1:1">
      <c r="A13945" t="s">
        <v>6076</v>
      </c>
    </row>
    <row r="13946" spans="1:1">
      <c r="A13946" t="s">
        <v>6077</v>
      </c>
    </row>
    <row r="13947" spans="1:1">
      <c r="A13947" t="s">
        <v>6078</v>
      </c>
    </row>
    <row r="13948" spans="1:1">
      <c r="A13948" t="s">
        <v>6079</v>
      </c>
    </row>
    <row r="13949" spans="1:1">
      <c r="A13949" t="s">
        <v>6080</v>
      </c>
    </row>
    <row r="13950" spans="1:1">
      <c r="A13950" t="s">
        <v>6081</v>
      </c>
    </row>
    <row r="13951" spans="1:1">
      <c r="A13951" t="s">
        <v>6082</v>
      </c>
    </row>
    <row r="13952" spans="1:1">
      <c r="A13952" t="s">
        <v>6083</v>
      </c>
    </row>
    <row r="13953" spans="1:1">
      <c r="A13953" t="s">
        <v>6084</v>
      </c>
    </row>
    <row r="13954" spans="1:1">
      <c r="A13954" t="s">
        <v>6085</v>
      </c>
    </row>
    <row r="13955" spans="1:1">
      <c r="A13955" t="s">
        <v>6086</v>
      </c>
    </row>
    <row r="13956" spans="1:1">
      <c r="A13956" t="s">
        <v>6087</v>
      </c>
    </row>
    <row r="13957" spans="1:1">
      <c r="A13957" t="s">
        <v>6088</v>
      </c>
    </row>
    <row r="13958" spans="1:1">
      <c r="A13958" t="s">
        <v>6089</v>
      </c>
    </row>
    <row r="13959" spans="1:1">
      <c r="A13959" t="s">
        <v>6090</v>
      </c>
    </row>
    <row r="13960" spans="1:1">
      <c r="A13960" t="s">
        <v>6091</v>
      </c>
    </row>
    <row r="13961" spans="1:1">
      <c r="A13961" t="s">
        <v>6092</v>
      </c>
    </row>
    <row r="13962" spans="1:1">
      <c r="A13962" t="s">
        <v>6093</v>
      </c>
    </row>
    <row r="13963" spans="1:1">
      <c r="A13963" t="s">
        <v>6094</v>
      </c>
    </row>
    <row r="13964" spans="1:1">
      <c r="A13964" t="s">
        <v>6095</v>
      </c>
    </row>
    <row r="13965" spans="1:1">
      <c r="A13965" t="s">
        <v>6096</v>
      </c>
    </row>
    <row r="13966" spans="1:1">
      <c r="A13966" t="s">
        <v>6097</v>
      </c>
    </row>
    <row r="13967" spans="1:1">
      <c r="A13967" t="s">
        <v>6098</v>
      </c>
    </row>
    <row r="13968" spans="1:1">
      <c r="A13968" t="s">
        <v>6099</v>
      </c>
    </row>
    <row r="13969" spans="1:1">
      <c r="A13969" t="s">
        <v>6100</v>
      </c>
    </row>
    <row r="13970" spans="1:1">
      <c r="A13970" t="s">
        <v>6101</v>
      </c>
    </row>
    <row r="13971" spans="1:1">
      <c r="A13971" t="s">
        <v>6102</v>
      </c>
    </row>
    <row r="13972" spans="1:1">
      <c r="A13972" t="s">
        <v>6103</v>
      </c>
    </row>
    <row r="13973" spans="1:1">
      <c r="A13973" t="s">
        <v>6104</v>
      </c>
    </row>
    <row r="13974" spans="1:1">
      <c r="A13974" t="s">
        <v>6105</v>
      </c>
    </row>
    <row r="13975" spans="1:1">
      <c r="A13975" t="s">
        <v>6106</v>
      </c>
    </row>
    <row r="13976" spans="1:1">
      <c r="A13976" t="s">
        <v>6107</v>
      </c>
    </row>
    <row r="13977" spans="1:1">
      <c r="A13977" t="s">
        <v>6108</v>
      </c>
    </row>
    <row r="13978" spans="1:1">
      <c r="A13978" t="s">
        <v>6109</v>
      </c>
    </row>
    <row r="13979" spans="1:1">
      <c r="A13979" t="s">
        <v>6110</v>
      </c>
    </row>
    <row r="13980" spans="1:1">
      <c r="A13980" t="s">
        <v>6111</v>
      </c>
    </row>
    <row r="13981" spans="1:1">
      <c r="A13981" t="s">
        <v>6112</v>
      </c>
    </row>
    <row r="13982" spans="1:1">
      <c r="A13982" t="s">
        <v>6113</v>
      </c>
    </row>
    <row r="13983" spans="1:1">
      <c r="A13983" t="s">
        <v>6114</v>
      </c>
    </row>
    <row r="13984" spans="1:1">
      <c r="A13984" t="s">
        <v>6115</v>
      </c>
    </row>
    <row r="13985" spans="1:1">
      <c r="A13985" t="s">
        <v>6116</v>
      </c>
    </row>
    <row r="13986" spans="1:1">
      <c r="A13986" t="s">
        <v>6117</v>
      </c>
    </row>
    <row r="13987" spans="1:1">
      <c r="A13987" t="s">
        <v>6118</v>
      </c>
    </row>
    <row r="13988" spans="1:1">
      <c r="A13988" t="s">
        <v>6119</v>
      </c>
    </row>
    <row r="13989" spans="1:1">
      <c r="A13989" t="s">
        <v>227</v>
      </c>
    </row>
    <row r="13990" spans="1:1">
      <c r="A13990" t="s">
        <v>6120</v>
      </c>
    </row>
    <row r="13991" spans="1:1">
      <c r="A13991" t="s">
        <v>6121</v>
      </c>
    </row>
    <row r="13992" spans="1:1">
      <c r="A13992" t="s">
        <v>6122</v>
      </c>
    </row>
    <row r="13993" spans="1:1">
      <c r="A13993" t="s">
        <v>6123</v>
      </c>
    </row>
    <row r="13994" spans="1:1">
      <c r="A13994" t="s">
        <v>6124</v>
      </c>
    </row>
    <row r="13995" spans="1:1">
      <c r="A13995" t="s">
        <v>6125</v>
      </c>
    </row>
    <row r="13996" spans="1:1">
      <c r="A13996" t="s">
        <v>6126</v>
      </c>
    </row>
    <row r="13997" spans="1:1">
      <c r="A13997" t="s">
        <v>6127</v>
      </c>
    </row>
    <row r="13998" spans="1:1">
      <c r="A13998" t="s">
        <v>6128</v>
      </c>
    </row>
    <row r="13999" spans="1:1">
      <c r="A13999" t="s">
        <v>6129</v>
      </c>
    </row>
    <row r="14000" spans="1:1">
      <c r="A14000" t="s">
        <v>6130</v>
      </c>
    </row>
    <row r="14001" spans="1:1">
      <c r="A14001" t="s">
        <v>6131</v>
      </c>
    </row>
    <row r="14002" spans="1:1">
      <c r="A14002" t="s">
        <v>6132</v>
      </c>
    </row>
    <row r="14003" spans="1:1">
      <c r="A14003" t="s">
        <v>6133</v>
      </c>
    </row>
    <row r="14004" spans="1:1">
      <c r="A14004" t="s">
        <v>6134</v>
      </c>
    </row>
    <row r="14005" spans="1:1">
      <c r="A14005" t="s">
        <v>6135</v>
      </c>
    </row>
    <row r="14006" spans="1:1">
      <c r="A14006" t="s">
        <v>6136</v>
      </c>
    </row>
    <row r="14007" spans="1:1">
      <c r="A14007" t="s">
        <v>6137</v>
      </c>
    </row>
    <row r="14008" spans="1:1">
      <c r="A14008" t="s">
        <v>6138</v>
      </c>
    </row>
    <row r="14009" spans="1:1">
      <c r="A14009" t="s">
        <v>6139</v>
      </c>
    </row>
    <row r="14010" spans="1:1">
      <c r="A14010" t="s">
        <v>6140</v>
      </c>
    </row>
    <row r="14011" spans="1:1">
      <c r="A14011" t="s">
        <v>6141</v>
      </c>
    </row>
    <row r="14012" spans="1:1">
      <c r="A14012" t="s">
        <v>6142</v>
      </c>
    </row>
    <row r="14013" spans="1:1">
      <c r="A14013" t="s">
        <v>6143</v>
      </c>
    </row>
    <row r="14014" spans="1:1">
      <c r="A14014" t="s">
        <v>6144</v>
      </c>
    </row>
    <row r="14015" spans="1:1">
      <c r="A14015" t="s">
        <v>6145</v>
      </c>
    </row>
    <row r="14016" spans="1:1">
      <c r="A14016" t="s">
        <v>6146</v>
      </c>
    </row>
    <row r="14017" spans="1:1">
      <c r="A14017" t="s">
        <v>6147</v>
      </c>
    </row>
    <row r="14018" spans="1:1">
      <c r="A14018" t="s">
        <v>6148</v>
      </c>
    </row>
    <row r="14019" spans="1:1">
      <c r="A14019" t="s">
        <v>6149</v>
      </c>
    </row>
    <row r="14020" spans="1:1">
      <c r="A14020" t="s">
        <v>6150</v>
      </c>
    </row>
    <row r="14021" spans="1:1">
      <c r="A14021" t="s">
        <v>6151</v>
      </c>
    </row>
    <row r="14022" spans="1:1">
      <c r="A14022" t="s">
        <v>6152</v>
      </c>
    </row>
    <row r="14023" spans="1:1">
      <c r="A14023" t="s">
        <v>6153</v>
      </c>
    </row>
    <row r="14024" spans="1:1">
      <c r="A14024" t="s">
        <v>6154</v>
      </c>
    </row>
    <row r="14025" spans="1:1">
      <c r="A14025" t="s">
        <v>6155</v>
      </c>
    </row>
    <row r="14026" spans="1:1">
      <c r="A14026" t="s">
        <v>6156</v>
      </c>
    </row>
    <row r="14027" spans="1:1">
      <c r="A14027" t="s">
        <v>6157</v>
      </c>
    </row>
    <row r="14028" spans="1:1">
      <c r="A14028" t="s">
        <v>6158</v>
      </c>
    </row>
    <row r="14029" spans="1:1">
      <c r="A14029" t="s">
        <v>6159</v>
      </c>
    </row>
    <row r="14030" spans="1:1">
      <c r="A14030" t="s">
        <v>6160</v>
      </c>
    </row>
    <row r="14031" spans="1:1">
      <c r="A14031" t="s">
        <v>6161</v>
      </c>
    </row>
    <row r="14032" spans="1:1">
      <c r="A14032" t="s">
        <v>6162</v>
      </c>
    </row>
    <row r="14033" spans="1:1">
      <c r="A14033" t="s">
        <v>6163</v>
      </c>
    </row>
    <row r="14034" spans="1:1">
      <c r="A14034" t="s">
        <v>6164</v>
      </c>
    </row>
    <row r="14035" spans="1:1">
      <c r="A14035" t="s">
        <v>6165</v>
      </c>
    </row>
    <row r="14036" spans="1:1">
      <c r="A14036" t="s">
        <v>6166</v>
      </c>
    </row>
    <row r="14037" spans="1:1">
      <c r="A14037" t="s">
        <v>6167</v>
      </c>
    </row>
    <row r="14038" spans="1:1">
      <c r="A14038" t="s">
        <v>6168</v>
      </c>
    </row>
    <row r="14039" spans="1:1">
      <c r="A14039" t="s">
        <v>6169</v>
      </c>
    </row>
    <row r="14040" spans="1:1">
      <c r="A14040" t="s">
        <v>6170</v>
      </c>
    </row>
    <row r="14041" spans="1:1">
      <c r="A14041" t="s">
        <v>6171</v>
      </c>
    </row>
    <row r="14042" spans="1:1">
      <c r="A14042" t="s">
        <v>6172</v>
      </c>
    </row>
    <row r="14043" spans="1:1">
      <c r="A14043" t="s">
        <v>6173</v>
      </c>
    </row>
    <row r="14044" spans="1:1">
      <c r="A14044" t="s">
        <v>6174</v>
      </c>
    </row>
    <row r="14045" spans="1:1">
      <c r="A14045" t="s">
        <v>6175</v>
      </c>
    </row>
    <row r="14046" spans="1:1">
      <c r="A14046" t="s">
        <v>6176</v>
      </c>
    </row>
    <row r="14047" spans="1:1">
      <c r="A14047" t="s">
        <v>6177</v>
      </c>
    </row>
    <row r="14048" spans="1:1">
      <c r="A14048" t="s">
        <v>6178</v>
      </c>
    </row>
    <row r="14049" spans="1:1">
      <c r="A14049" t="s">
        <v>6179</v>
      </c>
    </row>
    <row r="14050" spans="1:1">
      <c r="A14050" t="s">
        <v>6180</v>
      </c>
    </row>
    <row r="14051" spans="1:1">
      <c r="A14051" t="s">
        <v>6181</v>
      </c>
    </row>
    <row r="14052" spans="1:1">
      <c r="A14052" t="s">
        <v>6182</v>
      </c>
    </row>
    <row r="14053" spans="1:1">
      <c r="A14053" t="s">
        <v>6183</v>
      </c>
    </row>
    <row r="14054" spans="1:1">
      <c r="A14054" t="s">
        <v>6184</v>
      </c>
    </row>
    <row r="14055" spans="1:1">
      <c r="A14055" t="s">
        <v>6185</v>
      </c>
    </row>
    <row r="14056" spans="1:1">
      <c r="A14056" t="s">
        <v>6186</v>
      </c>
    </row>
    <row r="14057" spans="1:1">
      <c r="A14057" t="s">
        <v>6187</v>
      </c>
    </row>
    <row r="14058" spans="1:1">
      <c r="A14058" t="s">
        <v>6188</v>
      </c>
    </row>
    <row r="14059" spans="1:1">
      <c r="A14059" t="s">
        <v>6189</v>
      </c>
    </row>
    <row r="14060" spans="1:1">
      <c r="A14060" t="s">
        <v>6190</v>
      </c>
    </row>
    <row r="14061" spans="1:1">
      <c r="A14061" t="s">
        <v>6191</v>
      </c>
    </row>
    <row r="14062" spans="1:1">
      <c r="A14062" t="s">
        <v>6192</v>
      </c>
    </row>
    <row r="14063" spans="1:1">
      <c r="A14063" t="s">
        <v>6193</v>
      </c>
    </row>
    <row r="14064" spans="1:1">
      <c r="A14064" t="s">
        <v>6194</v>
      </c>
    </row>
    <row r="14065" spans="1:1">
      <c r="A14065" t="s">
        <v>6195</v>
      </c>
    </row>
    <row r="14066" spans="1:1">
      <c r="A14066" t="s">
        <v>6196</v>
      </c>
    </row>
    <row r="14067" spans="1:1">
      <c r="A14067" t="s">
        <v>6197</v>
      </c>
    </row>
    <row r="14068" spans="1:1">
      <c r="A14068" t="s">
        <v>6198</v>
      </c>
    </row>
    <row r="14069" spans="1:1">
      <c r="A14069" t="s">
        <v>6199</v>
      </c>
    </row>
    <row r="14070" spans="1:1">
      <c r="A14070" t="s">
        <v>29</v>
      </c>
    </row>
    <row r="14071" spans="1:1">
      <c r="A14071" t="s">
        <v>6200</v>
      </c>
    </row>
    <row r="14072" spans="1:1">
      <c r="A14072" t="s">
        <v>6201</v>
      </c>
    </row>
    <row r="14073" spans="1:1">
      <c r="A14073" t="s">
        <v>6202</v>
      </c>
    </row>
    <row r="14074" spans="1:1">
      <c r="A14074" t="s">
        <v>6203</v>
      </c>
    </row>
    <row r="14075" spans="1:1">
      <c r="A14075" t="s">
        <v>6204</v>
      </c>
    </row>
    <row r="14076" spans="1:1">
      <c r="A14076" t="s">
        <v>6205</v>
      </c>
    </row>
    <row r="14077" spans="1:1">
      <c r="A14077" t="s">
        <v>6206</v>
      </c>
    </row>
    <row r="14078" spans="1:1">
      <c r="A14078" t="s">
        <v>6207</v>
      </c>
    </row>
    <row r="14079" spans="1:1">
      <c r="A14079" t="s">
        <v>6208</v>
      </c>
    </row>
    <row r="14080" spans="1:1">
      <c r="A14080" t="s">
        <v>6209</v>
      </c>
    </row>
    <row r="14081" spans="1:1">
      <c r="A14081" t="s">
        <v>6210</v>
      </c>
    </row>
    <row r="14082" spans="1:1">
      <c r="A14082" t="s">
        <v>6211</v>
      </c>
    </row>
    <row r="14083" spans="1:1">
      <c r="A14083" t="s">
        <v>6212</v>
      </c>
    </row>
    <row r="14084" spans="1:1">
      <c r="A14084" t="s">
        <v>6213</v>
      </c>
    </row>
    <row r="14085" spans="1:1">
      <c r="A14085" t="s">
        <v>6214</v>
      </c>
    </row>
    <row r="14086" spans="1:1">
      <c r="A14086" t="s">
        <v>6215</v>
      </c>
    </row>
    <row r="14087" spans="1:1">
      <c r="A14087" t="s">
        <v>6216</v>
      </c>
    </row>
    <row r="14088" spans="1:1">
      <c r="A14088" t="s">
        <v>6217</v>
      </c>
    </row>
    <row r="14089" spans="1:1">
      <c r="A14089" t="s">
        <v>6218</v>
      </c>
    </row>
    <row r="14090" spans="1:1">
      <c r="A14090" t="s">
        <v>6219</v>
      </c>
    </row>
    <row r="14091" spans="1:1">
      <c r="A14091" t="s">
        <v>6220</v>
      </c>
    </row>
    <row r="14092" spans="1:1">
      <c r="A14092" t="s">
        <v>6221</v>
      </c>
    </row>
    <row r="14093" spans="1:1">
      <c r="A14093" t="s">
        <v>6222</v>
      </c>
    </row>
    <row r="14094" spans="1:1">
      <c r="A14094" t="s">
        <v>6223</v>
      </c>
    </row>
    <row r="14095" spans="1:1">
      <c r="A14095" t="s">
        <v>6224</v>
      </c>
    </row>
    <row r="14096" spans="1:1">
      <c r="A14096" t="s">
        <v>6225</v>
      </c>
    </row>
    <row r="14097" spans="1:1">
      <c r="A14097" t="s">
        <v>6226</v>
      </c>
    </row>
    <row r="14098" spans="1:1">
      <c r="A14098" t="s">
        <v>6227</v>
      </c>
    </row>
    <row r="14099" spans="1:1">
      <c r="A14099" t="s">
        <v>6228</v>
      </c>
    </row>
    <row r="14100" spans="1:1">
      <c r="A14100" t="s">
        <v>6229</v>
      </c>
    </row>
    <row r="14101" spans="1:1">
      <c r="A14101" t="s">
        <v>6230</v>
      </c>
    </row>
    <row r="14102" spans="1:1">
      <c r="A14102" t="s">
        <v>6231</v>
      </c>
    </row>
    <row r="14103" spans="1:1">
      <c r="A14103" t="s">
        <v>6232</v>
      </c>
    </row>
    <row r="14104" spans="1:1">
      <c r="A14104" t="s">
        <v>6233</v>
      </c>
    </row>
    <row r="14105" spans="1:1">
      <c r="A14105" t="s">
        <v>6234</v>
      </c>
    </row>
    <row r="14106" spans="1:1">
      <c r="A14106" t="s">
        <v>6235</v>
      </c>
    </row>
    <row r="14107" spans="1:1">
      <c r="A14107" t="s">
        <v>6236</v>
      </c>
    </row>
    <row r="14108" spans="1:1">
      <c r="A14108" t="s">
        <v>6237</v>
      </c>
    </row>
    <row r="14109" spans="1:1">
      <c r="A14109" t="s">
        <v>6238</v>
      </c>
    </row>
    <row r="14110" spans="1:1">
      <c r="A14110" t="s">
        <v>6239</v>
      </c>
    </row>
    <row r="14111" spans="1:1">
      <c r="A14111" t="s">
        <v>6240</v>
      </c>
    </row>
    <row r="14112" spans="1:1">
      <c r="A14112" t="s">
        <v>6241</v>
      </c>
    </row>
    <row r="14113" spans="1:1">
      <c r="A14113" t="s">
        <v>6242</v>
      </c>
    </row>
    <row r="14114" spans="1:1">
      <c r="A14114" t="s">
        <v>6243</v>
      </c>
    </row>
    <row r="14115" spans="1:1">
      <c r="A14115" t="s">
        <v>6244</v>
      </c>
    </row>
    <row r="14116" spans="1:1">
      <c r="A14116" t="s">
        <v>6245</v>
      </c>
    </row>
    <row r="14117" spans="1:1">
      <c r="A14117" t="s">
        <v>6246</v>
      </c>
    </row>
    <row r="14118" spans="1:1">
      <c r="A14118" t="s">
        <v>6247</v>
      </c>
    </row>
    <row r="14119" spans="1:1">
      <c r="A14119" t="s">
        <v>6248</v>
      </c>
    </row>
    <row r="14120" spans="1:1">
      <c r="A14120" t="s">
        <v>6249</v>
      </c>
    </row>
    <row r="14121" spans="1:1">
      <c r="A14121" t="s">
        <v>6250</v>
      </c>
    </row>
    <row r="14122" spans="1:1">
      <c r="A14122" t="s">
        <v>6251</v>
      </c>
    </row>
    <row r="14123" spans="1:1">
      <c r="A14123" t="s">
        <v>6252</v>
      </c>
    </row>
    <row r="14124" spans="1:1">
      <c r="A14124" t="s">
        <v>6253</v>
      </c>
    </row>
    <row r="14125" spans="1:1">
      <c r="A14125" t="s">
        <v>6254</v>
      </c>
    </row>
    <row r="14126" spans="1:1">
      <c r="A14126" t="s">
        <v>6255</v>
      </c>
    </row>
    <row r="14127" spans="1:1">
      <c r="A14127" t="s">
        <v>6256</v>
      </c>
    </row>
    <row r="14128" spans="1:1">
      <c r="A14128" t="s">
        <v>6257</v>
      </c>
    </row>
    <row r="14129" spans="1:1">
      <c r="A14129" t="s">
        <v>6258</v>
      </c>
    </row>
    <row r="14130" spans="1:1">
      <c r="A14130" t="s">
        <v>6259</v>
      </c>
    </row>
    <row r="14131" spans="1:1">
      <c r="A14131" t="s">
        <v>6260</v>
      </c>
    </row>
    <row r="14132" spans="1:1">
      <c r="A14132" t="s">
        <v>6261</v>
      </c>
    </row>
    <row r="14133" spans="1:1">
      <c r="A14133" t="s">
        <v>6262</v>
      </c>
    </row>
    <row r="14134" spans="1:1">
      <c r="A14134" t="s">
        <v>6263</v>
      </c>
    </row>
    <row r="14135" spans="1:1">
      <c r="A14135" t="s">
        <v>6264</v>
      </c>
    </row>
    <row r="14136" spans="1:1">
      <c r="A14136" t="s">
        <v>6265</v>
      </c>
    </row>
    <row r="14137" spans="1:1">
      <c r="A14137" t="s">
        <v>6266</v>
      </c>
    </row>
    <row r="14138" spans="1:1">
      <c r="A14138" t="s">
        <v>6267</v>
      </c>
    </row>
    <row r="14139" spans="1:1">
      <c r="A14139" t="s">
        <v>6268</v>
      </c>
    </row>
    <row r="14140" spans="1:1">
      <c r="A14140" t="s">
        <v>6269</v>
      </c>
    </row>
    <row r="14141" spans="1:1">
      <c r="A14141" t="s">
        <v>6270</v>
      </c>
    </row>
    <row r="14142" spans="1:1">
      <c r="A14142" t="s">
        <v>6271</v>
      </c>
    </row>
    <row r="14143" spans="1:1">
      <c r="A14143" t="s">
        <v>6272</v>
      </c>
    </row>
    <row r="14144" spans="1:1">
      <c r="A14144" t="s">
        <v>6273</v>
      </c>
    </row>
    <row r="14145" spans="1:1">
      <c r="A14145" t="s">
        <v>6274</v>
      </c>
    </row>
    <row r="14146" spans="1:1">
      <c r="A14146" t="s">
        <v>6275</v>
      </c>
    </row>
    <row r="14147" spans="1:1">
      <c r="A14147" t="s">
        <v>6276</v>
      </c>
    </row>
    <row r="14148" spans="1:1">
      <c r="A14148" t="s">
        <v>6277</v>
      </c>
    </row>
    <row r="14149" spans="1:1">
      <c r="A14149" t="s">
        <v>6278</v>
      </c>
    </row>
    <row r="14150" spans="1:1">
      <c r="A14150" t="s">
        <v>6279</v>
      </c>
    </row>
    <row r="14151" spans="1:1">
      <c r="A14151" t="s">
        <v>6280</v>
      </c>
    </row>
    <row r="14152" spans="1:1">
      <c r="A14152" t="s">
        <v>6281</v>
      </c>
    </row>
    <row r="14153" spans="1:1">
      <c r="A14153" t="s">
        <v>6282</v>
      </c>
    </row>
    <row r="14154" spans="1:1">
      <c r="A14154" t="s">
        <v>6283</v>
      </c>
    </row>
    <row r="14155" spans="1:1">
      <c r="A14155" t="s">
        <v>6284</v>
      </c>
    </row>
    <row r="14156" spans="1:1">
      <c r="A14156" t="s">
        <v>6285</v>
      </c>
    </row>
    <row r="14157" spans="1:1">
      <c r="A14157" t="s">
        <v>6286</v>
      </c>
    </row>
    <row r="14158" spans="1:1">
      <c r="A14158" t="s">
        <v>6287</v>
      </c>
    </row>
    <row r="14159" spans="1:1">
      <c r="A14159" t="s">
        <v>6288</v>
      </c>
    </row>
    <row r="14160" spans="1:1">
      <c r="A14160" t="s">
        <v>6289</v>
      </c>
    </row>
    <row r="14161" spans="1:1">
      <c r="A14161" t="s">
        <v>6290</v>
      </c>
    </row>
    <row r="14162" spans="1:1">
      <c r="A14162" t="s">
        <v>6291</v>
      </c>
    </row>
    <row r="14163" spans="1:1">
      <c r="A14163" t="s">
        <v>6292</v>
      </c>
    </row>
    <row r="14164" spans="1:1">
      <c r="A14164" t="s">
        <v>6293</v>
      </c>
    </row>
    <row r="14165" spans="1:1">
      <c r="A14165" t="s">
        <v>180</v>
      </c>
    </row>
    <row r="14166" spans="1:1">
      <c r="A14166" t="s">
        <v>6294</v>
      </c>
    </row>
    <row r="14167" spans="1:1">
      <c r="A14167" t="s">
        <v>14</v>
      </c>
    </row>
    <row r="14168" spans="1:1">
      <c r="A14168" t="s">
        <v>6295</v>
      </c>
    </row>
    <row r="14169" spans="1:1">
      <c r="A14169" t="s">
        <v>6296</v>
      </c>
    </row>
    <row r="14170" spans="1:1">
      <c r="A14170" t="s">
        <v>6297</v>
      </c>
    </row>
    <row r="14171" spans="1:1">
      <c r="A14171" t="s">
        <v>6298</v>
      </c>
    </row>
    <row r="14172" spans="1:1">
      <c r="A14172" t="s">
        <v>6299</v>
      </c>
    </row>
    <row r="14173" spans="1:1">
      <c r="A14173" t="s">
        <v>6300</v>
      </c>
    </row>
    <row r="14174" spans="1:1">
      <c r="A14174" t="s">
        <v>6301</v>
      </c>
    </row>
    <row r="14175" spans="1:1">
      <c r="A14175" t="s">
        <v>6302</v>
      </c>
    </row>
    <row r="14176" spans="1:1">
      <c r="A14176" t="s">
        <v>6303</v>
      </c>
    </row>
    <row r="14177" spans="1:1">
      <c r="A14177" t="s">
        <v>6304</v>
      </c>
    </row>
    <row r="14178" spans="1:1">
      <c r="A14178" t="s">
        <v>6305</v>
      </c>
    </row>
    <row r="14179" spans="1:1">
      <c r="A14179" t="s">
        <v>6306</v>
      </c>
    </row>
    <row r="14180" spans="1:1">
      <c r="A14180" t="s">
        <v>6307</v>
      </c>
    </row>
    <row r="14181" spans="1:1">
      <c r="A14181" t="s">
        <v>6308</v>
      </c>
    </row>
    <row r="14182" spans="1:1">
      <c r="A14182" t="s">
        <v>6309</v>
      </c>
    </row>
    <row r="14183" spans="1:1">
      <c r="A14183" t="s">
        <v>6310</v>
      </c>
    </row>
    <row r="14184" spans="1:1">
      <c r="A14184" t="s">
        <v>6311</v>
      </c>
    </row>
    <row r="14185" spans="1:1">
      <c r="A14185" t="s">
        <v>6312</v>
      </c>
    </row>
    <row r="14186" spans="1:1">
      <c r="A14186" t="s">
        <v>6313</v>
      </c>
    </row>
    <row r="14187" spans="1:1">
      <c r="A14187" t="s">
        <v>6314</v>
      </c>
    </row>
    <row r="14188" spans="1:1">
      <c r="A14188" t="s">
        <v>6315</v>
      </c>
    </row>
    <row r="14189" spans="1:1">
      <c r="A14189" t="s">
        <v>6316</v>
      </c>
    </row>
    <row r="14190" spans="1:1">
      <c r="A14190" t="s">
        <v>6317</v>
      </c>
    </row>
    <row r="14191" spans="1:1">
      <c r="A14191" t="s">
        <v>6318</v>
      </c>
    </row>
    <row r="14192" spans="1:1">
      <c r="A14192" t="s">
        <v>6319</v>
      </c>
    </row>
    <row r="14193" spans="1:1">
      <c r="A14193" t="s">
        <v>6320</v>
      </c>
    </row>
    <row r="14194" spans="1:1">
      <c r="A14194" t="s">
        <v>6321</v>
      </c>
    </row>
    <row r="14195" spans="1:1">
      <c r="A14195" t="s">
        <v>6322</v>
      </c>
    </row>
    <row r="14196" spans="1:1">
      <c r="A14196" t="s">
        <v>6323</v>
      </c>
    </row>
    <row r="14197" spans="1:1">
      <c r="A14197" t="s">
        <v>6324</v>
      </c>
    </row>
    <row r="14198" spans="1:1">
      <c r="A14198" t="s">
        <v>6325</v>
      </c>
    </row>
    <row r="14199" spans="1:1">
      <c r="A14199" t="s">
        <v>6326</v>
      </c>
    </row>
    <row r="14200" spans="1:1">
      <c r="A14200" t="s">
        <v>6327</v>
      </c>
    </row>
    <row r="14201" spans="1:1">
      <c r="A14201" t="s">
        <v>6328</v>
      </c>
    </row>
    <row r="14202" spans="1:1">
      <c r="A14202" t="s">
        <v>6329</v>
      </c>
    </row>
    <row r="14203" spans="1:1">
      <c r="A14203" t="s">
        <v>6330</v>
      </c>
    </row>
    <row r="14204" spans="1:1">
      <c r="A14204" t="s">
        <v>6331</v>
      </c>
    </row>
    <row r="14205" spans="1:1">
      <c r="A14205" t="s">
        <v>6332</v>
      </c>
    </row>
    <row r="14206" spans="1:1">
      <c r="A14206" t="s">
        <v>6333</v>
      </c>
    </row>
    <row r="14207" spans="1:1">
      <c r="A14207" t="s">
        <v>6334</v>
      </c>
    </row>
    <row r="14208" spans="1:1">
      <c r="A14208" t="s">
        <v>6335</v>
      </c>
    </row>
    <row r="14209" spans="1:1">
      <c r="A14209" t="s">
        <v>6336</v>
      </c>
    </row>
    <row r="14210" spans="1:1">
      <c r="A14210" t="s">
        <v>6337</v>
      </c>
    </row>
    <row r="14211" spans="1:1">
      <c r="A14211" t="s">
        <v>6338</v>
      </c>
    </row>
    <row r="14212" spans="1:1">
      <c r="A14212" t="s">
        <v>6339</v>
      </c>
    </row>
    <row r="14213" spans="1:1">
      <c r="A14213" t="s">
        <v>6340</v>
      </c>
    </row>
    <row r="14214" spans="1:1">
      <c r="A14214" t="s">
        <v>6341</v>
      </c>
    </row>
    <row r="14215" spans="1:1">
      <c r="A14215" t="s">
        <v>6342</v>
      </c>
    </row>
    <row r="14216" spans="1:1">
      <c r="A14216" t="s">
        <v>6343</v>
      </c>
    </row>
    <row r="14217" spans="1:1">
      <c r="A14217" t="s">
        <v>6344</v>
      </c>
    </row>
    <row r="14218" spans="1:1">
      <c r="A14218" t="s">
        <v>6345</v>
      </c>
    </row>
    <row r="14219" spans="1:1">
      <c r="A14219" t="s">
        <v>6346</v>
      </c>
    </row>
    <row r="14220" spans="1:1">
      <c r="A14220" t="s">
        <v>6347</v>
      </c>
    </row>
    <row r="14221" spans="1:1">
      <c r="A14221" t="s">
        <v>6348</v>
      </c>
    </row>
    <row r="14222" spans="1:1">
      <c r="A14222" t="s">
        <v>6349</v>
      </c>
    </row>
    <row r="14223" spans="1:1">
      <c r="A14223" t="s">
        <v>6350</v>
      </c>
    </row>
    <row r="14224" spans="1:1">
      <c r="A14224" t="s">
        <v>6351</v>
      </c>
    </row>
    <row r="14225" spans="1:1">
      <c r="A14225" t="s">
        <v>6352</v>
      </c>
    </row>
    <row r="14226" spans="1:1">
      <c r="A14226" t="s">
        <v>6353</v>
      </c>
    </row>
    <row r="14227" spans="1:1">
      <c r="A14227" t="s">
        <v>6354</v>
      </c>
    </row>
    <row r="14228" spans="1:1">
      <c r="A14228" t="s">
        <v>6355</v>
      </c>
    </row>
    <row r="14229" spans="1:1">
      <c r="A14229" t="s">
        <v>6356</v>
      </c>
    </row>
    <row r="14230" spans="1:1">
      <c r="A14230" t="s">
        <v>6357</v>
      </c>
    </row>
    <row r="14231" spans="1:1">
      <c r="A14231" t="s">
        <v>6358</v>
      </c>
    </row>
    <row r="14232" spans="1:1">
      <c r="A14232" t="s">
        <v>6359</v>
      </c>
    </row>
    <row r="14233" spans="1:1">
      <c r="A14233" t="s">
        <v>6360</v>
      </c>
    </row>
    <row r="14234" spans="1:1">
      <c r="A14234" t="s">
        <v>6361</v>
      </c>
    </row>
    <row r="14235" spans="1:1">
      <c r="A14235" t="s">
        <v>6362</v>
      </c>
    </row>
    <row r="14236" spans="1:1">
      <c r="A14236" t="s">
        <v>6363</v>
      </c>
    </row>
    <row r="14237" spans="1:1">
      <c r="A14237" t="s">
        <v>6364</v>
      </c>
    </row>
    <row r="14238" spans="1:1">
      <c r="A14238" t="s">
        <v>6365</v>
      </c>
    </row>
    <row r="14239" spans="1:1">
      <c r="A14239" t="s">
        <v>6366</v>
      </c>
    </row>
    <row r="14240" spans="1:1">
      <c r="A14240" t="s">
        <v>6367</v>
      </c>
    </row>
    <row r="14241" spans="1:1">
      <c r="A14241" t="s">
        <v>6368</v>
      </c>
    </row>
    <row r="14242" spans="1:1">
      <c r="A14242" t="s">
        <v>6369</v>
      </c>
    </row>
    <row r="14243" spans="1:1">
      <c r="A14243" t="s">
        <v>6370</v>
      </c>
    </row>
    <row r="14244" spans="1:1">
      <c r="A14244" t="s">
        <v>6371</v>
      </c>
    </row>
    <row r="14245" spans="1:1">
      <c r="A14245" t="s">
        <v>6372</v>
      </c>
    </row>
    <row r="14246" spans="1:1">
      <c r="A14246" t="s">
        <v>6373</v>
      </c>
    </row>
    <row r="14247" spans="1:1">
      <c r="A14247" t="s">
        <v>6374</v>
      </c>
    </row>
    <row r="14248" spans="1:1">
      <c r="A14248" t="s">
        <v>6375</v>
      </c>
    </row>
    <row r="14249" spans="1:1">
      <c r="A14249" t="s">
        <v>6376</v>
      </c>
    </row>
    <row r="14250" spans="1:1">
      <c r="A14250" t="s">
        <v>6377</v>
      </c>
    </row>
    <row r="14251" spans="1:1">
      <c r="A14251" t="s">
        <v>6378</v>
      </c>
    </row>
    <row r="14252" spans="1:1">
      <c r="A14252" t="s">
        <v>6379</v>
      </c>
    </row>
    <row r="14253" spans="1:1">
      <c r="A14253" t="s">
        <v>6380</v>
      </c>
    </row>
    <row r="14254" spans="1:1">
      <c r="A14254" t="s">
        <v>6381</v>
      </c>
    </row>
    <row r="14255" spans="1:1">
      <c r="A14255" t="s">
        <v>6382</v>
      </c>
    </row>
    <row r="14256" spans="1:1">
      <c r="A14256" t="s">
        <v>6383</v>
      </c>
    </row>
    <row r="14257" spans="1:1">
      <c r="A14257" t="s">
        <v>6384</v>
      </c>
    </row>
    <row r="14258" spans="1:1">
      <c r="A14258" t="s">
        <v>6385</v>
      </c>
    </row>
    <row r="14259" spans="1:1">
      <c r="A14259" t="s">
        <v>6386</v>
      </c>
    </row>
    <row r="14260" spans="1:1">
      <c r="A14260" t="s">
        <v>6387</v>
      </c>
    </row>
    <row r="14261" spans="1:1">
      <c r="A14261" t="s">
        <v>6388</v>
      </c>
    </row>
    <row r="14262" spans="1:1">
      <c r="A14262" t="s">
        <v>6389</v>
      </c>
    </row>
    <row r="14263" spans="1:1">
      <c r="A14263" t="s">
        <v>6390</v>
      </c>
    </row>
    <row r="14264" spans="1:1">
      <c r="A14264" t="s">
        <v>6391</v>
      </c>
    </row>
    <row r="14265" spans="1:1">
      <c r="A14265" t="s">
        <v>6392</v>
      </c>
    </row>
    <row r="14266" spans="1:1">
      <c r="A14266" t="s">
        <v>6393</v>
      </c>
    </row>
    <row r="14267" spans="1:1">
      <c r="A14267" t="s">
        <v>6394</v>
      </c>
    </row>
    <row r="14268" spans="1:1">
      <c r="A14268" t="s">
        <v>6395</v>
      </c>
    </row>
    <row r="14269" spans="1:1">
      <c r="A14269" t="s">
        <v>6396</v>
      </c>
    </row>
    <row r="14270" spans="1:1">
      <c r="A14270" t="s">
        <v>6397</v>
      </c>
    </row>
    <row r="14271" spans="1:1">
      <c r="A14271" t="s">
        <v>6398</v>
      </c>
    </row>
    <row r="14272" spans="1:1">
      <c r="A14272" t="s">
        <v>6399</v>
      </c>
    </row>
    <row r="14273" spans="1:1">
      <c r="A14273" t="s">
        <v>6400</v>
      </c>
    </row>
    <row r="14274" spans="1:1">
      <c r="A14274" t="s">
        <v>6401</v>
      </c>
    </row>
    <row r="14275" spans="1:1">
      <c r="A14275" t="s">
        <v>6402</v>
      </c>
    </row>
    <row r="14276" spans="1:1">
      <c r="A14276" t="s">
        <v>6403</v>
      </c>
    </row>
    <row r="14277" spans="1:1">
      <c r="A14277" t="s">
        <v>6404</v>
      </c>
    </row>
    <row r="14278" spans="1:1">
      <c r="A14278" t="s">
        <v>6405</v>
      </c>
    </row>
    <row r="14279" spans="1:1">
      <c r="A14279" t="s">
        <v>6406</v>
      </c>
    </row>
    <row r="14280" spans="1:1">
      <c r="A14280" t="s">
        <v>6407</v>
      </c>
    </row>
    <row r="14281" spans="1:1">
      <c r="A14281" t="s">
        <v>6408</v>
      </c>
    </row>
    <row r="14282" spans="1:1">
      <c r="A14282" t="s">
        <v>6409</v>
      </c>
    </row>
    <row r="14283" spans="1:1">
      <c r="A14283" t="s">
        <v>6410</v>
      </c>
    </row>
    <row r="14284" spans="1:1">
      <c r="A14284" t="s">
        <v>6411</v>
      </c>
    </row>
    <row r="14285" spans="1:1">
      <c r="A14285" t="s">
        <v>6412</v>
      </c>
    </row>
    <row r="14286" spans="1:1">
      <c r="A14286" t="s">
        <v>6413</v>
      </c>
    </row>
    <row r="14287" spans="1:1">
      <c r="A14287" t="s">
        <v>6414</v>
      </c>
    </row>
    <row r="14288" spans="1:1">
      <c r="A14288" t="s">
        <v>6415</v>
      </c>
    </row>
    <row r="14289" spans="1:1">
      <c r="A14289" t="s">
        <v>6416</v>
      </c>
    </row>
    <row r="14290" spans="1:1">
      <c r="A14290" t="s">
        <v>6417</v>
      </c>
    </row>
    <row r="14291" spans="1:1">
      <c r="A14291" t="s">
        <v>6418</v>
      </c>
    </row>
    <row r="14292" spans="1:1">
      <c r="A14292" t="s">
        <v>6419</v>
      </c>
    </row>
    <row r="14293" spans="1:1">
      <c r="A14293" t="s">
        <v>90</v>
      </c>
    </row>
    <row r="14294" spans="1:1">
      <c r="A14294" t="s">
        <v>6420</v>
      </c>
    </row>
    <row r="14295" spans="1:1">
      <c r="A14295" t="s">
        <v>6421</v>
      </c>
    </row>
    <row r="14296" spans="1:1">
      <c r="A14296" t="s">
        <v>6422</v>
      </c>
    </row>
    <row r="14297" spans="1:1">
      <c r="A14297" t="s">
        <v>6423</v>
      </c>
    </row>
    <row r="14298" spans="1:1">
      <c r="A14298" t="s">
        <v>6424</v>
      </c>
    </row>
    <row r="14299" spans="1:1">
      <c r="A14299" t="s">
        <v>6425</v>
      </c>
    </row>
    <row r="14300" spans="1:1">
      <c r="A14300" t="s">
        <v>6426</v>
      </c>
    </row>
    <row r="14301" spans="1:1">
      <c r="A14301" t="s">
        <v>6427</v>
      </c>
    </row>
    <row r="14302" spans="1:1">
      <c r="A14302" t="s">
        <v>6428</v>
      </c>
    </row>
    <row r="14303" spans="1:1">
      <c r="A14303" t="s">
        <v>6429</v>
      </c>
    </row>
    <row r="14304" spans="1:1">
      <c r="A14304" t="s">
        <v>6430</v>
      </c>
    </row>
    <row r="14305" spans="1:1">
      <c r="A14305" t="s">
        <v>6431</v>
      </c>
    </row>
    <row r="14306" spans="1:1">
      <c r="A14306" t="s">
        <v>6432</v>
      </c>
    </row>
    <row r="14307" spans="1:1">
      <c r="A14307" t="s">
        <v>6433</v>
      </c>
    </row>
    <row r="14308" spans="1:1">
      <c r="A14308" t="s">
        <v>6434</v>
      </c>
    </row>
    <row r="14309" spans="1:1">
      <c r="A14309" t="s">
        <v>6435</v>
      </c>
    </row>
    <row r="14310" spans="1:1">
      <c r="A14310" t="s">
        <v>6436</v>
      </c>
    </row>
    <row r="14311" spans="1:1">
      <c r="A14311" t="s">
        <v>6437</v>
      </c>
    </row>
    <row r="14312" spans="1:1">
      <c r="A14312" t="s">
        <v>6438</v>
      </c>
    </row>
    <row r="14313" spans="1:1">
      <c r="A14313" t="s">
        <v>6439</v>
      </c>
    </row>
    <row r="14314" spans="1:1">
      <c r="A14314" t="s">
        <v>6440</v>
      </c>
    </row>
    <row r="14315" spans="1:1">
      <c r="A14315" t="s">
        <v>6441</v>
      </c>
    </row>
    <row r="14316" spans="1:1">
      <c r="A14316" t="s">
        <v>6442</v>
      </c>
    </row>
    <row r="14317" spans="1:1">
      <c r="A14317" t="s">
        <v>6443</v>
      </c>
    </row>
    <row r="14318" spans="1:1">
      <c r="A14318" t="s">
        <v>6444</v>
      </c>
    </row>
    <row r="14319" spans="1:1">
      <c r="A14319" t="s">
        <v>6445</v>
      </c>
    </row>
    <row r="14320" spans="1:1">
      <c r="A14320" t="s">
        <v>6446</v>
      </c>
    </row>
    <row r="14321" spans="1:1">
      <c r="A14321" t="s">
        <v>6447</v>
      </c>
    </row>
    <row r="14322" spans="1:1">
      <c r="A14322" t="s">
        <v>6448</v>
      </c>
    </row>
    <row r="14323" spans="1:1">
      <c r="A14323" t="s">
        <v>6449</v>
      </c>
    </row>
    <row r="14324" spans="1:1">
      <c r="A14324" t="s">
        <v>6450</v>
      </c>
    </row>
    <row r="14325" spans="1:1">
      <c r="A14325" t="s">
        <v>6451</v>
      </c>
    </row>
    <row r="14326" spans="1:1">
      <c r="A14326" t="s">
        <v>6452</v>
      </c>
    </row>
    <row r="14327" spans="1:1">
      <c r="A14327" t="s">
        <v>6453</v>
      </c>
    </row>
    <row r="14328" spans="1:1">
      <c r="A14328" t="s">
        <v>6454</v>
      </c>
    </row>
    <row r="14329" spans="1:1">
      <c r="A14329" t="s">
        <v>6455</v>
      </c>
    </row>
    <row r="14330" spans="1:1">
      <c r="A14330" t="s">
        <v>6456</v>
      </c>
    </row>
    <row r="14331" spans="1:1">
      <c r="A14331" t="s">
        <v>6457</v>
      </c>
    </row>
    <row r="14332" spans="1:1">
      <c r="A14332" t="s">
        <v>6458</v>
      </c>
    </row>
    <row r="14333" spans="1:1">
      <c r="A14333" t="s">
        <v>6459</v>
      </c>
    </row>
    <row r="14334" spans="1:1">
      <c r="A14334" t="s">
        <v>6460</v>
      </c>
    </row>
    <row r="14335" spans="1:1">
      <c r="A14335" t="s">
        <v>6461</v>
      </c>
    </row>
    <row r="14336" spans="1:1">
      <c r="A14336" t="s">
        <v>6462</v>
      </c>
    </row>
    <row r="14337" spans="1:1">
      <c r="A14337" t="s">
        <v>6463</v>
      </c>
    </row>
    <row r="14338" spans="1:1">
      <c r="A14338" t="s">
        <v>6464</v>
      </c>
    </row>
    <row r="14339" spans="1:1">
      <c r="A14339" t="s">
        <v>6465</v>
      </c>
    </row>
    <row r="14340" spans="1:1">
      <c r="A14340" t="s">
        <v>6466</v>
      </c>
    </row>
    <row r="14341" spans="1:1">
      <c r="A14341" t="s">
        <v>6467</v>
      </c>
    </row>
    <row r="14342" spans="1:1">
      <c r="A14342" t="s">
        <v>6468</v>
      </c>
    </row>
    <row r="14343" spans="1:1">
      <c r="A14343" t="s">
        <v>6469</v>
      </c>
    </row>
    <row r="14344" spans="1:1">
      <c r="A14344" t="s">
        <v>6470</v>
      </c>
    </row>
    <row r="14345" spans="1:1">
      <c r="A14345" t="s">
        <v>6471</v>
      </c>
    </row>
    <row r="14346" spans="1:1">
      <c r="A14346" t="s">
        <v>6472</v>
      </c>
    </row>
    <row r="14347" spans="1:1">
      <c r="A14347" t="s">
        <v>6473</v>
      </c>
    </row>
    <row r="14348" spans="1:1">
      <c r="A14348" t="s">
        <v>6474</v>
      </c>
    </row>
    <row r="14349" spans="1:1">
      <c r="A14349" t="s">
        <v>6475</v>
      </c>
    </row>
    <row r="14350" spans="1:1">
      <c r="A14350" t="s">
        <v>6476</v>
      </c>
    </row>
    <row r="14351" spans="1:1">
      <c r="A14351" t="s">
        <v>6477</v>
      </c>
    </row>
    <row r="14352" spans="1:1">
      <c r="A14352" t="s">
        <v>6478</v>
      </c>
    </row>
    <row r="14353" spans="1:1">
      <c r="A14353" t="s">
        <v>6479</v>
      </c>
    </row>
    <row r="14354" spans="1:1">
      <c r="A14354" t="s">
        <v>6480</v>
      </c>
    </row>
    <row r="14355" spans="1:1">
      <c r="A14355" t="s">
        <v>6481</v>
      </c>
    </row>
    <row r="14356" spans="1:1">
      <c r="A14356" t="s">
        <v>6482</v>
      </c>
    </row>
    <row r="14357" spans="1:1">
      <c r="A14357" t="s">
        <v>6483</v>
      </c>
    </row>
    <row r="14358" spans="1:1">
      <c r="A14358" t="s">
        <v>6484</v>
      </c>
    </row>
    <row r="14359" spans="1:1">
      <c r="A14359" t="s">
        <v>6485</v>
      </c>
    </row>
    <row r="14360" spans="1:1">
      <c r="A14360" t="s">
        <v>6486</v>
      </c>
    </row>
    <row r="14361" spans="1:1">
      <c r="A14361" t="s">
        <v>6487</v>
      </c>
    </row>
    <row r="14362" spans="1:1">
      <c r="A14362" t="s">
        <v>6488</v>
      </c>
    </row>
    <row r="14363" spans="1:1">
      <c r="A14363" t="s">
        <v>6489</v>
      </c>
    </row>
    <row r="14364" spans="1:1">
      <c r="A14364" t="s">
        <v>6490</v>
      </c>
    </row>
    <row r="14365" spans="1:1">
      <c r="A14365" t="s">
        <v>6491</v>
      </c>
    </row>
    <row r="14366" spans="1:1">
      <c r="A14366" t="s">
        <v>6492</v>
      </c>
    </row>
    <row r="14367" spans="1:1">
      <c r="A14367" t="s">
        <v>82</v>
      </c>
    </row>
    <row r="14368" spans="1:1">
      <c r="A14368" t="s">
        <v>6493</v>
      </c>
    </row>
    <row r="14369" spans="1:1">
      <c r="A14369" t="s">
        <v>6494</v>
      </c>
    </row>
    <row r="14370" spans="1:1">
      <c r="A14370" t="s">
        <v>6495</v>
      </c>
    </row>
    <row r="14371" spans="1:1">
      <c r="A14371" t="s">
        <v>6496</v>
      </c>
    </row>
    <row r="14372" spans="1:1">
      <c r="A14372" t="s">
        <v>6497</v>
      </c>
    </row>
    <row r="14373" spans="1:1">
      <c r="A14373" t="s">
        <v>6498</v>
      </c>
    </row>
    <row r="14374" spans="1:1">
      <c r="A14374" t="s">
        <v>6499</v>
      </c>
    </row>
    <row r="14375" spans="1:1">
      <c r="A14375" t="s">
        <v>6500</v>
      </c>
    </row>
    <row r="14376" spans="1:1">
      <c r="A14376" t="s">
        <v>6501</v>
      </c>
    </row>
    <row r="14377" spans="1:1">
      <c r="A14377" t="s">
        <v>6502</v>
      </c>
    </row>
    <row r="14378" spans="1:1">
      <c r="A14378" t="s">
        <v>6503</v>
      </c>
    </row>
    <row r="14379" spans="1:1">
      <c r="A14379" t="s">
        <v>6504</v>
      </c>
    </row>
    <row r="14380" spans="1:1">
      <c r="A14380" t="s">
        <v>6505</v>
      </c>
    </row>
    <row r="14381" spans="1:1">
      <c r="A14381" t="s">
        <v>6506</v>
      </c>
    </row>
    <row r="14382" spans="1:1">
      <c r="A14382" t="s">
        <v>6507</v>
      </c>
    </row>
    <row r="14383" spans="1:1">
      <c r="A14383" t="s">
        <v>6508</v>
      </c>
    </row>
    <row r="14384" spans="1:1">
      <c r="A14384" t="s">
        <v>6509</v>
      </c>
    </row>
    <row r="14385" spans="1:1">
      <c r="A14385" t="s">
        <v>6510</v>
      </c>
    </row>
    <row r="14386" spans="1:1">
      <c r="A14386" t="s">
        <v>6511</v>
      </c>
    </row>
    <row r="14387" spans="1:1">
      <c r="A14387" t="s">
        <v>6512</v>
      </c>
    </row>
    <row r="14388" spans="1:1">
      <c r="A14388" t="s">
        <v>6513</v>
      </c>
    </row>
    <row r="14389" spans="1:1">
      <c r="A14389" t="s">
        <v>6514</v>
      </c>
    </row>
    <row r="14390" spans="1:1">
      <c r="A14390" t="s">
        <v>6515</v>
      </c>
    </row>
    <row r="14391" spans="1:1">
      <c r="A14391" t="s">
        <v>6516</v>
      </c>
    </row>
    <row r="14392" spans="1:1">
      <c r="A14392" t="s">
        <v>6517</v>
      </c>
    </row>
    <row r="14393" spans="1:1">
      <c r="A14393" t="s">
        <v>6518</v>
      </c>
    </row>
    <row r="14394" spans="1:1">
      <c r="A14394" t="s">
        <v>6519</v>
      </c>
    </row>
    <row r="14395" spans="1:1">
      <c r="A14395" t="s">
        <v>6520</v>
      </c>
    </row>
    <row r="14396" spans="1:1">
      <c r="A14396" t="s">
        <v>6521</v>
      </c>
    </row>
    <row r="14397" spans="1:1">
      <c r="A14397" t="s">
        <v>6522</v>
      </c>
    </row>
    <row r="14398" spans="1:1">
      <c r="A14398" t="s">
        <v>6523</v>
      </c>
    </row>
    <row r="14399" spans="1:1">
      <c r="A14399" t="s">
        <v>6524</v>
      </c>
    </row>
    <row r="14400" spans="1:1">
      <c r="A14400" t="s">
        <v>6525</v>
      </c>
    </row>
    <row r="14401" spans="1:1">
      <c r="A14401" t="s">
        <v>6526</v>
      </c>
    </row>
    <row r="14402" spans="1:1">
      <c r="A14402" t="s">
        <v>6527</v>
      </c>
    </row>
    <row r="14403" spans="1:1">
      <c r="A14403" t="s">
        <v>6528</v>
      </c>
    </row>
    <row r="14404" spans="1:1">
      <c r="A14404" t="s">
        <v>6529</v>
      </c>
    </row>
    <row r="14405" spans="1:1">
      <c r="A14405" t="s">
        <v>6530</v>
      </c>
    </row>
    <row r="14406" spans="1:1">
      <c r="A14406" t="s">
        <v>6531</v>
      </c>
    </row>
    <row r="14407" spans="1:1">
      <c r="A14407" t="s">
        <v>6532</v>
      </c>
    </row>
    <row r="14408" spans="1:1">
      <c r="A14408" t="s">
        <v>6533</v>
      </c>
    </row>
    <row r="14409" spans="1:1">
      <c r="A14409" t="s">
        <v>6534</v>
      </c>
    </row>
    <row r="14410" spans="1:1">
      <c r="A14410" t="s">
        <v>6535</v>
      </c>
    </row>
    <row r="14411" spans="1:1">
      <c r="A14411" t="s">
        <v>6536</v>
      </c>
    </row>
    <row r="14412" spans="1:1">
      <c r="A14412" t="s">
        <v>57</v>
      </c>
    </row>
    <row r="14413" spans="1:1">
      <c r="A14413" t="s">
        <v>6537</v>
      </c>
    </row>
    <row r="14414" spans="1:1">
      <c r="A14414" t="s">
        <v>6538</v>
      </c>
    </row>
    <row r="14415" spans="1:1">
      <c r="A14415" t="s">
        <v>6539</v>
      </c>
    </row>
    <row r="14416" spans="1:1">
      <c r="A14416" t="s">
        <v>6540</v>
      </c>
    </row>
    <row r="14417" spans="1:1">
      <c r="A14417" t="s">
        <v>6541</v>
      </c>
    </row>
    <row r="14418" spans="1:1">
      <c r="A14418" t="s">
        <v>6542</v>
      </c>
    </row>
    <row r="14419" spans="1:1">
      <c r="A14419" t="s">
        <v>6543</v>
      </c>
    </row>
    <row r="14420" spans="1:1">
      <c r="A14420" t="s">
        <v>6544</v>
      </c>
    </row>
    <row r="14421" spans="1:1">
      <c r="A14421" t="s">
        <v>6545</v>
      </c>
    </row>
    <row r="14422" spans="1:1">
      <c r="A14422" t="s">
        <v>6546</v>
      </c>
    </row>
    <row r="14423" spans="1:1">
      <c r="A14423" t="s">
        <v>6547</v>
      </c>
    </row>
    <row r="14424" spans="1:1">
      <c r="A14424" t="s">
        <v>6548</v>
      </c>
    </row>
    <row r="14425" spans="1:1">
      <c r="A14425" t="s">
        <v>6549</v>
      </c>
    </row>
    <row r="14426" spans="1:1">
      <c r="A14426" t="s">
        <v>6550</v>
      </c>
    </row>
    <row r="14427" spans="1:1">
      <c r="A14427" t="s">
        <v>6551</v>
      </c>
    </row>
    <row r="14428" spans="1:1">
      <c r="A14428" t="s">
        <v>6552</v>
      </c>
    </row>
    <row r="14429" spans="1:1">
      <c r="A14429" t="s">
        <v>6553</v>
      </c>
    </row>
    <row r="14430" spans="1:1">
      <c r="A14430" t="s">
        <v>6554</v>
      </c>
    </row>
    <row r="14431" spans="1:1">
      <c r="A14431" t="s">
        <v>6555</v>
      </c>
    </row>
    <row r="14432" spans="1:1">
      <c r="A14432" t="s">
        <v>6556</v>
      </c>
    </row>
    <row r="14433" spans="1:1">
      <c r="A14433" t="s">
        <v>6557</v>
      </c>
    </row>
    <row r="14434" spans="1:1">
      <c r="A14434" t="s">
        <v>6558</v>
      </c>
    </row>
    <row r="14435" spans="1:1">
      <c r="A14435" t="s">
        <v>6559</v>
      </c>
    </row>
    <row r="14436" spans="1:1">
      <c r="A14436" t="s">
        <v>6560</v>
      </c>
    </row>
    <row r="14437" spans="1:1">
      <c r="A14437" t="s">
        <v>6561</v>
      </c>
    </row>
    <row r="14438" spans="1:1">
      <c r="A14438" t="s">
        <v>6562</v>
      </c>
    </row>
    <row r="14439" spans="1:1">
      <c r="A14439" t="s">
        <v>6563</v>
      </c>
    </row>
    <row r="14440" spans="1:1">
      <c r="A14440" t="s">
        <v>6564</v>
      </c>
    </row>
    <row r="14441" spans="1:1">
      <c r="A14441" t="s">
        <v>6565</v>
      </c>
    </row>
    <row r="14442" spans="1:1">
      <c r="A14442" t="s">
        <v>6566</v>
      </c>
    </row>
    <row r="14443" spans="1:1">
      <c r="A14443" t="s">
        <v>6567</v>
      </c>
    </row>
    <row r="14444" spans="1:1">
      <c r="A14444" t="s">
        <v>24</v>
      </c>
    </row>
    <row r="14445" spans="1:1">
      <c r="A14445" t="s">
        <v>77</v>
      </c>
    </row>
    <row r="14446" spans="1:1">
      <c r="A14446" t="s">
        <v>6568</v>
      </c>
    </row>
    <row r="14447" spans="1:1">
      <c r="A14447" t="s">
        <v>6569</v>
      </c>
    </row>
    <row r="14448" spans="1:1">
      <c r="A14448" t="s">
        <v>6570</v>
      </c>
    </row>
    <row r="14449" spans="1:1">
      <c r="A14449" t="s">
        <v>94</v>
      </c>
    </row>
    <row r="14450" spans="1:1">
      <c r="A14450" t="s">
        <v>6571</v>
      </c>
    </row>
    <row r="14451" spans="1:1">
      <c r="A14451" t="s">
        <v>6572</v>
      </c>
    </row>
    <row r="14452" spans="1:1">
      <c r="A14452" t="s">
        <v>6573</v>
      </c>
    </row>
    <row r="14453" spans="1:1">
      <c r="A14453" t="s">
        <v>6574</v>
      </c>
    </row>
    <row r="14454" spans="1:1">
      <c r="A14454" t="s">
        <v>6575</v>
      </c>
    </row>
    <row r="14455" spans="1:1">
      <c r="A14455" t="s">
        <v>6576</v>
      </c>
    </row>
    <row r="14456" spans="1:1">
      <c r="A14456" t="s">
        <v>6577</v>
      </c>
    </row>
    <row r="14457" spans="1:1">
      <c r="A14457" t="s">
        <v>6578</v>
      </c>
    </row>
    <row r="14458" spans="1:1">
      <c r="A14458" t="s">
        <v>6579</v>
      </c>
    </row>
    <row r="14459" spans="1:1">
      <c r="A14459" t="s">
        <v>6580</v>
      </c>
    </row>
    <row r="14460" spans="1:1">
      <c r="A14460" t="s">
        <v>62</v>
      </c>
    </row>
    <row r="14461" spans="1:1">
      <c r="A14461" t="s">
        <v>6581</v>
      </c>
    </row>
    <row r="14462" spans="1:1">
      <c r="A14462" t="s">
        <v>6582</v>
      </c>
    </row>
    <row r="14463" spans="1:1">
      <c r="A14463" t="s">
        <v>6583</v>
      </c>
    </row>
    <row r="14464" spans="1:1">
      <c r="A14464" t="s">
        <v>6584</v>
      </c>
    </row>
    <row r="14465" spans="1:1">
      <c r="A14465" t="s">
        <v>6585</v>
      </c>
    </row>
    <row r="14466" spans="1:1">
      <c r="A14466" t="s">
        <v>6586</v>
      </c>
    </row>
    <row r="14467" spans="1:1">
      <c r="A14467" t="s">
        <v>6587</v>
      </c>
    </row>
    <row r="14468" spans="1:1">
      <c r="A14468" t="s">
        <v>6588</v>
      </c>
    </row>
    <row r="14469" spans="1:1">
      <c r="A14469" t="s">
        <v>6589</v>
      </c>
    </row>
    <row r="14470" spans="1:1">
      <c r="A14470" t="s">
        <v>6590</v>
      </c>
    </row>
    <row r="14471" spans="1:1">
      <c r="A14471" t="s">
        <v>6591</v>
      </c>
    </row>
    <row r="14472" spans="1:1">
      <c r="A14472" t="s">
        <v>6592</v>
      </c>
    </row>
    <row r="14473" spans="1:1">
      <c r="A14473" t="s">
        <v>6593</v>
      </c>
    </row>
    <row r="14474" spans="1:1">
      <c r="A14474" t="s">
        <v>6594</v>
      </c>
    </row>
    <row r="14475" spans="1:1">
      <c r="A14475" t="s">
        <v>6595</v>
      </c>
    </row>
    <row r="14476" spans="1:1">
      <c r="A14476" t="s">
        <v>6596</v>
      </c>
    </row>
    <row r="14477" spans="1:1">
      <c r="A14477" t="s">
        <v>6597</v>
      </c>
    </row>
    <row r="14478" spans="1:1">
      <c r="A14478" t="s">
        <v>6598</v>
      </c>
    </row>
    <row r="14479" spans="1:1">
      <c r="A14479" t="s">
        <v>38</v>
      </c>
    </row>
    <row r="14480" spans="1:1">
      <c r="A14480" t="s">
        <v>6599</v>
      </c>
    </row>
    <row r="14481" spans="1:1">
      <c r="A14481" t="s">
        <v>6600</v>
      </c>
    </row>
    <row r="14482" spans="1:1">
      <c r="A14482" t="s">
        <v>6601</v>
      </c>
    </row>
    <row r="14483" spans="1:1">
      <c r="A14483" t="s">
        <v>6602</v>
      </c>
    </row>
    <row r="14484" spans="1:1">
      <c r="A14484" t="s">
        <v>6603</v>
      </c>
    </row>
    <row r="14485" spans="1:1">
      <c r="A14485" t="s">
        <v>6604</v>
      </c>
    </row>
    <row r="14486" spans="1:1">
      <c r="A14486" t="s">
        <v>6605</v>
      </c>
    </row>
    <row r="14487" spans="1:1">
      <c r="A14487" t="s">
        <v>6606</v>
      </c>
    </row>
    <row r="14488" spans="1:1">
      <c r="A14488" t="s">
        <v>6607</v>
      </c>
    </row>
    <row r="14489" spans="1:1">
      <c r="A14489" t="s">
        <v>68</v>
      </c>
    </row>
    <row r="14490" spans="1:1">
      <c r="A14490" t="s">
        <v>6608</v>
      </c>
    </row>
    <row r="14491" spans="1:1">
      <c r="A14491" t="s">
        <v>6609</v>
      </c>
    </row>
    <row r="14492" spans="1:1">
      <c r="A14492" t="s">
        <v>6610</v>
      </c>
    </row>
    <row r="14493" spans="1:1">
      <c r="A14493" t="s">
        <v>6611</v>
      </c>
    </row>
    <row r="14494" spans="1:1">
      <c r="A14494" t="s">
        <v>6612</v>
      </c>
    </row>
    <row r="14495" spans="1:1">
      <c r="A14495" t="s">
        <v>6613</v>
      </c>
    </row>
    <row r="14496" spans="1:1">
      <c r="A14496" t="s">
        <v>6614</v>
      </c>
    </row>
    <row r="14497" spans="1:1">
      <c r="A14497" t="s">
        <v>6615</v>
      </c>
    </row>
    <row r="14498" spans="1:1">
      <c r="A14498" t="s">
        <v>6616</v>
      </c>
    </row>
    <row r="14499" spans="1:1">
      <c r="A14499" t="s">
        <v>6617</v>
      </c>
    </row>
    <row r="14500" spans="1:1">
      <c r="A14500" t="s">
        <v>6618</v>
      </c>
    </row>
    <row r="14501" spans="1:1">
      <c r="A14501" t="s">
        <v>6619</v>
      </c>
    </row>
    <row r="14502" spans="1:1">
      <c r="A14502" t="s">
        <v>6620</v>
      </c>
    </row>
    <row r="14503" spans="1:1">
      <c r="A14503" t="s">
        <v>66</v>
      </c>
    </row>
    <row r="14504" spans="1:1">
      <c r="A14504" t="s">
        <v>6621</v>
      </c>
    </row>
    <row r="14505" spans="1:1">
      <c r="A14505" t="s">
        <v>6622</v>
      </c>
    </row>
    <row r="14506" spans="1:1">
      <c r="A14506" t="s">
        <v>6623</v>
      </c>
    </row>
    <row r="14507" spans="1:1">
      <c r="A14507" t="s">
        <v>6624</v>
      </c>
    </row>
    <row r="14508" spans="1:1">
      <c r="A14508" t="s">
        <v>6625</v>
      </c>
    </row>
    <row r="14509" spans="1:1">
      <c r="A14509" t="s">
        <v>6626</v>
      </c>
    </row>
    <row r="14510" spans="1:1">
      <c r="A14510" t="s">
        <v>6627</v>
      </c>
    </row>
    <row r="14511" spans="1:1">
      <c r="A14511" t="s">
        <v>6628</v>
      </c>
    </row>
    <row r="14512" spans="1:1">
      <c r="A14512" t="s">
        <v>6629</v>
      </c>
    </row>
    <row r="14513" spans="1:1">
      <c r="A14513" t="s">
        <v>6630</v>
      </c>
    </row>
    <row r="14514" spans="1:1">
      <c r="A14514" t="s">
        <v>6631</v>
      </c>
    </row>
    <row r="14515" spans="1:1">
      <c r="A14515" t="s">
        <v>6632</v>
      </c>
    </row>
    <row r="14516" spans="1:1">
      <c r="A14516" t="s">
        <v>6633</v>
      </c>
    </row>
    <row r="14517" spans="1:1">
      <c r="A14517" t="s">
        <v>6634</v>
      </c>
    </row>
    <row r="14518" spans="1:1">
      <c r="A14518" t="s">
        <v>6635</v>
      </c>
    </row>
    <row r="14519" spans="1:1">
      <c r="A14519" t="s">
        <v>6636</v>
      </c>
    </row>
    <row r="14520" spans="1:1">
      <c r="A14520" t="s">
        <v>6637</v>
      </c>
    </row>
    <row r="14521" spans="1:1">
      <c r="A14521" t="s">
        <v>6638</v>
      </c>
    </row>
    <row r="14522" spans="1:1">
      <c r="A14522" t="s">
        <v>6639</v>
      </c>
    </row>
    <row r="14523" spans="1:1">
      <c r="A14523" t="s">
        <v>6640</v>
      </c>
    </row>
    <row r="14524" spans="1:1">
      <c r="A14524" t="s">
        <v>6641</v>
      </c>
    </row>
    <row r="14525" spans="1:1">
      <c r="A14525" t="s">
        <v>6642</v>
      </c>
    </row>
    <row r="14526" spans="1:1">
      <c r="A14526" t="s">
        <v>6643</v>
      </c>
    </row>
    <row r="14527" spans="1:1">
      <c r="A14527" t="s">
        <v>6644</v>
      </c>
    </row>
    <row r="14528" spans="1:1">
      <c r="A14528" t="s">
        <v>6645</v>
      </c>
    </row>
    <row r="14529" spans="1:1">
      <c r="A14529" t="s">
        <v>6646</v>
      </c>
    </row>
    <row r="14530" spans="1:1">
      <c r="A14530" t="s">
        <v>6647</v>
      </c>
    </row>
    <row r="14531" spans="1:1">
      <c r="A14531" t="s">
        <v>6648</v>
      </c>
    </row>
    <row r="14532" spans="1:1">
      <c r="A14532" t="s">
        <v>6649</v>
      </c>
    </row>
    <row r="14533" spans="1:1">
      <c r="A14533" t="s">
        <v>6650</v>
      </c>
    </row>
    <row r="14534" spans="1:1">
      <c r="A14534" t="s">
        <v>6651</v>
      </c>
    </row>
    <row r="14535" spans="1:1">
      <c r="A14535" t="s">
        <v>6652</v>
      </c>
    </row>
    <row r="14536" spans="1:1">
      <c r="A14536" t="s">
        <v>6653</v>
      </c>
    </row>
    <row r="14537" spans="1:1">
      <c r="A14537" t="s">
        <v>6654</v>
      </c>
    </row>
    <row r="14538" spans="1:1">
      <c r="A14538" t="s">
        <v>6655</v>
      </c>
    </row>
    <row r="14539" spans="1:1">
      <c r="A14539" t="s">
        <v>6656</v>
      </c>
    </row>
    <row r="14540" spans="1:1">
      <c r="A14540" t="s">
        <v>6657</v>
      </c>
    </row>
    <row r="14541" spans="1:1">
      <c r="A14541" t="s">
        <v>6658</v>
      </c>
    </row>
    <row r="14542" spans="1:1">
      <c r="A14542" t="s">
        <v>6659</v>
      </c>
    </row>
    <row r="14543" spans="1:1">
      <c r="A14543" t="s">
        <v>6660</v>
      </c>
    </row>
    <row r="14544" spans="1:1">
      <c r="A14544" t="s">
        <v>6661</v>
      </c>
    </row>
    <row r="14545" spans="1:1">
      <c r="A14545" t="s">
        <v>6662</v>
      </c>
    </row>
    <row r="14546" spans="1:1">
      <c r="A14546" t="s">
        <v>6663</v>
      </c>
    </row>
    <row r="14547" spans="1:1">
      <c r="A14547" t="s">
        <v>6664</v>
      </c>
    </row>
    <row r="14548" spans="1:1">
      <c r="A14548" t="s">
        <v>6665</v>
      </c>
    </row>
    <row r="14549" spans="1:1">
      <c r="A14549" t="s">
        <v>6666</v>
      </c>
    </row>
    <row r="14550" spans="1:1">
      <c r="A14550" t="s">
        <v>6667</v>
      </c>
    </row>
    <row r="14551" spans="1:1">
      <c r="A14551" t="s">
        <v>6668</v>
      </c>
    </row>
    <row r="14552" spans="1:1">
      <c r="A14552" t="s">
        <v>6669</v>
      </c>
    </row>
    <row r="14553" spans="1:1">
      <c r="A14553" t="s">
        <v>6670</v>
      </c>
    </row>
    <row r="14554" spans="1:1">
      <c r="A14554" t="s">
        <v>6671</v>
      </c>
    </row>
    <row r="14555" spans="1:1">
      <c r="A14555" t="s">
        <v>6672</v>
      </c>
    </row>
    <row r="14556" spans="1:1">
      <c r="A14556" t="s">
        <v>6673</v>
      </c>
    </row>
    <row r="14557" spans="1:1">
      <c r="A14557" t="s">
        <v>6674</v>
      </c>
    </row>
    <row r="14558" spans="1:1">
      <c r="A14558" t="s">
        <v>6675</v>
      </c>
    </row>
    <row r="14559" spans="1:1">
      <c r="A14559" t="s">
        <v>6676</v>
      </c>
    </row>
    <row r="14560" spans="1:1">
      <c r="A14560" t="s">
        <v>6677</v>
      </c>
    </row>
    <row r="14561" spans="1:1">
      <c r="A14561" t="s">
        <v>6678</v>
      </c>
    </row>
    <row r="14562" spans="1:1">
      <c r="A14562" t="s">
        <v>6679</v>
      </c>
    </row>
    <row r="14563" spans="1:1">
      <c r="A14563" t="s">
        <v>6680</v>
      </c>
    </row>
    <row r="14564" spans="1:1">
      <c r="A14564" t="s">
        <v>6681</v>
      </c>
    </row>
    <row r="14565" spans="1:1">
      <c r="A14565" t="s">
        <v>6682</v>
      </c>
    </row>
    <row r="14566" spans="1:1">
      <c r="A14566" t="s">
        <v>6683</v>
      </c>
    </row>
    <row r="14567" spans="1:1">
      <c r="A14567" t="s">
        <v>6684</v>
      </c>
    </row>
    <row r="14568" spans="1:1">
      <c r="A14568" t="s">
        <v>6685</v>
      </c>
    </row>
    <row r="14569" spans="1:1">
      <c r="A14569" t="s">
        <v>6686</v>
      </c>
    </row>
    <row r="14570" spans="1:1">
      <c r="A14570" t="s">
        <v>6687</v>
      </c>
    </row>
    <row r="14571" spans="1:1">
      <c r="A14571" t="s">
        <v>6688</v>
      </c>
    </row>
    <row r="14572" spans="1:1">
      <c r="A14572" t="s">
        <v>6689</v>
      </c>
    </row>
    <row r="14573" spans="1:1">
      <c r="A14573" t="s">
        <v>6690</v>
      </c>
    </row>
    <row r="14574" spans="1:1">
      <c r="A14574" t="s">
        <v>6691</v>
      </c>
    </row>
    <row r="14575" spans="1:1">
      <c r="A14575" t="s">
        <v>6692</v>
      </c>
    </row>
    <row r="14576" spans="1:1">
      <c r="A14576" t="s">
        <v>6693</v>
      </c>
    </row>
    <row r="14577" spans="1:1">
      <c r="A14577" t="s">
        <v>6694</v>
      </c>
    </row>
    <row r="14578" spans="1:1">
      <c r="A14578" t="s">
        <v>6695</v>
      </c>
    </row>
    <row r="14579" spans="1:1">
      <c r="A14579" t="s">
        <v>6696</v>
      </c>
    </row>
    <row r="14580" spans="1:1">
      <c r="A14580" t="s">
        <v>6697</v>
      </c>
    </row>
    <row r="14581" spans="1:1">
      <c r="A14581" t="s">
        <v>6698</v>
      </c>
    </row>
    <row r="14582" spans="1:1">
      <c r="A14582" t="s">
        <v>6699</v>
      </c>
    </row>
    <row r="14583" spans="1:1">
      <c r="A14583" t="s">
        <v>6700</v>
      </c>
    </row>
    <row r="14584" spans="1:1">
      <c r="A14584" t="s">
        <v>6701</v>
      </c>
    </row>
    <row r="14585" spans="1:1">
      <c r="A14585" t="s">
        <v>6702</v>
      </c>
    </row>
    <row r="14586" spans="1:1">
      <c r="A14586" t="s">
        <v>6703</v>
      </c>
    </row>
    <row r="14587" spans="1:1">
      <c r="A14587" t="s">
        <v>6704</v>
      </c>
    </row>
    <row r="14588" spans="1:1">
      <c r="A14588" t="s">
        <v>6705</v>
      </c>
    </row>
    <row r="14589" spans="1:1">
      <c r="A14589" t="s">
        <v>6706</v>
      </c>
    </row>
    <row r="14590" spans="1:1">
      <c r="A14590" t="s">
        <v>6707</v>
      </c>
    </row>
    <row r="14591" spans="1:1">
      <c r="A14591" t="s">
        <v>6708</v>
      </c>
    </row>
    <row r="14592" spans="1:1">
      <c r="A14592" t="s">
        <v>6709</v>
      </c>
    </row>
    <row r="14593" spans="1:1">
      <c r="A14593" t="s">
        <v>6710</v>
      </c>
    </row>
    <row r="14594" spans="1:1">
      <c r="A14594" t="s">
        <v>6711</v>
      </c>
    </row>
    <row r="14595" spans="1:1">
      <c r="A14595" t="s">
        <v>6712</v>
      </c>
    </row>
    <row r="14596" spans="1:1">
      <c r="A14596" t="s">
        <v>6713</v>
      </c>
    </row>
    <row r="14597" spans="1:1">
      <c r="A14597" t="s">
        <v>6714</v>
      </c>
    </row>
    <row r="14598" spans="1:1">
      <c r="A14598" t="s">
        <v>6715</v>
      </c>
    </row>
    <row r="14599" spans="1:1">
      <c r="A14599" t="s">
        <v>6716</v>
      </c>
    </row>
    <row r="14600" spans="1:1">
      <c r="A14600" t="s">
        <v>6717</v>
      </c>
    </row>
    <row r="14601" spans="1:1">
      <c r="A14601" t="s">
        <v>6718</v>
      </c>
    </row>
    <row r="14602" spans="1:1">
      <c r="A14602" t="s">
        <v>6719</v>
      </c>
    </row>
    <row r="14603" spans="1:1">
      <c r="A14603" t="s">
        <v>6720</v>
      </c>
    </row>
    <row r="14604" spans="1:1">
      <c r="A14604" t="s">
        <v>6721</v>
      </c>
    </row>
    <row r="14605" spans="1:1">
      <c r="A14605" t="s">
        <v>6722</v>
      </c>
    </row>
    <row r="14606" spans="1:1">
      <c r="A14606" t="s">
        <v>6723</v>
      </c>
    </row>
    <row r="14607" spans="1:1">
      <c r="A14607" t="s">
        <v>6724</v>
      </c>
    </row>
    <row r="14608" spans="1:1">
      <c r="A14608" t="s">
        <v>6725</v>
      </c>
    </row>
    <row r="14609" spans="1:1">
      <c r="A14609" t="s">
        <v>6726</v>
      </c>
    </row>
    <row r="14610" spans="1:1">
      <c r="A14610" t="s">
        <v>6727</v>
      </c>
    </row>
    <row r="14611" spans="1:1">
      <c r="A14611" t="s">
        <v>6728</v>
      </c>
    </row>
    <row r="14612" spans="1:1">
      <c r="A14612" t="s">
        <v>6729</v>
      </c>
    </row>
    <row r="14613" spans="1:1">
      <c r="A14613" t="s">
        <v>6730</v>
      </c>
    </row>
    <row r="14614" spans="1:1">
      <c r="A14614" t="s">
        <v>6731</v>
      </c>
    </row>
    <row r="14615" spans="1:1">
      <c r="A14615" t="s">
        <v>6732</v>
      </c>
    </row>
    <row r="14616" spans="1:1">
      <c r="A14616" t="s">
        <v>6733</v>
      </c>
    </row>
    <row r="14617" spans="1:1">
      <c r="A14617" t="s">
        <v>6734</v>
      </c>
    </row>
    <row r="14618" spans="1:1">
      <c r="A14618" t="s">
        <v>6735</v>
      </c>
    </row>
    <row r="14619" spans="1:1">
      <c r="A14619" t="s">
        <v>6736</v>
      </c>
    </row>
    <row r="14620" spans="1:1">
      <c r="A14620" t="s">
        <v>6737</v>
      </c>
    </row>
    <row r="14621" spans="1:1">
      <c r="A14621" t="s">
        <v>6738</v>
      </c>
    </row>
    <row r="14622" spans="1:1">
      <c r="A14622" t="s">
        <v>6739</v>
      </c>
    </row>
    <row r="14623" spans="1:1">
      <c r="A14623" t="s">
        <v>6740</v>
      </c>
    </row>
    <row r="14624" spans="1:1">
      <c r="A14624" t="s">
        <v>6741</v>
      </c>
    </row>
    <row r="14625" spans="1:1">
      <c r="A14625" t="s">
        <v>6742</v>
      </c>
    </row>
    <row r="14626" spans="1:1">
      <c r="A14626" t="s">
        <v>6743</v>
      </c>
    </row>
    <row r="14627" spans="1:1">
      <c r="A14627" t="s">
        <v>6744</v>
      </c>
    </row>
    <row r="14628" spans="1:1">
      <c r="A14628" t="s">
        <v>6745</v>
      </c>
    </row>
    <row r="14629" spans="1:1">
      <c r="A14629" t="s">
        <v>6746</v>
      </c>
    </row>
    <row r="14630" spans="1:1">
      <c r="A14630" t="s">
        <v>6747</v>
      </c>
    </row>
    <row r="14631" spans="1:1">
      <c r="A14631" t="s">
        <v>6748</v>
      </c>
    </row>
    <row r="14632" spans="1:1">
      <c r="A14632" t="s">
        <v>6749</v>
      </c>
    </row>
    <row r="14633" spans="1:1">
      <c r="A14633" t="s">
        <v>6750</v>
      </c>
    </row>
    <row r="14634" spans="1:1">
      <c r="A14634" t="s">
        <v>6751</v>
      </c>
    </row>
    <row r="14635" spans="1:1">
      <c r="A14635" t="s">
        <v>6752</v>
      </c>
    </row>
    <row r="14636" spans="1:1">
      <c r="A14636" t="s">
        <v>6753</v>
      </c>
    </row>
    <row r="14637" spans="1:1">
      <c r="A14637" t="s">
        <v>6754</v>
      </c>
    </row>
    <row r="14638" spans="1:1">
      <c r="A14638" t="s">
        <v>6755</v>
      </c>
    </row>
    <row r="14639" spans="1:1">
      <c r="A14639" t="s">
        <v>6756</v>
      </c>
    </row>
    <row r="14640" spans="1:1">
      <c r="A14640" t="s">
        <v>6757</v>
      </c>
    </row>
    <row r="14641" spans="1:1">
      <c r="A14641" t="s">
        <v>6758</v>
      </c>
    </row>
    <row r="14642" spans="1:1">
      <c r="A14642" t="s">
        <v>6759</v>
      </c>
    </row>
    <row r="14643" spans="1:1">
      <c r="A14643" t="s">
        <v>6760</v>
      </c>
    </row>
    <row r="14644" spans="1:1">
      <c r="A14644" t="s">
        <v>6761</v>
      </c>
    </row>
    <row r="14645" spans="1:1">
      <c r="A14645" t="s">
        <v>6762</v>
      </c>
    </row>
    <row r="14646" spans="1:1">
      <c r="A14646" t="s">
        <v>6763</v>
      </c>
    </row>
    <row r="14647" spans="1:1">
      <c r="A14647" t="s">
        <v>6764</v>
      </c>
    </row>
    <row r="14648" spans="1:1">
      <c r="A14648" t="s">
        <v>6765</v>
      </c>
    </row>
    <row r="14649" spans="1:1">
      <c r="A14649" t="s">
        <v>6766</v>
      </c>
    </row>
    <row r="14650" spans="1:1">
      <c r="A14650" t="s">
        <v>6767</v>
      </c>
    </row>
    <row r="14651" spans="1:1">
      <c r="A14651" t="s">
        <v>6768</v>
      </c>
    </row>
    <row r="14652" spans="1:1">
      <c r="A14652" t="s">
        <v>6769</v>
      </c>
    </row>
    <row r="14653" spans="1:1">
      <c r="A14653" t="s">
        <v>6770</v>
      </c>
    </row>
    <row r="14654" spans="1:1">
      <c r="A14654" t="s">
        <v>6771</v>
      </c>
    </row>
    <row r="14655" spans="1:1">
      <c r="A14655" t="s">
        <v>6772</v>
      </c>
    </row>
    <row r="14656" spans="1:1">
      <c r="A14656" t="s">
        <v>6773</v>
      </c>
    </row>
    <row r="14657" spans="1:1">
      <c r="A14657" t="s">
        <v>6774</v>
      </c>
    </row>
    <row r="14658" spans="1:1">
      <c r="A14658" t="s">
        <v>6775</v>
      </c>
    </row>
    <row r="14659" spans="1:1">
      <c r="A14659" t="s">
        <v>6776</v>
      </c>
    </row>
    <row r="14660" spans="1:1">
      <c r="A14660" t="s">
        <v>6777</v>
      </c>
    </row>
    <row r="14661" spans="1:1">
      <c r="A14661" t="s">
        <v>6778</v>
      </c>
    </row>
    <row r="14662" spans="1:1">
      <c r="A14662" t="s">
        <v>6779</v>
      </c>
    </row>
    <row r="14663" spans="1:1">
      <c r="A14663" t="s">
        <v>6780</v>
      </c>
    </row>
    <row r="14664" spans="1:1">
      <c r="A14664" t="s">
        <v>6781</v>
      </c>
    </row>
    <row r="14665" spans="1:1">
      <c r="A14665" t="s">
        <v>6782</v>
      </c>
    </row>
    <row r="14666" spans="1:1">
      <c r="A14666" t="s">
        <v>6783</v>
      </c>
    </row>
    <row r="14667" spans="1:1">
      <c r="A14667" t="s">
        <v>6784</v>
      </c>
    </row>
    <row r="14668" spans="1:1">
      <c r="A14668" t="s">
        <v>6785</v>
      </c>
    </row>
    <row r="14669" spans="1:1">
      <c r="A14669" t="s">
        <v>18</v>
      </c>
    </row>
    <row r="14670" spans="1:1">
      <c r="A14670" t="s">
        <v>6786</v>
      </c>
    </row>
    <row r="14671" spans="1:1">
      <c r="A14671" t="s">
        <v>6787</v>
      </c>
    </row>
    <row r="14672" spans="1:1">
      <c r="A14672" t="s">
        <v>6788</v>
      </c>
    </row>
    <row r="14673" spans="1:1">
      <c r="A14673" t="s">
        <v>6789</v>
      </c>
    </row>
    <row r="14674" spans="1:1">
      <c r="A14674" t="s">
        <v>6790</v>
      </c>
    </row>
    <row r="14675" spans="1:1">
      <c r="A14675" t="s">
        <v>6791</v>
      </c>
    </row>
    <row r="14676" spans="1:1">
      <c r="A14676" t="s">
        <v>6792</v>
      </c>
    </row>
    <row r="14677" spans="1:1">
      <c r="A14677" t="s">
        <v>6793</v>
      </c>
    </row>
    <row r="14678" spans="1:1">
      <c r="A14678" t="s">
        <v>6794</v>
      </c>
    </row>
    <row r="14679" spans="1:1">
      <c r="A14679" t="s">
        <v>6795</v>
      </c>
    </row>
    <row r="14680" spans="1:1">
      <c r="A14680" t="s">
        <v>6796</v>
      </c>
    </row>
    <row r="14681" spans="1:1">
      <c r="A14681" t="s">
        <v>6797</v>
      </c>
    </row>
    <row r="14682" spans="1:1">
      <c r="A14682" t="s">
        <v>6798</v>
      </c>
    </row>
    <row r="14683" spans="1:1">
      <c r="A14683" t="s">
        <v>6799</v>
      </c>
    </row>
    <row r="14684" spans="1:1">
      <c r="A14684" t="s">
        <v>6800</v>
      </c>
    </row>
    <row r="14685" spans="1:1">
      <c r="A14685" t="s">
        <v>6801</v>
      </c>
    </row>
    <row r="14686" spans="1:1">
      <c r="A14686" t="s">
        <v>20</v>
      </c>
    </row>
    <row r="14687" spans="1:1">
      <c r="A14687" t="s">
        <v>6802</v>
      </c>
    </row>
    <row r="14688" spans="1:1">
      <c r="A14688" t="s">
        <v>6803</v>
      </c>
    </row>
    <row r="14689" spans="1:1">
      <c r="A14689" t="s">
        <v>6804</v>
      </c>
    </row>
    <row r="14690" spans="1:1">
      <c r="A14690" t="s">
        <v>6805</v>
      </c>
    </row>
    <row r="14691" spans="1:1">
      <c r="A14691" t="s">
        <v>6806</v>
      </c>
    </row>
    <row r="14692" spans="1:1">
      <c r="A14692" t="s">
        <v>6807</v>
      </c>
    </row>
    <row r="14693" spans="1:1">
      <c r="A14693" t="s">
        <v>6808</v>
      </c>
    </row>
    <row r="14694" spans="1:1">
      <c r="A14694" t="s">
        <v>6809</v>
      </c>
    </row>
    <row r="14695" spans="1:1">
      <c r="A14695" t="s">
        <v>6810</v>
      </c>
    </row>
    <row r="14696" spans="1:1">
      <c r="A14696" t="s">
        <v>6811</v>
      </c>
    </row>
    <row r="14697" spans="1:1">
      <c r="A14697" t="s">
        <v>6812</v>
      </c>
    </row>
    <row r="14698" spans="1:1">
      <c r="A14698" t="s">
        <v>6813</v>
      </c>
    </row>
    <row r="14699" spans="1:1">
      <c r="A14699" t="s">
        <v>6814</v>
      </c>
    </row>
    <row r="14700" spans="1:1">
      <c r="A14700" t="s">
        <v>6815</v>
      </c>
    </row>
    <row r="14701" spans="1:1">
      <c r="A14701" t="s">
        <v>6816</v>
      </c>
    </row>
    <row r="14702" spans="1:1">
      <c r="A14702" t="s">
        <v>6817</v>
      </c>
    </row>
    <row r="14703" spans="1:1">
      <c r="A14703" t="s">
        <v>6818</v>
      </c>
    </row>
    <row r="14704" spans="1:1">
      <c r="A14704" t="s">
        <v>6819</v>
      </c>
    </row>
    <row r="14705" spans="1:1">
      <c r="A14705" t="s">
        <v>6820</v>
      </c>
    </row>
    <row r="14706" spans="1:1">
      <c r="A14706" t="s">
        <v>6821</v>
      </c>
    </row>
    <row r="14707" spans="1:1">
      <c r="A14707" t="s">
        <v>6822</v>
      </c>
    </row>
    <row r="14708" spans="1:1">
      <c r="A14708" t="s">
        <v>6823</v>
      </c>
    </row>
    <row r="14709" spans="1:1">
      <c r="A14709" t="s">
        <v>6824</v>
      </c>
    </row>
    <row r="14710" spans="1:1">
      <c r="A14710" t="s">
        <v>6825</v>
      </c>
    </row>
    <row r="14711" spans="1:1">
      <c r="A14711" t="s">
        <v>6826</v>
      </c>
    </row>
    <row r="14712" spans="1:1">
      <c r="A14712" t="s">
        <v>6827</v>
      </c>
    </row>
    <row r="14713" spans="1:1">
      <c r="A14713" t="s">
        <v>6828</v>
      </c>
    </row>
    <row r="14714" spans="1:1">
      <c r="A14714" t="s">
        <v>6829</v>
      </c>
    </row>
    <row r="14715" spans="1:1">
      <c r="A14715" t="s">
        <v>6830</v>
      </c>
    </row>
    <row r="14716" spans="1:1">
      <c r="A14716" t="s">
        <v>6831</v>
      </c>
    </row>
    <row r="14717" spans="1:1">
      <c r="A14717" t="s">
        <v>6832</v>
      </c>
    </row>
    <row r="14718" spans="1:1">
      <c r="A14718" t="s">
        <v>6833</v>
      </c>
    </row>
    <row r="14719" spans="1:1">
      <c r="A14719" t="s">
        <v>6834</v>
      </c>
    </row>
    <row r="14720" spans="1:1">
      <c r="A14720" t="s">
        <v>6835</v>
      </c>
    </row>
    <row r="14721" spans="1:1">
      <c r="A14721" t="s">
        <v>6836</v>
      </c>
    </row>
    <row r="14722" spans="1:1">
      <c r="A14722" t="s">
        <v>6837</v>
      </c>
    </row>
    <row r="14723" spans="1:1">
      <c r="A14723" t="s">
        <v>6838</v>
      </c>
    </row>
    <row r="14724" spans="1:1">
      <c r="A14724" t="s">
        <v>6839</v>
      </c>
    </row>
    <row r="14725" spans="1:1">
      <c r="A14725" t="s">
        <v>6840</v>
      </c>
    </row>
    <row r="14726" spans="1:1">
      <c r="A14726" t="s">
        <v>6841</v>
      </c>
    </row>
    <row r="14727" spans="1:1">
      <c r="A14727" t="s">
        <v>6842</v>
      </c>
    </row>
    <row r="14728" spans="1:1">
      <c r="A14728" t="s">
        <v>6843</v>
      </c>
    </row>
    <row r="14729" spans="1:1">
      <c r="A14729" t="s">
        <v>6844</v>
      </c>
    </row>
    <row r="14730" spans="1:1">
      <c r="A14730" t="s">
        <v>6845</v>
      </c>
    </row>
    <row r="14731" spans="1:1">
      <c r="A14731" t="s">
        <v>6846</v>
      </c>
    </row>
    <row r="14732" spans="1:1">
      <c r="A14732" t="s">
        <v>6847</v>
      </c>
    </row>
    <row r="14733" spans="1:1">
      <c r="A14733" t="s">
        <v>6848</v>
      </c>
    </row>
    <row r="14734" spans="1:1">
      <c r="A14734" t="s">
        <v>6849</v>
      </c>
    </row>
    <row r="14735" spans="1:1">
      <c r="A14735" t="s">
        <v>6850</v>
      </c>
    </row>
    <row r="14736" spans="1:1">
      <c r="A14736" t="s">
        <v>6851</v>
      </c>
    </row>
    <row r="14737" spans="1:1">
      <c r="A14737" t="s">
        <v>6852</v>
      </c>
    </row>
    <row r="14738" spans="1:1">
      <c r="A14738" t="s">
        <v>6853</v>
      </c>
    </row>
    <row r="14739" spans="1:1">
      <c r="A14739" t="s">
        <v>6854</v>
      </c>
    </row>
    <row r="14740" spans="1:1">
      <c r="A14740" t="s">
        <v>6855</v>
      </c>
    </row>
    <row r="14741" spans="1:1">
      <c r="A14741" t="s">
        <v>6856</v>
      </c>
    </row>
    <row r="14742" spans="1:1">
      <c r="A14742" t="s">
        <v>6857</v>
      </c>
    </row>
    <row r="14743" spans="1:1">
      <c r="A14743" t="s">
        <v>6858</v>
      </c>
    </row>
    <row r="14744" spans="1:1">
      <c r="A14744" t="s">
        <v>6859</v>
      </c>
    </row>
    <row r="14745" spans="1:1">
      <c r="A14745" t="s">
        <v>6860</v>
      </c>
    </row>
    <row r="14746" spans="1:1">
      <c r="A14746" t="s">
        <v>6861</v>
      </c>
    </row>
    <row r="14747" spans="1:1">
      <c r="A14747" t="s">
        <v>6862</v>
      </c>
    </row>
    <row r="14748" spans="1:1">
      <c r="A14748" t="s">
        <v>6863</v>
      </c>
    </row>
    <row r="14749" spans="1:1">
      <c r="A14749" t="s">
        <v>6864</v>
      </c>
    </row>
    <row r="14750" spans="1:1">
      <c r="A14750" t="s">
        <v>6865</v>
      </c>
    </row>
    <row r="14751" spans="1:1">
      <c r="A14751" t="s">
        <v>6866</v>
      </c>
    </row>
    <row r="14752" spans="1:1">
      <c r="A14752" t="s">
        <v>6867</v>
      </c>
    </row>
    <row r="14753" spans="1:1">
      <c r="A14753" t="s">
        <v>6868</v>
      </c>
    </row>
    <row r="14754" spans="1:1">
      <c r="A14754" t="s">
        <v>6869</v>
      </c>
    </row>
    <row r="14755" spans="1:1">
      <c r="A14755" t="s">
        <v>6870</v>
      </c>
    </row>
    <row r="14756" spans="1:1">
      <c r="A14756" t="s">
        <v>6871</v>
      </c>
    </row>
    <row r="14757" spans="1:1">
      <c r="A14757" t="s">
        <v>6872</v>
      </c>
    </row>
    <row r="14758" spans="1:1">
      <c r="A14758" t="s">
        <v>6873</v>
      </c>
    </row>
    <row r="14759" spans="1:1">
      <c r="A14759" t="s">
        <v>6874</v>
      </c>
    </row>
    <row r="14760" spans="1:1">
      <c r="A14760" t="s">
        <v>6875</v>
      </c>
    </row>
    <row r="14761" spans="1:1">
      <c r="A14761" t="s">
        <v>6876</v>
      </c>
    </row>
    <row r="14762" spans="1:1">
      <c r="A14762" t="s">
        <v>6877</v>
      </c>
    </row>
    <row r="14763" spans="1:1">
      <c r="A14763" t="s">
        <v>6878</v>
      </c>
    </row>
    <row r="14764" spans="1:1">
      <c r="A14764" t="s">
        <v>6879</v>
      </c>
    </row>
    <row r="14765" spans="1:1">
      <c r="A14765" t="s">
        <v>6880</v>
      </c>
    </row>
    <row r="14766" spans="1:1">
      <c r="A14766" t="s">
        <v>6881</v>
      </c>
    </row>
    <row r="14767" spans="1:1">
      <c r="A14767" t="s">
        <v>6882</v>
      </c>
    </row>
    <row r="14768" spans="1:1">
      <c r="A14768" t="s">
        <v>6883</v>
      </c>
    </row>
    <row r="14769" spans="1:1">
      <c r="A14769" t="s">
        <v>6884</v>
      </c>
    </row>
    <row r="14770" spans="1:1">
      <c r="A14770" t="s">
        <v>6885</v>
      </c>
    </row>
    <row r="14771" spans="1:1">
      <c r="A14771" t="s">
        <v>6886</v>
      </c>
    </row>
    <row r="14772" spans="1:1">
      <c r="A14772" t="s">
        <v>6887</v>
      </c>
    </row>
    <row r="14773" spans="1:1">
      <c r="A14773" t="s">
        <v>6888</v>
      </c>
    </row>
    <row r="14774" spans="1:1">
      <c r="A14774" t="s">
        <v>6889</v>
      </c>
    </row>
    <row r="14775" spans="1:1">
      <c r="A14775" t="s">
        <v>55</v>
      </c>
    </row>
    <row r="14776" spans="1:1">
      <c r="A14776" t="s">
        <v>6890</v>
      </c>
    </row>
    <row r="14777" spans="1:1">
      <c r="A14777" t="s">
        <v>6891</v>
      </c>
    </row>
    <row r="14778" spans="1:1">
      <c r="A14778" t="s">
        <v>183</v>
      </c>
    </row>
    <row r="14779" spans="1:1">
      <c r="A14779" t="s">
        <v>6892</v>
      </c>
    </row>
    <row r="14780" spans="1:1">
      <c r="A14780" t="s">
        <v>6893</v>
      </c>
    </row>
    <row r="14781" spans="1:1">
      <c r="A14781" t="s">
        <v>6894</v>
      </c>
    </row>
    <row r="14782" spans="1:1">
      <c r="A14782" t="s">
        <v>6895</v>
      </c>
    </row>
    <row r="14783" spans="1:1">
      <c r="A14783" t="s">
        <v>6896</v>
      </c>
    </row>
    <row r="14784" spans="1:1">
      <c r="A14784" t="s">
        <v>6897</v>
      </c>
    </row>
    <row r="14785" spans="1:1">
      <c r="A14785" t="s">
        <v>6898</v>
      </c>
    </row>
    <row r="14786" spans="1:1">
      <c r="A14786" t="s">
        <v>6899</v>
      </c>
    </row>
    <row r="14787" spans="1:1">
      <c r="A14787" t="s">
        <v>6900</v>
      </c>
    </row>
    <row r="14788" spans="1:1">
      <c r="A14788" t="s">
        <v>6901</v>
      </c>
    </row>
    <row r="14789" spans="1:1">
      <c r="A14789" t="s">
        <v>6902</v>
      </c>
    </row>
    <row r="14790" spans="1:1">
      <c r="A14790" t="s">
        <v>6903</v>
      </c>
    </row>
    <row r="14791" spans="1:1">
      <c r="A14791" t="s">
        <v>6904</v>
      </c>
    </row>
    <row r="14792" spans="1:1">
      <c r="A14792" t="s">
        <v>6905</v>
      </c>
    </row>
    <row r="14793" spans="1:1">
      <c r="A14793" t="s">
        <v>6906</v>
      </c>
    </row>
    <row r="14794" spans="1:1">
      <c r="A14794" t="s">
        <v>6907</v>
      </c>
    </row>
    <row r="14795" spans="1:1">
      <c r="A14795" t="s">
        <v>6908</v>
      </c>
    </row>
    <row r="14796" spans="1:1">
      <c r="A14796" t="s">
        <v>6909</v>
      </c>
    </row>
    <row r="14797" spans="1:1">
      <c r="A14797" t="s">
        <v>6910</v>
      </c>
    </row>
    <row r="14798" spans="1:1">
      <c r="A14798" t="s">
        <v>6911</v>
      </c>
    </row>
    <row r="14799" spans="1:1">
      <c r="A14799" t="s">
        <v>6912</v>
      </c>
    </row>
    <row r="14800" spans="1:1">
      <c r="A14800" t="s">
        <v>6913</v>
      </c>
    </row>
    <row r="14801" spans="1:1">
      <c r="A14801" t="s">
        <v>6914</v>
      </c>
    </row>
    <row r="14802" spans="1:1">
      <c r="A14802" t="s">
        <v>6915</v>
      </c>
    </row>
    <row r="14803" spans="1:1">
      <c r="A14803" t="s">
        <v>6916</v>
      </c>
    </row>
    <row r="14804" spans="1:1">
      <c r="A14804" t="s">
        <v>6917</v>
      </c>
    </row>
    <row r="14805" spans="1:1">
      <c r="A14805" t="s">
        <v>6918</v>
      </c>
    </row>
    <row r="14806" spans="1:1">
      <c r="A14806" t="s">
        <v>6919</v>
      </c>
    </row>
    <row r="14807" spans="1:1">
      <c r="A14807" t="s">
        <v>6920</v>
      </c>
    </row>
    <row r="14808" spans="1:1">
      <c r="A14808" t="s">
        <v>6921</v>
      </c>
    </row>
    <row r="14809" spans="1:1">
      <c r="A14809" t="s">
        <v>6922</v>
      </c>
    </row>
    <row r="14810" spans="1:1">
      <c r="A14810" t="s">
        <v>6923</v>
      </c>
    </row>
    <row r="14811" spans="1:1">
      <c r="A14811" t="s">
        <v>6924</v>
      </c>
    </row>
    <row r="14812" spans="1:1">
      <c r="A14812" t="s">
        <v>6925</v>
      </c>
    </row>
    <row r="14813" spans="1:1">
      <c r="A14813" t="s">
        <v>6926</v>
      </c>
    </row>
    <row r="14814" spans="1:1">
      <c r="A14814" t="s">
        <v>6927</v>
      </c>
    </row>
    <row r="14815" spans="1:1">
      <c r="A14815" t="s">
        <v>6928</v>
      </c>
    </row>
    <row r="14816" spans="1:1">
      <c r="A14816" t="s">
        <v>6929</v>
      </c>
    </row>
    <row r="14817" spans="1:1">
      <c r="A14817" t="s">
        <v>6930</v>
      </c>
    </row>
    <row r="14818" spans="1:1">
      <c r="A14818" t="s">
        <v>6931</v>
      </c>
    </row>
    <row r="14819" spans="1:1">
      <c r="A14819" t="s">
        <v>6932</v>
      </c>
    </row>
    <row r="14820" spans="1:1">
      <c r="A14820" t="s">
        <v>6933</v>
      </c>
    </row>
    <row r="14821" spans="1:1">
      <c r="A14821" t="s">
        <v>6934</v>
      </c>
    </row>
    <row r="14822" spans="1:1">
      <c r="A14822" t="s">
        <v>6935</v>
      </c>
    </row>
    <row r="14823" spans="1:1">
      <c r="A14823" t="s">
        <v>6936</v>
      </c>
    </row>
    <row r="14824" spans="1:1">
      <c r="A14824" t="s">
        <v>6937</v>
      </c>
    </row>
    <row r="14825" spans="1:1">
      <c r="A14825" t="s">
        <v>6938</v>
      </c>
    </row>
    <row r="14826" spans="1:1">
      <c r="A14826" t="s">
        <v>6939</v>
      </c>
    </row>
    <row r="14827" spans="1:1">
      <c r="A14827" t="s">
        <v>6940</v>
      </c>
    </row>
    <row r="14828" spans="1:1">
      <c r="A14828" t="s">
        <v>6941</v>
      </c>
    </row>
    <row r="14829" spans="1:1">
      <c r="A14829" t="s">
        <v>6942</v>
      </c>
    </row>
    <row r="14830" spans="1:1">
      <c r="A14830" t="s">
        <v>6943</v>
      </c>
    </row>
    <row r="14831" spans="1:1">
      <c r="A14831" t="s">
        <v>6944</v>
      </c>
    </row>
    <row r="14832" spans="1:1">
      <c r="A14832" t="s">
        <v>6945</v>
      </c>
    </row>
    <row r="14833" spans="1:1">
      <c r="A14833" t="s">
        <v>6946</v>
      </c>
    </row>
    <row r="14834" spans="1:1">
      <c r="A14834" t="s">
        <v>6947</v>
      </c>
    </row>
    <row r="14835" spans="1:1">
      <c r="A14835" t="s">
        <v>6948</v>
      </c>
    </row>
    <row r="14836" spans="1:1">
      <c r="A14836" t="s">
        <v>6949</v>
      </c>
    </row>
    <row r="14837" spans="1:1">
      <c r="A14837" t="s">
        <v>6950</v>
      </c>
    </row>
    <row r="14838" spans="1:1">
      <c r="A14838" t="s">
        <v>6951</v>
      </c>
    </row>
    <row r="14839" spans="1:1">
      <c r="A14839" t="s">
        <v>6952</v>
      </c>
    </row>
    <row r="14840" spans="1:1">
      <c r="A14840" t="s">
        <v>6953</v>
      </c>
    </row>
    <row r="14841" spans="1:1">
      <c r="A14841" t="s">
        <v>6954</v>
      </c>
    </row>
    <row r="14842" spans="1:1">
      <c r="A14842" t="s">
        <v>6955</v>
      </c>
    </row>
    <row r="14843" spans="1:1">
      <c r="A14843" t="s">
        <v>6956</v>
      </c>
    </row>
    <row r="14844" spans="1:1">
      <c r="A14844" t="s">
        <v>6957</v>
      </c>
    </row>
    <row r="14845" spans="1:1">
      <c r="A14845" t="s">
        <v>6958</v>
      </c>
    </row>
    <row r="14846" spans="1:1">
      <c r="A14846" t="s">
        <v>6959</v>
      </c>
    </row>
    <row r="14847" spans="1:1">
      <c r="A14847" t="s">
        <v>6960</v>
      </c>
    </row>
    <row r="14848" spans="1:1">
      <c r="A14848" t="s">
        <v>6961</v>
      </c>
    </row>
    <row r="14849" spans="1:1">
      <c r="A14849" t="s">
        <v>6962</v>
      </c>
    </row>
    <row r="14850" spans="1:1">
      <c r="A14850" t="s">
        <v>6963</v>
      </c>
    </row>
    <row r="14851" spans="1:1">
      <c r="A14851" t="s">
        <v>6964</v>
      </c>
    </row>
    <row r="14852" spans="1:1">
      <c r="A14852" t="s">
        <v>6965</v>
      </c>
    </row>
    <row r="14853" spans="1:1">
      <c r="A14853" t="s">
        <v>6966</v>
      </c>
    </row>
    <row r="14854" spans="1:1">
      <c r="A14854" t="s">
        <v>6967</v>
      </c>
    </row>
    <row r="14855" spans="1:1">
      <c r="A14855" t="s">
        <v>6968</v>
      </c>
    </row>
    <row r="14856" spans="1:1">
      <c r="A14856" t="s">
        <v>6969</v>
      </c>
    </row>
    <row r="14857" spans="1:1">
      <c r="A14857" t="s">
        <v>6970</v>
      </c>
    </row>
    <row r="14858" spans="1:1">
      <c r="A14858" t="s">
        <v>6971</v>
      </c>
    </row>
    <row r="14859" spans="1:1">
      <c r="A14859" t="s">
        <v>6972</v>
      </c>
    </row>
    <row r="14860" spans="1:1">
      <c r="A14860" t="s">
        <v>6973</v>
      </c>
    </row>
    <row r="14861" spans="1:1">
      <c r="A14861" t="s">
        <v>6974</v>
      </c>
    </row>
    <row r="14862" spans="1:1">
      <c r="A14862" t="s">
        <v>6975</v>
      </c>
    </row>
    <row r="14863" spans="1:1">
      <c r="A14863" t="s">
        <v>6976</v>
      </c>
    </row>
    <row r="14864" spans="1:1">
      <c r="A14864" t="s">
        <v>6977</v>
      </c>
    </row>
    <row r="14865" spans="1:1">
      <c r="A14865" t="s">
        <v>6978</v>
      </c>
    </row>
    <row r="14866" spans="1:1">
      <c r="A14866" t="s">
        <v>6979</v>
      </c>
    </row>
    <row r="14867" spans="1:1">
      <c r="A14867" t="s">
        <v>6980</v>
      </c>
    </row>
    <row r="14868" spans="1:1">
      <c r="A14868" t="s">
        <v>6981</v>
      </c>
    </row>
    <row r="14869" spans="1:1">
      <c r="A14869" t="s">
        <v>6982</v>
      </c>
    </row>
    <row r="14870" spans="1:1">
      <c r="A14870" t="s">
        <v>6983</v>
      </c>
    </row>
    <row r="14871" spans="1:1">
      <c r="A14871" t="s">
        <v>6984</v>
      </c>
    </row>
    <row r="14872" spans="1:1">
      <c r="A14872" t="s">
        <v>6985</v>
      </c>
    </row>
    <row r="14873" spans="1:1">
      <c r="A14873" t="s">
        <v>6986</v>
      </c>
    </row>
    <row r="14874" spans="1:1">
      <c r="A14874" t="s">
        <v>6987</v>
      </c>
    </row>
    <row r="14875" spans="1:1">
      <c r="A14875" t="s">
        <v>6988</v>
      </c>
    </row>
    <row r="14876" spans="1:1">
      <c r="A14876" t="s">
        <v>6989</v>
      </c>
    </row>
    <row r="14877" spans="1:1">
      <c r="A14877" t="s">
        <v>6990</v>
      </c>
    </row>
    <row r="14878" spans="1:1">
      <c r="A14878" t="s">
        <v>6991</v>
      </c>
    </row>
    <row r="14879" spans="1:1">
      <c r="A14879" t="s">
        <v>6992</v>
      </c>
    </row>
    <row r="14880" spans="1:1">
      <c r="A14880" t="s">
        <v>6993</v>
      </c>
    </row>
    <row r="14881" spans="1:1">
      <c r="A14881" t="s">
        <v>6994</v>
      </c>
    </row>
    <row r="14882" spans="1:1">
      <c r="A14882" t="s">
        <v>6995</v>
      </c>
    </row>
    <row r="14883" spans="1:1">
      <c r="A14883" t="s">
        <v>6996</v>
      </c>
    </row>
    <row r="14884" spans="1:1">
      <c r="A14884" t="s">
        <v>6997</v>
      </c>
    </row>
    <row r="14885" spans="1:1">
      <c r="A14885" t="s">
        <v>6998</v>
      </c>
    </row>
    <row r="14886" spans="1:1">
      <c r="A14886" t="s">
        <v>6999</v>
      </c>
    </row>
    <row r="14887" spans="1:1">
      <c r="A14887" t="s">
        <v>7000</v>
      </c>
    </row>
    <row r="14888" spans="1:1">
      <c r="A14888" t="s">
        <v>7001</v>
      </c>
    </row>
    <row r="14889" spans="1:1">
      <c r="A14889" t="s">
        <v>7002</v>
      </c>
    </row>
    <row r="14890" spans="1:1">
      <c r="A14890" t="s">
        <v>7003</v>
      </c>
    </row>
    <row r="14891" spans="1:1">
      <c r="A14891" t="s">
        <v>7004</v>
      </c>
    </row>
    <row r="14892" spans="1:1">
      <c r="A14892" t="s">
        <v>7005</v>
      </c>
    </row>
    <row r="14893" spans="1:1">
      <c r="A14893" t="s">
        <v>7006</v>
      </c>
    </row>
    <row r="14894" spans="1:1">
      <c r="A14894" t="s">
        <v>7007</v>
      </c>
    </row>
    <row r="14895" spans="1:1">
      <c r="A14895" t="s">
        <v>7008</v>
      </c>
    </row>
    <row r="14896" spans="1:1">
      <c r="A14896" t="s">
        <v>7009</v>
      </c>
    </row>
    <row r="14897" spans="1:1">
      <c r="A14897" t="s">
        <v>7010</v>
      </c>
    </row>
    <row r="14898" spans="1:1">
      <c r="A14898" t="s">
        <v>7011</v>
      </c>
    </row>
    <row r="14899" spans="1:1">
      <c r="A14899" t="s">
        <v>7012</v>
      </c>
    </row>
    <row r="14900" spans="1:1">
      <c r="A14900" t="s">
        <v>7013</v>
      </c>
    </row>
    <row r="14901" spans="1:1">
      <c r="A14901" t="s">
        <v>7014</v>
      </c>
    </row>
    <row r="14902" spans="1:1">
      <c r="A14902" t="s">
        <v>7015</v>
      </c>
    </row>
    <row r="14903" spans="1:1">
      <c r="A14903" t="s">
        <v>7016</v>
      </c>
    </row>
    <row r="14904" spans="1:1">
      <c r="A14904" t="s">
        <v>7017</v>
      </c>
    </row>
    <row r="14905" spans="1:1">
      <c r="A14905" t="s">
        <v>7018</v>
      </c>
    </row>
    <row r="14906" spans="1:1">
      <c r="A14906" t="s">
        <v>7019</v>
      </c>
    </row>
    <row r="14907" spans="1:1">
      <c r="A14907" t="s">
        <v>7020</v>
      </c>
    </row>
    <row r="14908" spans="1:1">
      <c r="A14908" t="s">
        <v>7021</v>
      </c>
    </row>
    <row r="14909" spans="1:1">
      <c r="A14909" t="s">
        <v>7022</v>
      </c>
    </row>
    <row r="14910" spans="1:1">
      <c r="A14910" t="s">
        <v>7023</v>
      </c>
    </row>
    <row r="14911" spans="1:1">
      <c r="A14911" t="s">
        <v>7024</v>
      </c>
    </row>
    <row r="14912" spans="1:1">
      <c r="A14912" t="s">
        <v>7025</v>
      </c>
    </row>
    <row r="14913" spans="1:1">
      <c r="A14913" t="s">
        <v>7026</v>
      </c>
    </row>
    <row r="14914" spans="1:1">
      <c r="A14914" t="s">
        <v>7027</v>
      </c>
    </row>
    <row r="14915" spans="1:1">
      <c r="A14915" t="s">
        <v>7028</v>
      </c>
    </row>
    <row r="14916" spans="1:1">
      <c r="A14916" t="s">
        <v>7029</v>
      </c>
    </row>
    <row r="14917" spans="1:1">
      <c r="A14917" t="s">
        <v>7030</v>
      </c>
    </row>
    <row r="14918" spans="1:1">
      <c r="A14918" t="s">
        <v>7031</v>
      </c>
    </row>
    <row r="14919" spans="1:1">
      <c r="A14919" t="s">
        <v>7032</v>
      </c>
    </row>
    <row r="14920" spans="1:1">
      <c r="A14920" t="s">
        <v>7033</v>
      </c>
    </row>
    <row r="14921" spans="1:1">
      <c r="A14921" t="s">
        <v>7034</v>
      </c>
    </row>
    <row r="14922" spans="1:1">
      <c r="A14922" t="s">
        <v>7035</v>
      </c>
    </row>
    <row r="14923" spans="1:1">
      <c r="A14923" t="s">
        <v>7036</v>
      </c>
    </row>
    <row r="14924" spans="1:1">
      <c r="A14924" t="s">
        <v>7037</v>
      </c>
    </row>
    <row r="14925" spans="1:1">
      <c r="A14925" t="s">
        <v>7038</v>
      </c>
    </row>
    <row r="14926" spans="1:1">
      <c r="A14926" t="s">
        <v>7039</v>
      </c>
    </row>
    <row r="14927" spans="1:1">
      <c r="A14927" t="s">
        <v>7040</v>
      </c>
    </row>
    <row r="14928" spans="1:1">
      <c r="A14928" t="s">
        <v>7041</v>
      </c>
    </row>
    <row r="14929" spans="1:1">
      <c r="A14929" t="s">
        <v>7042</v>
      </c>
    </row>
    <row r="14930" spans="1:1">
      <c r="A14930" t="s">
        <v>7043</v>
      </c>
    </row>
    <row r="14931" spans="1:1">
      <c r="A14931" t="s">
        <v>7044</v>
      </c>
    </row>
    <row r="14932" spans="1:1">
      <c r="A14932" t="s">
        <v>7045</v>
      </c>
    </row>
    <row r="14933" spans="1:1">
      <c r="A14933" t="s">
        <v>7046</v>
      </c>
    </row>
    <row r="14934" spans="1:1">
      <c r="A14934" t="s">
        <v>7047</v>
      </c>
    </row>
    <row r="14935" spans="1:1">
      <c r="A14935" t="s">
        <v>7048</v>
      </c>
    </row>
    <row r="14936" spans="1:1">
      <c r="A14936" t="s">
        <v>7049</v>
      </c>
    </row>
    <row r="14937" spans="1:1">
      <c r="A14937" t="s">
        <v>7050</v>
      </c>
    </row>
    <row r="14938" spans="1:1">
      <c r="A14938" t="s">
        <v>7051</v>
      </c>
    </row>
    <row r="14939" spans="1:1">
      <c r="A14939" t="s">
        <v>7052</v>
      </c>
    </row>
    <row r="14940" spans="1:1">
      <c r="A14940" t="s">
        <v>7053</v>
      </c>
    </row>
    <row r="14941" spans="1:1">
      <c r="A14941" t="s">
        <v>7054</v>
      </c>
    </row>
    <row r="14942" spans="1:1">
      <c r="A14942" t="s">
        <v>7055</v>
      </c>
    </row>
    <row r="14943" spans="1:1">
      <c r="A14943" t="s">
        <v>7056</v>
      </c>
    </row>
    <row r="14944" spans="1:1">
      <c r="A14944" t="s">
        <v>7057</v>
      </c>
    </row>
    <row r="14945" spans="1:1">
      <c r="A14945" t="s">
        <v>7058</v>
      </c>
    </row>
    <row r="14946" spans="1:1">
      <c r="A14946" t="s">
        <v>7059</v>
      </c>
    </row>
    <row r="14947" spans="1:1">
      <c r="A14947" t="s">
        <v>7060</v>
      </c>
    </row>
    <row r="14948" spans="1:1">
      <c r="A14948" t="s">
        <v>7061</v>
      </c>
    </row>
    <row r="14949" spans="1:1">
      <c r="A14949" t="s">
        <v>7062</v>
      </c>
    </row>
    <row r="14950" spans="1:1">
      <c r="A14950" t="s">
        <v>7063</v>
      </c>
    </row>
    <row r="14951" spans="1:1">
      <c r="A14951" t="s">
        <v>7064</v>
      </c>
    </row>
    <row r="14952" spans="1:1">
      <c r="A14952" t="s">
        <v>7065</v>
      </c>
    </row>
    <row r="14953" spans="1:1">
      <c r="A14953" t="s">
        <v>7066</v>
      </c>
    </row>
    <row r="14954" spans="1:1">
      <c r="A14954" t="s">
        <v>7067</v>
      </c>
    </row>
    <row r="14955" spans="1:1">
      <c r="A14955" t="s">
        <v>7068</v>
      </c>
    </row>
    <row r="14956" spans="1:1">
      <c r="A14956" t="s">
        <v>7069</v>
      </c>
    </row>
    <row r="14957" spans="1:1">
      <c r="A14957" t="s">
        <v>7070</v>
      </c>
    </row>
    <row r="14958" spans="1:1">
      <c r="A14958" t="s">
        <v>7071</v>
      </c>
    </row>
    <row r="14959" spans="1:1">
      <c r="A14959" t="s">
        <v>7072</v>
      </c>
    </row>
    <row r="14960" spans="1:1">
      <c r="A14960" t="s">
        <v>7073</v>
      </c>
    </row>
    <row r="14961" spans="1:1">
      <c r="A14961" t="s">
        <v>7074</v>
      </c>
    </row>
    <row r="14962" spans="1:1">
      <c r="A14962" t="s">
        <v>7075</v>
      </c>
    </row>
    <row r="14963" spans="1:1">
      <c r="A14963" t="s">
        <v>7076</v>
      </c>
    </row>
    <row r="14964" spans="1:1">
      <c r="A14964" t="s">
        <v>7077</v>
      </c>
    </row>
    <row r="14965" spans="1:1">
      <c r="A14965" t="s">
        <v>7078</v>
      </c>
    </row>
    <row r="14966" spans="1:1">
      <c r="A14966" t="s">
        <v>7079</v>
      </c>
    </row>
    <row r="14967" spans="1:1">
      <c r="A14967" t="s">
        <v>7080</v>
      </c>
    </row>
    <row r="14968" spans="1:1">
      <c r="A14968" t="s">
        <v>7081</v>
      </c>
    </row>
    <row r="14969" spans="1:1">
      <c r="A14969" t="s">
        <v>7082</v>
      </c>
    </row>
    <row r="14970" spans="1:1">
      <c r="A14970" t="s">
        <v>7083</v>
      </c>
    </row>
    <row r="14971" spans="1:1">
      <c r="A14971" t="s">
        <v>7084</v>
      </c>
    </row>
    <row r="14972" spans="1:1">
      <c r="A14972" t="s">
        <v>7085</v>
      </c>
    </row>
    <row r="14973" spans="1:1">
      <c r="A14973" t="s">
        <v>7086</v>
      </c>
    </row>
    <row r="14974" spans="1:1">
      <c r="A14974" t="s">
        <v>7087</v>
      </c>
    </row>
    <row r="14975" spans="1:1">
      <c r="A14975" t="s">
        <v>7088</v>
      </c>
    </row>
    <row r="14976" spans="1:1">
      <c r="A14976" t="s">
        <v>7089</v>
      </c>
    </row>
    <row r="14977" spans="1:1">
      <c r="A14977" t="s">
        <v>7090</v>
      </c>
    </row>
    <row r="14978" spans="1:1">
      <c r="A14978" t="s">
        <v>7091</v>
      </c>
    </row>
    <row r="14979" spans="1:1">
      <c r="A14979" t="s">
        <v>7092</v>
      </c>
    </row>
    <row r="14980" spans="1:1">
      <c r="A14980" t="s">
        <v>7093</v>
      </c>
    </row>
    <row r="14981" spans="1:1">
      <c r="A14981" t="s">
        <v>58</v>
      </c>
    </row>
    <row r="14982" spans="1:1">
      <c r="A14982" t="s">
        <v>7094</v>
      </c>
    </row>
    <row r="14983" spans="1:1">
      <c r="A14983" t="s">
        <v>7095</v>
      </c>
    </row>
    <row r="14984" spans="1:1">
      <c r="A14984" t="s">
        <v>7096</v>
      </c>
    </row>
    <row r="14985" spans="1:1">
      <c r="A14985" t="s">
        <v>7097</v>
      </c>
    </row>
    <row r="14986" spans="1:1">
      <c r="A14986" t="s">
        <v>7098</v>
      </c>
    </row>
    <row r="14987" spans="1:1">
      <c r="A14987" t="s">
        <v>7099</v>
      </c>
    </row>
    <row r="14988" spans="1:1">
      <c r="A14988" t="s">
        <v>7100</v>
      </c>
    </row>
    <row r="14989" spans="1:1">
      <c r="A14989" t="s">
        <v>7101</v>
      </c>
    </row>
    <row r="14990" spans="1:1">
      <c r="A14990" t="s">
        <v>7102</v>
      </c>
    </row>
    <row r="14991" spans="1:1">
      <c r="A14991" t="s">
        <v>7103</v>
      </c>
    </row>
    <row r="14992" spans="1:1">
      <c r="A14992" t="s">
        <v>7104</v>
      </c>
    </row>
    <row r="14993" spans="1:1">
      <c r="A14993" t="s">
        <v>7105</v>
      </c>
    </row>
    <row r="14994" spans="1:1">
      <c r="A14994" t="s">
        <v>7106</v>
      </c>
    </row>
    <row r="14995" spans="1:1">
      <c r="A14995" t="s">
        <v>7107</v>
      </c>
    </row>
    <row r="14996" spans="1:1">
      <c r="A14996" t="s">
        <v>7108</v>
      </c>
    </row>
    <row r="14997" spans="1:1">
      <c r="A14997" t="s">
        <v>7109</v>
      </c>
    </row>
    <row r="14998" spans="1:1">
      <c r="A14998" t="s">
        <v>7110</v>
      </c>
    </row>
    <row r="14999" spans="1:1">
      <c r="A14999" t="s">
        <v>7111</v>
      </c>
    </row>
    <row r="15000" spans="1:1">
      <c r="A15000" t="s">
        <v>7112</v>
      </c>
    </row>
    <row r="15001" spans="1:1">
      <c r="A15001" t="s">
        <v>7113</v>
      </c>
    </row>
    <row r="15002" spans="1:1">
      <c r="A15002" t="s">
        <v>7114</v>
      </c>
    </row>
    <row r="15003" spans="1:1">
      <c r="A15003" t="s">
        <v>7115</v>
      </c>
    </row>
    <row r="15004" spans="1:1">
      <c r="A15004" t="s">
        <v>7116</v>
      </c>
    </row>
    <row r="15005" spans="1:1">
      <c r="A15005" t="s">
        <v>7117</v>
      </c>
    </row>
    <row r="15006" spans="1:1">
      <c r="A15006" t="s">
        <v>7118</v>
      </c>
    </row>
    <row r="15007" spans="1:1">
      <c r="A15007" t="s">
        <v>7119</v>
      </c>
    </row>
    <row r="15008" spans="1:1">
      <c r="A15008" t="s">
        <v>7120</v>
      </c>
    </row>
    <row r="15009" spans="1:1">
      <c r="A15009" t="s">
        <v>7121</v>
      </c>
    </row>
    <row r="15010" spans="1:1">
      <c r="A15010" t="s">
        <v>7122</v>
      </c>
    </row>
    <row r="15011" spans="1:1">
      <c r="A15011" t="s">
        <v>7123</v>
      </c>
    </row>
    <row r="15012" spans="1:1">
      <c r="A15012" t="s">
        <v>7124</v>
      </c>
    </row>
    <row r="15013" spans="1:1">
      <c r="A15013" t="s">
        <v>7125</v>
      </c>
    </row>
    <row r="15014" spans="1:1">
      <c r="A15014" t="s">
        <v>7126</v>
      </c>
    </row>
    <row r="15015" spans="1:1">
      <c r="A15015" t="s">
        <v>7127</v>
      </c>
    </row>
    <row r="15016" spans="1:1">
      <c r="A15016" t="s">
        <v>7128</v>
      </c>
    </row>
    <row r="15017" spans="1:1">
      <c r="A15017" t="s">
        <v>7129</v>
      </c>
    </row>
    <row r="15018" spans="1:1">
      <c r="A15018" t="s">
        <v>7130</v>
      </c>
    </row>
    <row r="15019" spans="1:1">
      <c r="A15019" t="s">
        <v>7131</v>
      </c>
    </row>
    <row r="15020" spans="1:1">
      <c r="A15020" t="s">
        <v>7132</v>
      </c>
    </row>
    <row r="15021" spans="1:1">
      <c r="A15021" t="s">
        <v>7133</v>
      </c>
    </row>
    <row r="15022" spans="1:1">
      <c r="A15022" t="s">
        <v>7134</v>
      </c>
    </row>
    <row r="15023" spans="1:1">
      <c r="A15023" t="s">
        <v>7135</v>
      </c>
    </row>
    <row r="15024" spans="1:1">
      <c r="A15024" t="s">
        <v>7136</v>
      </c>
    </row>
    <row r="15025" spans="1:1">
      <c r="A15025" t="s">
        <v>7137</v>
      </c>
    </row>
    <row r="15026" spans="1:1">
      <c r="A15026" t="s">
        <v>7138</v>
      </c>
    </row>
    <row r="15027" spans="1:1">
      <c r="A15027" t="s">
        <v>7139</v>
      </c>
    </row>
    <row r="15028" spans="1:1">
      <c r="A15028" t="s">
        <v>7140</v>
      </c>
    </row>
    <row r="15029" spans="1:1">
      <c r="A15029" t="s">
        <v>7141</v>
      </c>
    </row>
    <row r="15030" spans="1:1">
      <c r="A15030" t="s">
        <v>7142</v>
      </c>
    </row>
    <row r="15031" spans="1:1">
      <c r="A15031" t="s">
        <v>7143</v>
      </c>
    </row>
    <row r="15032" spans="1:1">
      <c r="A15032" t="s">
        <v>7144</v>
      </c>
    </row>
    <row r="15033" spans="1:1">
      <c r="A15033" t="s">
        <v>7145</v>
      </c>
    </row>
    <row r="15034" spans="1:1">
      <c r="A15034" t="s">
        <v>7146</v>
      </c>
    </row>
    <row r="15035" spans="1:1">
      <c r="A15035" t="s">
        <v>7147</v>
      </c>
    </row>
    <row r="15036" spans="1:1">
      <c r="A15036" t="s">
        <v>7148</v>
      </c>
    </row>
    <row r="15037" spans="1:1">
      <c r="A15037" t="s">
        <v>7149</v>
      </c>
    </row>
    <row r="15038" spans="1:1">
      <c r="A15038" t="s">
        <v>7150</v>
      </c>
    </row>
    <row r="15039" spans="1:1">
      <c r="A15039" t="s">
        <v>7151</v>
      </c>
    </row>
    <row r="15040" spans="1:1">
      <c r="A15040" t="s">
        <v>7152</v>
      </c>
    </row>
    <row r="15041" spans="1:1">
      <c r="A15041" t="s">
        <v>7153</v>
      </c>
    </row>
    <row r="15042" spans="1:1">
      <c r="A15042" t="s">
        <v>7154</v>
      </c>
    </row>
    <row r="15043" spans="1:1">
      <c r="A15043" t="s">
        <v>7155</v>
      </c>
    </row>
    <row r="15044" spans="1:1">
      <c r="A15044" t="s">
        <v>7156</v>
      </c>
    </row>
    <row r="15045" spans="1:1">
      <c r="A15045" t="s">
        <v>7157</v>
      </c>
    </row>
    <row r="15046" spans="1:1">
      <c r="A15046" t="s">
        <v>7158</v>
      </c>
    </row>
    <row r="15047" spans="1:1">
      <c r="A15047" t="s">
        <v>7159</v>
      </c>
    </row>
    <row r="15048" spans="1:1">
      <c r="A15048" t="s">
        <v>7160</v>
      </c>
    </row>
    <row r="15049" spans="1:1">
      <c r="A15049" t="s">
        <v>7161</v>
      </c>
    </row>
    <row r="15050" spans="1:1">
      <c r="A15050" t="s">
        <v>7162</v>
      </c>
    </row>
    <row r="15051" spans="1:1">
      <c r="A15051" t="s">
        <v>7163</v>
      </c>
    </row>
    <row r="15052" spans="1:1">
      <c r="A15052" t="s">
        <v>7164</v>
      </c>
    </row>
    <row r="15053" spans="1:1">
      <c r="A15053" t="s">
        <v>7165</v>
      </c>
    </row>
    <row r="15054" spans="1:1">
      <c r="A15054" t="s">
        <v>7166</v>
      </c>
    </row>
    <row r="15055" spans="1:1">
      <c r="A15055" t="s">
        <v>7167</v>
      </c>
    </row>
    <row r="15056" spans="1:1">
      <c r="A15056" t="s">
        <v>7168</v>
      </c>
    </row>
    <row r="15057" spans="1:1">
      <c r="A15057" t="s">
        <v>7169</v>
      </c>
    </row>
    <row r="15058" spans="1:1">
      <c r="A15058" t="s">
        <v>7170</v>
      </c>
    </row>
    <row r="15059" spans="1:1">
      <c r="A15059" t="s">
        <v>7171</v>
      </c>
    </row>
    <row r="15060" spans="1:1">
      <c r="A15060" t="s">
        <v>7172</v>
      </c>
    </row>
    <row r="15061" spans="1:1">
      <c r="A15061" t="s">
        <v>7173</v>
      </c>
    </row>
    <row r="15062" spans="1:1">
      <c r="A15062" t="s">
        <v>7174</v>
      </c>
    </row>
    <row r="15063" spans="1:1">
      <c r="A15063" t="s">
        <v>7175</v>
      </c>
    </row>
    <row r="15064" spans="1:1">
      <c r="A15064" t="s">
        <v>7176</v>
      </c>
    </row>
    <row r="15065" spans="1:1">
      <c r="A15065" t="s">
        <v>7177</v>
      </c>
    </row>
    <row r="15066" spans="1:1">
      <c r="A15066" t="s">
        <v>7178</v>
      </c>
    </row>
    <row r="15067" spans="1:1">
      <c r="A15067" t="s">
        <v>7179</v>
      </c>
    </row>
    <row r="15068" spans="1:1">
      <c r="A15068" t="s">
        <v>7180</v>
      </c>
    </row>
    <row r="15069" spans="1:1">
      <c r="A15069" t="s">
        <v>7181</v>
      </c>
    </row>
    <row r="15070" spans="1:1">
      <c r="A15070" t="s">
        <v>7182</v>
      </c>
    </row>
    <row r="15071" spans="1:1">
      <c r="A15071" t="s">
        <v>7183</v>
      </c>
    </row>
    <row r="15072" spans="1:1">
      <c r="A15072" t="s">
        <v>7184</v>
      </c>
    </row>
    <row r="15073" spans="1:1">
      <c r="A15073" t="s">
        <v>7185</v>
      </c>
    </row>
    <row r="15074" spans="1:1">
      <c r="A15074" t="s">
        <v>7186</v>
      </c>
    </row>
    <row r="15075" spans="1:1">
      <c r="A15075" t="s">
        <v>7187</v>
      </c>
    </row>
    <row r="15076" spans="1:1">
      <c r="A15076" t="s">
        <v>7188</v>
      </c>
    </row>
    <row r="15077" spans="1:1">
      <c r="A15077" t="s">
        <v>7189</v>
      </c>
    </row>
    <row r="15078" spans="1:1">
      <c r="A15078" t="s">
        <v>7190</v>
      </c>
    </row>
    <row r="15079" spans="1:1">
      <c r="A15079" t="s">
        <v>7191</v>
      </c>
    </row>
    <row r="15080" spans="1:1">
      <c r="A15080" t="s">
        <v>7192</v>
      </c>
    </row>
    <row r="15081" spans="1:1">
      <c r="A15081" t="s">
        <v>7193</v>
      </c>
    </row>
    <row r="15082" spans="1:1">
      <c r="A15082" t="s">
        <v>7194</v>
      </c>
    </row>
    <row r="15083" spans="1:1">
      <c r="A15083" t="s">
        <v>7195</v>
      </c>
    </row>
    <row r="15084" spans="1:1">
      <c r="A15084" t="s">
        <v>7196</v>
      </c>
    </row>
    <row r="15085" spans="1:1">
      <c r="A15085" t="s">
        <v>7197</v>
      </c>
    </row>
    <row r="15086" spans="1:1">
      <c r="A15086" t="s">
        <v>7198</v>
      </c>
    </row>
    <row r="15087" spans="1:1">
      <c r="A15087" t="s">
        <v>7199</v>
      </c>
    </row>
    <row r="15088" spans="1:1">
      <c r="A15088" t="s">
        <v>7200</v>
      </c>
    </row>
    <row r="15089" spans="1:1">
      <c r="A15089" t="s">
        <v>7201</v>
      </c>
    </row>
    <row r="15090" spans="1:1">
      <c r="A15090" t="s">
        <v>7202</v>
      </c>
    </row>
    <row r="15091" spans="1:1">
      <c r="A15091" t="s">
        <v>7203</v>
      </c>
    </row>
    <row r="15092" spans="1:1">
      <c r="A15092" t="s">
        <v>7204</v>
      </c>
    </row>
    <row r="15093" spans="1:1">
      <c r="A15093" t="s">
        <v>7205</v>
      </c>
    </row>
    <row r="15094" spans="1:1">
      <c r="A15094" t="s">
        <v>7206</v>
      </c>
    </row>
    <row r="15095" spans="1:1">
      <c r="A15095" t="s">
        <v>7207</v>
      </c>
    </row>
    <row r="15096" spans="1:1">
      <c r="A15096" t="s">
        <v>7208</v>
      </c>
    </row>
    <row r="15097" spans="1:1">
      <c r="A15097" t="s">
        <v>7209</v>
      </c>
    </row>
    <row r="15098" spans="1:1">
      <c r="A15098" t="s">
        <v>7210</v>
      </c>
    </row>
    <row r="15099" spans="1:1">
      <c r="A15099" t="s">
        <v>7211</v>
      </c>
    </row>
    <row r="15100" spans="1:1">
      <c r="A15100" t="s">
        <v>7212</v>
      </c>
    </row>
    <row r="15101" spans="1:1">
      <c r="A15101" t="s">
        <v>7213</v>
      </c>
    </row>
    <row r="15102" spans="1:1">
      <c r="A15102" t="s">
        <v>7214</v>
      </c>
    </row>
    <row r="15103" spans="1:1">
      <c r="A15103" t="s">
        <v>7215</v>
      </c>
    </row>
    <row r="15104" spans="1:1">
      <c r="A15104" t="s">
        <v>7216</v>
      </c>
    </row>
    <row r="15105" spans="1:1">
      <c r="A15105" t="s">
        <v>7217</v>
      </c>
    </row>
    <row r="15106" spans="1:1">
      <c r="A15106" t="s">
        <v>78</v>
      </c>
    </row>
    <row r="15107" spans="1:1">
      <c r="A15107" t="s">
        <v>7218</v>
      </c>
    </row>
    <row r="15108" spans="1:1">
      <c r="A15108" t="s">
        <v>7219</v>
      </c>
    </row>
    <row r="15109" spans="1:1">
      <c r="A15109" t="s">
        <v>7220</v>
      </c>
    </row>
    <row r="15110" spans="1:1">
      <c r="A15110" t="s">
        <v>7221</v>
      </c>
    </row>
    <row r="15111" spans="1:1">
      <c r="A15111" t="s">
        <v>7222</v>
      </c>
    </row>
    <row r="15112" spans="1:1">
      <c r="A15112" t="s">
        <v>7223</v>
      </c>
    </row>
    <row r="15113" spans="1:1">
      <c r="A15113" t="s">
        <v>7224</v>
      </c>
    </row>
    <row r="15114" spans="1:1">
      <c r="A15114" t="s">
        <v>7225</v>
      </c>
    </row>
    <row r="15115" spans="1:1">
      <c r="A15115" t="s">
        <v>7226</v>
      </c>
    </row>
    <row r="15116" spans="1:1">
      <c r="A15116" t="s">
        <v>7227</v>
      </c>
    </row>
    <row r="15117" spans="1:1">
      <c r="A15117" t="s">
        <v>7228</v>
      </c>
    </row>
    <row r="15118" spans="1:1">
      <c r="A15118" t="s">
        <v>7229</v>
      </c>
    </row>
    <row r="15119" spans="1:1">
      <c r="A15119" t="s">
        <v>7230</v>
      </c>
    </row>
    <row r="15120" spans="1:1">
      <c r="A15120" t="s">
        <v>7231</v>
      </c>
    </row>
    <row r="15121" spans="1:1">
      <c r="A15121" t="s">
        <v>7232</v>
      </c>
    </row>
    <row r="15122" spans="1:1">
      <c r="A15122" t="s">
        <v>7233</v>
      </c>
    </row>
    <row r="15123" spans="1:1">
      <c r="A15123" t="s">
        <v>7234</v>
      </c>
    </row>
    <row r="15124" spans="1:1">
      <c r="A15124" t="s">
        <v>7235</v>
      </c>
    </row>
    <row r="15125" spans="1:1">
      <c r="A15125" t="s">
        <v>7236</v>
      </c>
    </row>
    <row r="15126" spans="1:1">
      <c r="A15126" t="s">
        <v>7237</v>
      </c>
    </row>
    <row r="15127" spans="1:1">
      <c r="A15127" t="s">
        <v>7238</v>
      </c>
    </row>
    <row r="15128" spans="1:1">
      <c r="A15128" t="s">
        <v>7239</v>
      </c>
    </row>
    <row r="15129" spans="1:1">
      <c r="A15129" t="s">
        <v>7240</v>
      </c>
    </row>
    <row r="15130" spans="1:1">
      <c r="A15130" t="s">
        <v>7241</v>
      </c>
    </row>
    <row r="15131" spans="1:1">
      <c r="A15131" t="s">
        <v>7242</v>
      </c>
    </row>
    <row r="15132" spans="1:1">
      <c r="A15132" t="s">
        <v>7243</v>
      </c>
    </row>
    <row r="15133" spans="1:1">
      <c r="A15133" t="s">
        <v>7244</v>
      </c>
    </row>
    <row r="15134" spans="1:1">
      <c r="A15134" t="s">
        <v>7245</v>
      </c>
    </row>
    <row r="15135" spans="1:1">
      <c r="A15135" t="s">
        <v>7246</v>
      </c>
    </row>
    <row r="15136" spans="1:1">
      <c r="A15136" t="s">
        <v>7247</v>
      </c>
    </row>
    <row r="15137" spans="1:1">
      <c r="A15137" t="s">
        <v>7248</v>
      </c>
    </row>
    <row r="15138" spans="1:1">
      <c r="A15138" t="s">
        <v>7249</v>
      </c>
    </row>
    <row r="15139" spans="1:1">
      <c r="A15139" t="s">
        <v>7250</v>
      </c>
    </row>
    <row r="15140" spans="1:1">
      <c r="A15140" t="s">
        <v>7251</v>
      </c>
    </row>
    <row r="15141" spans="1:1">
      <c r="A15141" t="s">
        <v>7252</v>
      </c>
    </row>
    <row r="15142" spans="1:1">
      <c r="A15142" t="s">
        <v>7253</v>
      </c>
    </row>
    <row r="15143" spans="1:1">
      <c r="A15143" t="s">
        <v>7254</v>
      </c>
    </row>
    <row r="15144" spans="1:1">
      <c r="A15144" t="s">
        <v>7255</v>
      </c>
    </row>
    <row r="15145" spans="1:1">
      <c r="A15145" t="s">
        <v>7256</v>
      </c>
    </row>
    <row r="15146" spans="1:1">
      <c r="A15146" t="s">
        <v>7257</v>
      </c>
    </row>
    <row r="15147" spans="1:1">
      <c r="A15147" t="s">
        <v>7258</v>
      </c>
    </row>
    <row r="15148" spans="1:1">
      <c r="A15148" t="s">
        <v>7259</v>
      </c>
    </row>
    <row r="15149" spans="1:1">
      <c r="A15149" t="s">
        <v>7260</v>
      </c>
    </row>
    <row r="15150" spans="1:1">
      <c r="A15150" t="s">
        <v>7261</v>
      </c>
    </row>
    <row r="15151" spans="1:1">
      <c r="A15151" t="s">
        <v>7262</v>
      </c>
    </row>
    <row r="15152" spans="1:1">
      <c r="A15152" t="s">
        <v>7263</v>
      </c>
    </row>
    <row r="15153" spans="1:1">
      <c r="A15153" t="s">
        <v>7264</v>
      </c>
    </row>
    <row r="15154" spans="1:1">
      <c r="A15154" t="s">
        <v>7265</v>
      </c>
    </row>
    <row r="15155" spans="1:1">
      <c r="A15155" t="s">
        <v>7266</v>
      </c>
    </row>
    <row r="15156" spans="1:1">
      <c r="A15156" t="s">
        <v>7267</v>
      </c>
    </row>
    <row r="15157" spans="1:1">
      <c r="A15157" t="s">
        <v>194</v>
      </c>
    </row>
    <row r="15158" spans="1:1">
      <c r="A15158" t="s">
        <v>193</v>
      </c>
    </row>
    <row r="15159" spans="1:1">
      <c r="A15159" t="s">
        <v>7268</v>
      </c>
    </row>
    <row r="15160" spans="1:1">
      <c r="A15160" t="s">
        <v>7269</v>
      </c>
    </row>
    <row r="15161" spans="1:1">
      <c r="A15161" t="s">
        <v>7270</v>
      </c>
    </row>
    <row r="15162" spans="1:1">
      <c r="A15162" t="s">
        <v>7271</v>
      </c>
    </row>
    <row r="15163" spans="1:1">
      <c r="A15163" t="s">
        <v>7272</v>
      </c>
    </row>
    <row r="15164" spans="1:1">
      <c r="A15164" t="s">
        <v>7273</v>
      </c>
    </row>
    <row r="15165" spans="1:1">
      <c r="A15165" t="s">
        <v>7274</v>
      </c>
    </row>
    <row r="15166" spans="1:1">
      <c r="A15166" t="s">
        <v>7275</v>
      </c>
    </row>
    <row r="15167" spans="1:1">
      <c r="A15167" t="s">
        <v>7276</v>
      </c>
    </row>
    <row r="15168" spans="1:1">
      <c r="A15168" t="s">
        <v>7277</v>
      </c>
    </row>
    <row r="15169" spans="1:1">
      <c r="A15169" t="s">
        <v>7278</v>
      </c>
    </row>
    <row r="15170" spans="1:1">
      <c r="A15170" t="s">
        <v>7279</v>
      </c>
    </row>
    <row r="15171" spans="1:1">
      <c r="A15171" t="s">
        <v>7280</v>
      </c>
    </row>
    <row r="15172" spans="1:1">
      <c r="A15172" t="s">
        <v>7281</v>
      </c>
    </row>
    <row r="15173" spans="1:1">
      <c r="A15173" t="s">
        <v>7282</v>
      </c>
    </row>
    <row r="15174" spans="1:1">
      <c r="A15174" t="s">
        <v>7283</v>
      </c>
    </row>
    <row r="15175" spans="1:1">
      <c r="A15175" t="s">
        <v>7284</v>
      </c>
    </row>
    <row r="15176" spans="1:1">
      <c r="A15176" t="s">
        <v>7285</v>
      </c>
    </row>
    <row r="15177" spans="1:1">
      <c r="A15177" t="s">
        <v>7286</v>
      </c>
    </row>
    <row r="15178" spans="1:1">
      <c r="A15178" t="s">
        <v>7287</v>
      </c>
    </row>
    <row r="15179" spans="1:1">
      <c r="A15179" t="s">
        <v>7288</v>
      </c>
    </row>
    <row r="15180" spans="1:1">
      <c r="A15180" t="s">
        <v>7289</v>
      </c>
    </row>
    <row r="15181" spans="1:1">
      <c r="A15181" t="s">
        <v>7290</v>
      </c>
    </row>
    <row r="15182" spans="1:1">
      <c r="A15182" t="s">
        <v>7291</v>
      </c>
    </row>
    <row r="15183" spans="1:1">
      <c r="A15183" t="s">
        <v>7292</v>
      </c>
    </row>
    <row r="15184" spans="1:1">
      <c r="A15184" t="s">
        <v>7293</v>
      </c>
    </row>
    <row r="15185" spans="1:1">
      <c r="A15185" t="s">
        <v>7294</v>
      </c>
    </row>
    <row r="15186" spans="1:1">
      <c r="A15186" t="s">
        <v>7295</v>
      </c>
    </row>
    <row r="15187" spans="1:1">
      <c r="A15187" t="s">
        <v>7296</v>
      </c>
    </row>
    <row r="15188" spans="1:1">
      <c r="A15188" t="s">
        <v>7297</v>
      </c>
    </row>
    <row r="15189" spans="1:1">
      <c r="A15189" t="s">
        <v>7298</v>
      </c>
    </row>
    <row r="15190" spans="1:1">
      <c r="A15190" t="s">
        <v>7299</v>
      </c>
    </row>
    <row r="15191" spans="1:1">
      <c r="A15191" t="s">
        <v>7300</v>
      </c>
    </row>
    <row r="15192" spans="1:1">
      <c r="A15192" t="s">
        <v>7301</v>
      </c>
    </row>
    <row r="15193" spans="1:1">
      <c r="A15193" t="s">
        <v>7302</v>
      </c>
    </row>
    <row r="15194" spans="1:1">
      <c r="A15194" t="s">
        <v>7303</v>
      </c>
    </row>
    <row r="15195" spans="1:1">
      <c r="A15195" t="s">
        <v>7304</v>
      </c>
    </row>
    <row r="15196" spans="1:1">
      <c r="A15196" t="s">
        <v>7305</v>
      </c>
    </row>
    <row r="15197" spans="1:1">
      <c r="A15197" t="s">
        <v>7306</v>
      </c>
    </row>
    <row r="15198" spans="1:1">
      <c r="A15198" t="s">
        <v>7307</v>
      </c>
    </row>
    <row r="15199" spans="1:1">
      <c r="A15199" t="s">
        <v>7308</v>
      </c>
    </row>
    <row r="15200" spans="1:1">
      <c r="A15200" t="s">
        <v>7309</v>
      </c>
    </row>
    <row r="15201" spans="1:1">
      <c r="A15201" t="s">
        <v>7310</v>
      </c>
    </row>
    <row r="15202" spans="1:1">
      <c r="A15202" t="s">
        <v>7311</v>
      </c>
    </row>
    <row r="15203" spans="1:1">
      <c r="A15203" t="s">
        <v>7312</v>
      </c>
    </row>
    <row r="15204" spans="1:1">
      <c r="A15204" t="s">
        <v>7313</v>
      </c>
    </row>
    <row r="15205" spans="1:1">
      <c r="A15205" t="s">
        <v>7314</v>
      </c>
    </row>
    <row r="15206" spans="1:1">
      <c r="A15206" t="s">
        <v>7315</v>
      </c>
    </row>
    <row r="15207" spans="1:1">
      <c r="A15207" t="s">
        <v>7316</v>
      </c>
    </row>
    <row r="15208" spans="1:1">
      <c r="A15208" t="s">
        <v>7317</v>
      </c>
    </row>
    <row r="15209" spans="1:1">
      <c r="A15209" t="s">
        <v>7318</v>
      </c>
    </row>
    <row r="15210" spans="1:1">
      <c r="A15210" t="s">
        <v>7319</v>
      </c>
    </row>
    <row r="15211" spans="1:1">
      <c r="A15211" t="s">
        <v>7320</v>
      </c>
    </row>
    <row r="15212" spans="1:1">
      <c r="A15212" t="s">
        <v>8</v>
      </c>
    </row>
    <row r="15213" spans="1:1">
      <c r="A15213" t="s">
        <v>7321</v>
      </c>
    </row>
    <row r="15214" spans="1:1">
      <c r="A15214" t="s">
        <v>7322</v>
      </c>
    </row>
    <row r="15215" spans="1:1">
      <c r="A15215" t="s">
        <v>7323</v>
      </c>
    </row>
    <row r="15216" spans="1:1">
      <c r="A15216" t="s">
        <v>7324</v>
      </c>
    </row>
    <row r="15217" spans="1:1">
      <c r="A15217" t="s">
        <v>7325</v>
      </c>
    </row>
    <row r="15218" spans="1:1">
      <c r="A15218" t="s">
        <v>7326</v>
      </c>
    </row>
    <row r="15219" spans="1:1">
      <c r="A15219" t="s">
        <v>7327</v>
      </c>
    </row>
    <row r="15220" spans="1:1">
      <c r="A15220" t="s">
        <v>7328</v>
      </c>
    </row>
    <row r="15221" spans="1:1">
      <c r="A15221" t="s">
        <v>7329</v>
      </c>
    </row>
    <row r="15222" spans="1:1">
      <c r="A15222" t="s">
        <v>7330</v>
      </c>
    </row>
    <row r="15223" spans="1:1">
      <c r="A15223" t="s">
        <v>7331</v>
      </c>
    </row>
    <row r="15224" spans="1:1">
      <c r="A15224" t="s">
        <v>7332</v>
      </c>
    </row>
    <row r="15225" spans="1:1">
      <c r="A15225" t="s">
        <v>7333</v>
      </c>
    </row>
    <row r="15226" spans="1:1">
      <c r="A15226" t="s">
        <v>7334</v>
      </c>
    </row>
    <row r="15227" spans="1:1">
      <c r="A15227" t="s">
        <v>7335</v>
      </c>
    </row>
    <row r="15228" spans="1:1">
      <c r="A15228" t="s">
        <v>7336</v>
      </c>
    </row>
    <row r="15229" spans="1:1">
      <c r="A15229" t="s">
        <v>7337</v>
      </c>
    </row>
    <row r="15230" spans="1:1">
      <c r="A15230" t="s">
        <v>7338</v>
      </c>
    </row>
    <row r="15231" spans="1:1">
      <c r="A15231" t="s">
        <v>7339</v>
      </c>
    </row>
    <row r="15232" spans="1:1">
      <c r="A15232" t="s">
        <v>4</v>
      </c>
    </row>
    <row r="15233" spans="1:1">
      <c r="A15233" t="s">
        <v>7340</v>
      </c>
    </row>
    <row r="15234" spans="1:1">
      <c r="A15234" t="s">
        <v>7341</v>
      </c>
    </row>
    <row r="15235" spans="1:1">
      <c r="A15235" t="s">
        <v>7342</v>
      </c>
    </row>
    <row r="15236" spans="1:1">
      <c r="A15236" t="s">
        <v>7343</v>
      </c>
    </row>
    <row r="15237" spans="1:1">
      <c r="A15237" t="s">
        <v>7344</v>
      </c>
    </row>
    <row r="15238" spans="1:1">
      <c r="A15238" t="s">
        <v>7345</v>
      </c>
    </row>
    <row r="15239" spans="1:1">
      <c r="A15239" t="s">
        <v>7346</v>
      </c>
    </row>
    <row r="15240" spans="1:1">
      <c r="A15240" t="s">
        <v>7347</v>
      </c>
    </row>
    <row r="15241" spans="1:1">
      <c r="A15241" t="s">
        <v>7348</v>
      </c>
    </row>
    <row r="15242" spans="1:1">
      <c r="A15242" t="s">
        <v>7349</v>
      </c>
    </row>
    <row r="15243" spans="1:1">
      <c r="A15243" t="s">
        <v>7350</v>
      </c>
    </row>
    <row r="15244" spans="1:1">
      <c r="A15244" t="s">
        <v>7351</v>
      </c>
    </row>
    <row r="15245" spans="1:1">
      <c r="A15245" t="s">
        <v>7352</v>
      </c>
    </row>
    <row r="15246" spans="1:1">
      <c r="A15246" t="s">
        <v>7353</v>
      </c>
    </row>
    <row r="15247" spans="1:1">
      <c r="A15247" t="s">
        <v>7354</v>
      </c>
    </row>
    <row r="15248" spans="1:1">
      <c r="A15248" t="s">
        <v>7355</v>
      </c>
    </row>
    <row r="15249" spans="1:1">
      <c r="A15249" t="s">
        <v>7356</v>
      </c>
    </row>
    <row r="15250" spans="1:1">
      <c r="A15250" t="s">
        <v>7357</v>
      </c>
    </row>
    <row r="15251" spans="1:1">
      <c r="A15251" t="s">
        <v>100</v>
      </c>
    </row>
    <row r="15252" spans="1:1">
      <c r="A15252" t="s">
        <v>7358</v>
      </c>
    </row>
    <row r="15253" spans="1:1">
      <c r="A15253" t="s">
        <v>7359</v>
      </c>
    </row>
    <row r="15254" spans="1:1">
      <c r="A15254" t="s">
        <v>7360</v>
      </c>
    </row>
    <row r="15255" spans="1:1">
      <c r="A15255" t="s">
        <v>7361</v>
      </c>
    </row>
    <row r="15256" spans="1:1">
      <c r="A15256" t="s">
        <v>7362</v>
      </c>
    </row>
    <row r="15257" spans="1:1">
      <c r="A15257" t="s">
        <v>7363</v>
      </c>
    </row>
    <row r="15258" spans="1:1">
      <c r="A15258" t="s">
        <v>7364</v>
      </c>
    </row>
    <row r="15259" spans="1:1">
      <c r="A15259" t="s">
        <v>7365</v>
      </c>
    </row>
    <row r="15260" spans="1:1">
      <c r="A15260" t="s">
        <v>7366</v>
      </c>
    </row>
    <row r="15261" spans="1:1">
      <c r="A15261" t="s">
        <v>7367</v>
      </c>
    </row>
    <row r="15262" spans="1:1">
      <c r="A15262" t="s">
        <v>7368</v>
      </c>
    </row>
    <row r="15263" spans="1:1">
      <c r="A15263" t="s">
        <v>7369</v>
      </c>
    </row>
    <row r="15264" spans="1:1">
      <c r="A15264" t="s">
        <v>7370</v>
      </c>
    </row>
    <row r="15265" spans="1:1">
      <c r="A15265" t="s">
        <v>7371</v>
      </c>
    </row>
    <row r="15266" spans="1:1">
      <c r="A15266" t="s">
        <v>7372</v>
      </c>
    </row>
    <row r="15267" spans="1:1">
      <c r="A15267" t="s">
        <v>7373</v>
      </c>
    </row>
    <row r="15268" spans="1:1">
      <c r="A15268" t="s">
        <v>7374</v>
      </c>
    </row>
    <row r="15269" spans="1:1">
      <c r="A15269" t="s">
        <v>7375</v>
      </c>
    </row>
    <row r="15270" spans="1:1">
      <c r="A15270" t="s">
        <v>7376</v>
      </c>
    </row>
    <row r="15271" spans="1:1">
      <c r="A15271" t="s">
        <v>7377</v>
      </c>
    </row>
    <row r="15272" spans="1:1">
      <c r="A15272" t="s">
        <v>7378</v>
      </c>
    </row>
    <row r="15273" spans="1:1">
      <c r="A15273" t="s">
        <v>7379</v>
      </c>
    </row>
    <row r="15274" spans="1:1">
      <c r="A15274" t="s">
        <v>7380</v>
      </c>
    </row>
    <row r="15275" spans="1:1">
      <c r="A15275" t="s">
        <v>7381</v>
      </c>
    </row>
    <row r="15276" spans="1:1">
      <c r="A15276" t="s">
        <v>7382</v>
      </c>
    </row>
    <row r="15277" spans="1:1">
      <c r="A15277" t="s">
        <v>7383</v>
      </c>
    </row>
    <row r="15278" spans="1:1">
      <c r="A15278" t="s">
        <v>7384</v>
      </c>
    </row>
    <row r="15279" spans="1:1">
      <c r="A15279" t="s">
        <v>7385</v>
      </c>
    </row>
    <row r="15280" spans="1:1">
      <c r="A15280" t="s">
        <v>7386</v>
      </c>
    </row>
    <row r="15281" spans="1:1">
      <c r="A15281" t="s">
        <v>7387</v>
      </c>
    </row>
    <row r="15282" spans="1:1">
      <c r="A15282" t="s">
        <v>7388</v>
      </c>
    </row>
    <row r="15283" spans="1:1">
      <c r="A15283" t="s">
        <v>7389</v>
      </c>
    </row>
    <row r="15284" spans="1:1">
      <c r="A15284" t="s">
        <v>7390</v>
      </c>
    </row>
    <row r="15285" spans="1:1">
      <c r="A15285" t="s">
        <v>7391</v>
      </c>
    </row>
    <row r="15286" spans="1:1">
      <c r="A15286" t="s">
        <v>7392</v>
      </c>
    </row>
    <row r="15287" spans="1:1">
      <c r="A15287" t="s">
        <v>7393</v>
      </c>
    </row>
    <row r="15288" spans="1:1">
      <c r="A15288" t="s">
        <v>7394</v>
      </c>
    </row>
    <row r="15289" spans="1:1">
      <c r="A15289" t="s">
        <v>7395</v>
      </c>
    </row>
    <row r="15290" spans="1:1">
      <c r="A15290" t="s">
        <v>7396</v>
      </c>
    </row>
    <row r="15291" spans="1:1">
      <c r="A15291" t="s">
        <v>7397</v>
      </c>
    </row>
    <row r="15292" spans="1:1">
      <c r="A15292" t="s">
        <v>7398</v>
      </c>
    </row>
    <row r="15293" spans="1:1">
      <c r="A15293" t="s">
        <v>7399</v>
      </c>
    </row>
    <row r="15294" spans="1:1">
      <c r="A15294" t="s">
        <v>7400</v>
      </c>
    </row>
    <row r="15295" spans="1:1">
      <c r="A15295" t="s">
        <v>7401</v>
      </c>
    </row>
    <row r="15296" spans="1:1">
      <c r="A15296" t="s">
        <v>7402</v>
      </c>
    </row>
    <row r="15297" spans="1:1">
      <c r="A15297" t="s">
        <v>7403</v>
      </c>
    </row>
    <row r="15298" spans="1:1">
      <c r="A15298" t="s">
        <v>7404</v>
      </c>
    </row>
    <row r="15299" spans="1:1">
      <c r="A15299" t="s">
        <v>7405</v>
      </c>
    </row>
    <row r="15300" spans="1:1">
      <c r="A15300" t="s">
        <v>7406</v>
      </c>
    </row>
    <row r="15301" spans="1:1">
      <c r="A15301" t="s">
        <v>7407</v>
      </c>
    </row>
    <row r="15302" spans="1:1">
      <c r="A15302" t="s">
        <v>7408</v>
      </c>
    </row>
    <row r="15303" spans="1:1">
      <c r="A15303" t="s">
        <v>7409</v>
      </c>
    </row>
    <row r="15304" spans="1:1">
      <c r="A15304" t="s">
        <v>7410</v>
      </c>
    </row>
    <row r="15305" spans="1:1">
      <c r="A15305" t="s">
        <v>7411</v>
      </c>
    </row>
    <row r="15306" spans="1:1">
      <c r="A15306" t="s">
        <v>7412</v>
      </c>
    </row>
    <row r="15307" spans="1:1">
      <c r="A15307" t="s">
        <v>7413</v>
      </c>
    </row>
    <row r="15308" spans="1:1">
      <c r="A15308" t="s">
        <v>7414</v>
      </c>
    </row>
    <row r="15309" spans="1:1">
      <c r="A15309" t="s">
        <v>7415</v>
      </c>
    </row>
    <row r="15310" spans="1:1">
      <c r="A15310" t="s">
        <v>7416</v>
      </c>
    </row>
    <row r="15311" spans="1:1">
      <c r="A15311" t="s">
        <v>7417</v>
      </c>
    </row>
    <row r="15312" spans="1:1">
      <c r="A15312" t="s">
        <v>7418</v>
      </c>
    </row>
    <row r="15313" spans="1:1">
      <c r="A15313" t="s">
        <v>7419</v>
      </c>
    </row>
    <row r="15314" spans="1:1">
      <c r="A15314" t="s">
        <v>7420</v>
      </c>
    </row>
    <row r="15315" spans="1:1">
      <c r="A15315" t="s">
        <v>7421</v>
      </c>
    </row>
    <row r="15316" spans="1:1">
      <c r="A15316" t="s">
        <v>7422</v>
      </c>
    </row>
    <row r="15317" spans="1:1">
      <c r="A15317" t="s">
        <v>7423</v>
      </c>
    </row>
    <row r="15318" spans="1:1">
      <c r="A15318" t="s">
        <v>7424</v>
      </c>
    </row>
    <row r="15319" spans="1:1">
      <c r="A15319" t="s">
        <v>7425</v>
      </c>
    </row>
    <row r="15320" spans="1:1">
      <c r="A15320" t="s">
        <v>7426</v>
      </c>
    </row>
    <row r="15321" spans="1:1">
      <c r="A15321" t="s">
        <v>7427</v>
      </c>
    </row>
    <row r="15322" spans="1:1">
      <c r="A15322" t="s">
        <v>7428</v>
      </c>
    </row>
    <row r="15323" spans="1:1">
      <c r="A15323" t="s">
        <v>7429</v>
      </c>
    </row>
    <row r="15324" spans="1:1">
      <c r="A15324" t="s">
        <v>7430</v>
      </c>
    </row>
    <row r="15325" spans="1:1">
      <c r="A15325" t="s">
        <v>7431</v>
      </c>
    </row>
    <row r="15326" spans="1:1">
      <c r="A15326" t="s">
        <v>7432</v>
      </c>
    </row>
    <row r="15327" spans="1:1">
      <c r="A15327" t="s">
        <v>7433</v>
      </c>
    </row>
    <row r="15328" spans="1:1">
      <c r="A15328" t="s">
        <v>7434</v>
      </c>
    </row>
    <row r="15329" spans="1:1">
      <c r="A15329" t="s">
        <v>7435</v>
      </c>
    </row>
    <row r="15330" spans="1:1">
      <c r="A15330" t="s">
        <v>7436</v>
      </c>
    </row>
    <row r="15331" spans="1:1">
      <c r="A15331" t="s">
        <v>7437</v>
      </c>
    </row>
    <row r="15332" spans="1:1">
      <c r="A15332" t="s">
        <v>7438</v>
      </c>
    </row>
    <row r="15333" spans="1:1">
      <c r="A15333" t="s">
        <v>7439</v>
      </c>
    </row>
    <row r="15334" spans="1:1">
      <c r="A15334" t="s">
        <v>7440</v>
      </c>
    </row>
    <row r="15335" spans="1:1">
      <c r="A15335" t="s">
        <v>7441</v>
      </c>
    </row>
    <row r="15336" spans="1:1">
      <c r="A15336" t="s">
        <v>7442</v>
      </c>
    </row>
    <row r="15337" spans="1:1">
      <c r="A15337" t="s">
        <v>7443</v>
      </c>
    </row>
    <row r="15338" spans="1:1">
      <c r="A15338" t="s">
        <v>7444</v>
      </c>
    </row>
    <row r="15339" spans="1:1">
      <c r="A15339" t="s">
        <v>7445</v>
      </c>
    </row>
    <row r="15340" spans="1:1">
      <c r="A15340" t="s">
        <v>7446</v>
      </c>
    </row>
    <row r="15341" spans="1:1">
      <c r="A15341" t="s">
        <v>7447</v>
      </c>
    </row>
    <row r="15342" spans="1:1">
      <c r="A15342" t="s">
        <v>7448</v>
      </c>
    </row>
    <row r="15343" spans="1:1">
      <c r="A15343" t="s">
        <v>7449</v>
      </c>
    </row>
    <row r="15344" spans="1:1">
      <c r="A15344" t="s">
        <v>7450</v>
      </c>
    </row>
    <row r="15345" spans="1:1">
      <c r="A15345" t="s">
        <v>7451</v>
      </c>
    </row>
    <row r="15346" spans="1:1">
      <c r="A15346" t="s">
        <v>7452</v>
      </c>
    </row>
    <row r="15347" spans="1:1">
      <c r="A15347" t="s">
        <v>7453</v>
      </c>
    </row>
    <row r="15348" spans="1:1">
      <c r="A15348" t="s">
        <v>7454</v>
      </c>
    </row>
    <row r="15349" spans="1:1">
      <c r="A15349" t="s">
        <v>7455</v>
      </c>
    </row>
    <row r="15350" spans="1:1">
      <c r="A15350" t="s">
        <v>7456</v>
      </c>
    </row>
    <row r="15351" spans="1:1">
      <c r="A15351" t="s">
        <v>7457</v>
      </c>
    </row>
    <row r="15352" spans="1:1">
      <c r="A15352" t="s">
        <v>7458</v>
      </c>
    </row>
    <row r="15353" spans="1:1">
      <c r="A15353" t="s">
        <v>7459</v>
      </c>
    </row>
    <row r="15354" spans="1:1">
      <c r="A15354" t="s">
        <v>7460</v>
      </c>
    </row>
    <row r="15355" spans="1:1">
      <c r="A15355" t="s">
        <v>7461</v>
      </c>
    </row>
    <row r="15356" spans="1:1">
      <c r="A15356" t="s">
        <v>7462</v>
      </c>
    </row>
    <row r="15357" spans="1:1">
      <c r="A15357" t="s">
        <v>7463</v>
      </c>
    </row>
    <row r="15358" spans="1:1">
      <c r="A15358" t="s">
        <v>7464</v>
      </c>
    </row>
    <row r="15359" spans="1:1">
      <c r="A15359" t="s">
        <v>7465</v>
      </c>
    </row>
    <row r="15360" spans="1:1">
      <c r="A15360" t="s">
        <v>7466</v>
      </c>
    </row>
    <row r="15361" spans="1:1">
      <c r="A15361" t="s">
        <v>7467</v>
      </c>
    </row>
    <row r="15362" spans="1:1">
      <c r="A15362" t="s">
        <v>7468</v>
      </c>
    </row>
    <row r="15363" spans="1:1">
      <c r="A15363" t="s">
        <v>7469</v>
      </c>
    </row>
    <row r="15364" spans="1:1">
      <c r="A15364" t="s">
        <v>7470</v>
      </c>
    </row>
    <row r="15365" spans="1:1">
      <c r="A15365" t="s">
        <v>7471</v>
      </c>
    </row>
    <row r="15366" spans="1:1">
      <c r="A15366" t="s">
        <v>7472</v>
      </c>
    </row>
    <row r="15367" spans="1:1">
      <c r="A15367" t="s">
        <v>7473</v>
      </c>
    </row>
    <row r="15368" spans="1:1">
      <c r="A15368" t="s">
        <v>7474</v>
      </c>
    </row>
    <row r="15369" spans="1:1">
      <c r="A15369" t="s">
        <v>7475</v>
      </c>
    </row>
    <row r="15370" spans="1:1">
      <c r="A15370" t="s">
        <v>7476</v>
      </c>
    </row>
    <row r="15371" spans="1:1">
      <c r="A15371" t="s">
        <v>7477</v>
      </c>
    </row>
    <row r="15372" spans="1:1">
      <c r="A15372" t="s">
        <v>7478</v>
      </c>
    </row>
    <row r="15373" spans="1:1">
      <c r="A15373" t="s">
        <v>7479</v>
      </c>
    </row>
    <row r="15374" spans="1:1">
      <c r="A15374" t="s">
        <v>7480</v>
      </c>
    </row>
    <row r="15375" spans="1:1">
      <c r="A15375" t="s">
        <v>7481</v>
      </c>
    </row>
    <row r="15376" spans="1:1">
      <c r="A15376" t="s">
        <v>7482</v>
      </c>
    </row>
    <row r="15377" spans="1:1">
      <c r="A15377" t="s">
        <v>7483</v>
      </c>
    </row>
    <row r="15378" spans="1:1">
      <c r="A15378" t="s">
        <v>7484</v>
      </c>
    </row>
    <row r="15379" spans="1:1">
      <c r="A15379" t="s">
        <v>7485</v>
      </c>
    </row>
    <row r="15380" spans="1:1">
      <c r="A15380" t="s">
        <v>7486</v>
      </c>
    </row>
    <row r="15381" spans="1:1">
      <c r="A15381" t="s">
        <v>7487</v>
      </c>
    </row>
    <row r="15382" spans="1:1">
      <c r="A15382" t="s">
        <v>7488</v>
      </c>
    </row>
    <row r="15383" spans="1:1">
      <c r="A15383" t="s">
        <v>7489</v>
      </c>
    </row>
    <row r="15384" spans="1:1">
      <c r="A15384" t="s">
        <v>7490</v>
      </c>
    </row>
    <row r="15385" spans="1:1">
      <c r="A15385" t="s">
        <v>7491</v>
      </c>
    </row>
    <row r="15386" spans="1:1">
      <c r="A15386" t="s">
        <v>7492</v>
      </c>
    </row>
    <row r="15387" spans="1:1">
      <c r="A15387" t="s">
        <v>7493</v>
      </c>
    </row>
    <row r="15388" spans="1:1">
      <c r="A15388" t="s">
        <v>7494</v>
      </c>
    </row>
    <row r="15389" spans="1:1">
      <c r="A15389" t="s">
        <v>7495</v>
      </c>
    </row>
    <row r="15390" spans="1:1">
      <c r="A15390" t="s">
        <v>7496</v>
      </c>
    </row>
    <row r="15391" spans="1:1">
      <c r="A15391" t="s">
        <v>7497</v>
      </c>
    </row>
    <row r="15392" spans="1:1">
      <c r="A15392" t="s">
        <v>7498</v>
      </c>
    </row>
    <row r="15393" spans="1:1">
      <c r="A15393" t="s">
        <v>7499</v>
      </c>
    </row>
    <row r="15394" spans="1:1">
      <c r="A15394" t="s">
        <v>7500</v>
      </c>
    </row>
    <row r="15395" spans="1:1">
      <c r="A15395" t="s">
        <v>7501</v>
      </c>
    </row>
    <row r="15396" spans="1:1">
      <c r="A15396" t="s">
        <v>7502</v>
      </c>
    </row>
    <row r="15397" spans="1:1">
      <c r="A15397" t="s">
        <v>7503</v>
      </c>
    </row>
    <row r="15398" spans="1:1">
      <c r="A15398" t="s">
        <v>7504</v>
      </c>
    </row>
    <row r="15399" spans="1:1">
      <c r="A15399" t="s">
        <v>7505</v>
      </c>
    </row>
    <row r="15400" spans="1:1">
      <c r="A15400" t="s">
        <v>7506</v>
      </c>
    </row>
    <row r="15401" spans="1:1">
      <c r="A15401" t="s">
        <v>7507</v>
      </c>
    </row>
    <row r="15402" spans="1:1">
      <c r="A15402" t="s">
        <v>7508</v>
      </c>
    </row>
    <row r="15403" spans="1:1">
      <c r="A15403" t="s">
        <v>7509</v>
      </c>
    </row>
    <row r="15404" spans="1:1">
      <c r="A15404" t="s">
        <v>7510</v>
      </c>
    </row>
    <row r="15405" spans="1:1">
      <c r="A15405" t="s">
        <v>7511</v>
      </c>
    </row>
    <row r="15406" spans="1:1">
      <c r="A15406" t="s">
        <v>7512</v>
      </c>
    </row>
    <row r="15407" spans="1:1">
      <c r="A15407" t="s">
        <v>7513</v>
      </c>
    </row>
    <row r="15408" spans="1:1">
      <c r="A15408" t="s">
        <v>7514</v>
      </c>
    </row>
    <row r="15409" spans="1:1">
      <c r="A15409" t="s">
        <v>7515</v>
      </c>
    </row>
    <row r="15410" spans="1:1">
      <c r="A15410" t="s">
        <v>7516</v>
      </c>
    </row>
    <row r="15411" spans="1:1">
      <c r="A15411" t="s">
        <v>7517</v>
      </c>
    </row>
    <row r="15412" spans="1:1">
      <c r="A15412" t="s">
        <v>7518</v>
      </c>
    </row>
    <row r="15413" spans="1:1">
      <c r="A15413" t="s">
        <v>7519</v>
      </c>
    </row>
    <row r="15414" spans="1:1">
      <c r="A15414" t="s">
        <v>7520</v>
      </c>
    </row>
    <row r="15415" spans="1:1">
      <c r="A15415" t="s">
        <v>7521</v>
      </c>
    </row>
    <row r="15416" spans="1:1">
      <c r="A15416" t="s">
        <v>7522</v>
      </c>
    </row>
    <row r="15417" spans="1:1">
      <c r="A15417" t="s">
        <v>7523</v>
      </c>
    </row>
    <row r="15418" spans="1:1">
      <c r="A15418" t="s">
        <v>7524</v>
      </c>
    </row>
    <row r="15419" spans="1:1">
      <c r="A15419" t="s">
        <v>7525</v>
      </c>
    </row>
    <row r="15420" spans="1:1">
      <c r="A15420" t="s">
        <v>7526</v>
      </c>
    </row>
    <row r="15421" spans="1:1">
      <c r="A15421" t="s">
        <v>7527</v>
      </c>
    </row>
    <row r="15422" spans="1:1">
      <c r="A15422" t="s">
        <v>7528</v>
      </c>
    </row>
    <row r="15423" spans="1:1">
      <c r="A15423" t="s">
        <v>7529</v>
      </c>
    </row>
    <row r="15424" spans="1:1">
      <c r="A15424" t="s">
        <v>7530</v>
      </c>
    </row>
    <row r="15425" spans="1:1">
      <c r="A15425" t="s">
        <v>7531</v>
      </c>
    </row>
    <row r="15426" spans="1:1">
      <c r="A15426" t="s">
        <v>7532</v>
      </c>
    </row>
    <row r="15427" spans="1:1">
      <c r="A15427" t="s">
        <v>7533</v>
      </c>
    </row>
    <row r="15428" spans="1:1">
      <c r="A15428" t="s">
        <v>7534</v>
      </c>
    </row>
    <row r="15429" spans="1:1">
      <c r="A15429" t="s">
        <v>7535</v>
      </c>
    </row>
    <row r="15430" spans="1:1">
      <c r="A15430" t="s">
        <v>41</v>
      </c>
    </row>
    <row r="15431" spans="1:1">
      <c r="A15431" t="s">
        <v>7536</v>
      </c>
    </row>
    <row r="15432" spans="1:1">
      <c r="A15432" t="s">
        <v>7537</v>
      </c>
    </row>
    <row r="15433" spans="1:1">
      <c r="A15433" t="s">
        <v>7538</v>
      </c>
    </row>
    <row r="15434" spans="1:1">
      <c r="A15434" t="s">
        <v>7539</v>
      </c>
    </row>
    <row r="15435" spans="1:1">
      <c r="A15435" t="s">
        <v>7540</v>
      </c>
    </row>
    <row r="15436" spans="1:1">
      <c r="A15436" t="s">
        <v>7541</v>
      </c>
    </row>
    <row r="15437" spans="1:1">
      <c r="A15437" t="s">
        <v>7542</v>
      </c>
    </row>
    <row r="15438" spans="1:1">
      <c r="A15438" t="s">
        <v>7543</v>
      </c>
    </row>
    <row r="15439" spans="1:1">
      <c r="A15439" t="s">
        <v>7544</v>
      </c>
    </row>
    <row r="15440" spans="1:1">
      <c r="A15440" t="s">
        <v>7545</v>
      </c>
    </row>
    <row r="15441" spans="1:1">
      <c r="A15441" t="s">
        <v>7546</v>
      </c>
    </row>
    <row r="15442" spans="1:1">
      <c r="A15442" t="s">
        <v>7547</v>
      </c>
    </row>
    <row r="15443" spans="1:1">
      <c r="A15443" t="s">
        <v>7548</v>
      </c>
    </row>
    <row r="15444" spans="1:1">
      <c r="A15444" t="s">
        <v>7549</v>
      </c>
    </row>
    <row r="15445" spans="1:1">
      <c r="A15445" t="s">
        <v>7550</v>
      </c>
    </row>
    <row r="15446" spans="1:1">
      <c r="A15446" t="s">
        <v>7551</v>
      </c>
    </row>
    <row r="15447" spans="1:1">
      <c r="A15447" t="s">
        <v>7552</v>
      </c>
    </row>
    <row r="15448" spans="1:1">
      <c r="A15448" t="s">
        <v>7553</v>
      </c>
    </row>
    <row r="15449" spans="1:1">
      <c r="A15449" t="s">
        <v>7554</v>
      </c>
    </row>
    <row r="15450" spans="1:1">
      <c r="A15450" t="s">
        <v>7555</v>
      </c>
    </row>
    <row r="15451" spans="1:1">
      <c r="A15451" t="s">
        <v>7556</v>
      </c>
    </row>
    <row r="15452" spans="1:1">
      <c r="A15452" t="s">
        <v>7557</v>
      </c>
    </row>
    <row r="15453" spans="1:1">
      <c r="A15453" t="s">
        <v>7558</v>
      </c>
    </row>
    <row r="15454" spans="1:1">
      <c r="A15454" t="s">
        <v>7559</v>
      </c>
    </row>
    <row r="15455" spans="1:1">
      <c r="A15455" t="s">
        <v>7560</v>
      </c>
    </row>
    <row r="15456" spans="1:1">
      <c r="A15456" t="s">
        <v>7561</v>
      </c>
    </row>
    <row r="15457" spans="1:1">
      <c r="A15457" t="s">
        <v>7562</v>
      </c>
    </row>
    <row r="15458" spans="1:1">
      <c r="A15458" t="s">
        <v>7563</v>
      </c>
    </row>
    <row r="15459" spans="1:1">
      <c r="A15459" t="s">
        <v>7564</v>
      </c>
    </row>
    <row r="15460" spans="1:1">
      <c r="A15460" t="s">
        <v>7565</v>
      </c>
    </row>
    <row r="15461" spans="1:1">
      <c r="A15461" t="s">
        <v>7566</v>
      </c>
    </row>
    <row r="15462" spans="1:1">
      <c r="A15462" t="s">
        <v>7567</v>
      </c>
    </row>
    <row r="15463" spans="1:1">
      <c r="A15463" t="s">
        <v>7568</v>
      </c>
    </row>
    <row r="15464" spans="1:1">
      <c r="A15464" t="s">
        <v>7569</v>
      </c>
    </row>
    <row r="15465" spans="1:1">
      <c r="A15465" t="s">
        <v>7570</v>
      </c>
    </row>
    <row r="15466" spans="1:1">
      <c r="A15466" t="s">
        <v>7571</v>
      </c>
    </row>
    <row r="15467" spans="1:1">
      <c r="A15467" t="s">
        <v>7572</v>
      </c>
    </row>
    <row r="15468" spans="1:1">
      <c r="A15468" t="s">
        <v>7573</v>
      </c>
    </row>
    <row r="15469" spans="1:1">
      <c r="A15469" t="s">
        <v>7574</v>
      </c>
    </row>
    <row r="15470" spans="1:1">
      <c r="A15470" t="s">
        <v>7575</v>
      </c>
    </row>
    <row r="15471" spans="1:1">
      <c r="A15471" t="s">
        <v>7576</v>
      </c>
    </row>
    <row r="15472" spans="1:1">
      <c r="A15472" t="s">
        <v>7577</v>
      </c>
    </row>
    <row r="15473" spans="1:1">
      <c r="A15473" t="s">
        <v>7578</v>
      </c>
    </row>
    <row r="15474" spans="1:1">
      <c r="A15474" t="s">
        <v>7579</v>
      </c>
    </row>
    <row r="15475" spans="1:1">
      <c r="A15475" t="s">
        <v>7580</v>
      </c>
    </row>
    <row r="15476" spans="1:1">
      <c r="A15476" t="s">
        <v>7581</v>
      </c>
    </row>
    <row r="15477" spans="1:1">
      <c r="A15477" t="s">
        <v>7582</v>
      </c>
    </row>
    <row r="15478" spans="1:1">
      <c r="A15478" t="s">
        <v>7583</v>
      </c>
    </row>
    <row r="15479" spans="1:1">
      <c r="A15479" t="s">
        <v>74</v>
      </c>
    </row>
    <row r="15480" spans="1:1">
      <c r="A15480" t="s">
        <v>7584</v>
      </c>
    </row>
    <row r="15481" spans="1:1">
      <c r="A15481" t="s">
        <v>7585</v>
      </c>
    </row>
    <row r="15482" spans="1:1">
      <c r="A15482" t="s">
        <v>7586</v>
      </c>
    </row>
    <row r="15483" spans="1:1">
      <c r="A15483" t="s">
        <v>7587</v>
      </c>
    </row>
    <row r="15484" spans="1:1">
      <c r="A15484" t="s">
        <v>7588</v>
      </c>
    </row>
    <row r="15485" spans="1:1">
      <c r="A15485" t="s">
        <v>7589</v>
      </c>
    </row>
    <row r="15486" spans="1:1">
      <c r="A15486" t="s">
        <v>7590</v>
      </c>
    </row>
    <row r="15487" spans="1:1">
      <c r="A15487" t="s">
        <v>7591</v>
      </c>
    </row>
    <row r="15488" spans="1:1">
      <c r="A15488" t="s">
        <v>7592</v>
      </c>
    </row>
    <row r="15489" spans="1:1">
      <c r="A15489" t="s">
        <v>7593</v>
      </c>
    </row>
    <row r="15490" spans="1:1">
      <c r="A15490" t="s">
        <v>7594</v>
      </c>
    </row>
    <row r="15491" spans="1:1">
      <c r="A15491" t="s">
        <v>7595</v>
      </c>
    </row>
    <row r="15492" spans="1:1">
      <c r="A15492" t="s">
        <v>7596</v>
      </c>
    </row>
    <row r="15493" spans="1:1">
      <c r="A15493" t="s">
        <v>7597</v>
      </c>
    </row>
    <row r="15494" spans="1:1">
      <c r="A15494" t="s">
        <v>7598</v>
      </c>
    </row>
    <row r="15495" spans="1:1">
      <c r="A15495" t="s">
        <v>7599</v>
      </c>
    </row>
    <row r="15496" spans="1:1">
      <c r="A15496" t="s">
        <v>7600</v>
      </c>
    </row>
    <row r="15497" spans="1:1">
      <c r="A15497" t="s">
        <v>7601</v>
      </c>
    </row>
    <row r="15498" spans="1:1">
      <c r="A15498" t="s">
        <v>7602</v>
      </c>
    </row>
    <row r="15499" spans="1:1">
      <c r="A15499" t="s">
        <v>7603</v>
      </c>
    </row>
    <row r="15500" spans="1:1">
      <c r="A15500" t="s">
        <v>7604</v>
      </c>
    </row>
    <row r="15501" spans="1:1">
      <c r="A15501" t="s">
        <v>7605</v>
      </c>
    </row>
    <row r="15502" spans="1:1">
      <c r="A15502" t="s">
        <v>7606</v>
      </c>
    </row>
    <row r="15503" spans="1:1">
      <c r="A15503" t="s">
        <v>7607</v>
      </c>
    </row>
    <row r="15504" spans="1:1">
      <c r="A15504" t="s">
        <v>7608</v>
      </c>
    </row>
    <row r="15505" spans="1:1">
      <c r="A15505" t="s">
        <v>7609</v>
      </c>
    </row>
    <row r="15506" spans="1:1">
      <c r="A15506" t="s">
        <v>7610</v>
      </c>
    </row>
    <row r="15507" spans="1:1">
      <c r="A15507" t="s">
        <v>7611</v>
      </c>
    </row>
    <row r="15508" spans="1:1">
      <c r="A15508" t="s">
        <v>7612</v>
      </c>
    </row>
    <row r="15509" spans="1:1">
      <c r="A15509" t="s">
        <v>7613</v>
      </c>
    </row>
    <row r="15510" spans="1:1">
      <c r="A15510" t="s">
        <v>7614</v>
      </c>
    </row>
    <row r="15511" spans="1:1">
      <c r="A15511" t="s">
        <v>7615</v>
      </c>
    </row>
    <row r="15512" spans="1:1">
      <c r="A15512" t="s">
        <v>7616</v>
      </c>
    </row>
    <row r="15513" spans="1:1">
      <c r="A15513" t="s">
        <v>7617</v>
      </c>
    </row>
    <row r="15514" spans="1:1">
      <c r="A15514" t="s">
        <v>7618</v>
      </c>
    </row>
    <row r="15515" spans="1:1">
      <c r="A15515" t="s">
        <v>7619</v>
      </c>
    </row>
    <row r="15516" spans="1:1">
      <c r="A15516" t="s">
        <v>7620</v>
      </c>
    </row>
    <row r="15517" spans="1:1">
      <c r="A15517" t="s">
        <v>7621</v>
      </c>
    </row>
    <row r="15518" spans="1:1">
      <c r="A15518" t="s">
        <v>7622</v>
      </c>
    </row>
    <row r="15519" spans="1:1">
      <c r="A15519" t="s">
        <v>7623</v>
      </c>
    </row>
    <row r="15520" spans="1:1">
      <c r="A15520" t="s">
        <v>7624</v>
      </c>
    </row>
    <row r="15521" spans="1:1">
      <c r="A15521" t="s">
        <v>7625</v>
      </c>
    </row>
    <row r="15522" spans="1:1">
      <c r="A15522" t="s">
        <v>7626</v>
      </c>
    </row>
    <row r="15523" spans="1:1">
      <c r="A15523" t="s">
        <v>7627</v>
      </c>
    </row>
    <row r="15524" spans="1:1">
      <c r="A15524" t="s">
        <v>7628</v>
      </c>
    </row>
    <row r="15525" spans="1:1">
      <c r="A15525" t="s">
        <v>7629</v>
      </c>
    </row>
    <row r="15526" spans="1:1">
      <c r="A15526" t="s">
        <v>7630</v>
      </c>
    </row>
    <row r="15527" spans="1:1">
      <c r="A15527" t="s">
        <v>7631</v>
      </c>
    </row>
    <row r="15528" spans="1:1">
      <c r="A15528" t="s">
        <v>7632</v>
      </c>
    </row>
    <row r="15529" spans="1:1">
      <c r="A15529" t="s">
        <v>7633</v>
      </c>
    </row>
    <row r="15530" spans="1:1">
      <c r="A15530" t="s">
        <v>7634</v>
      </c>
    </row>
    <row r="15531" spans="1:1">
      <c r="A15531" t="s">
        <v>7635</v>
      </c>
    </row>
    <row r="15532" spans="1:1">
      <c r="A15532" t="s">
        <v>7636</v>
      </c>
    </row>
    <row r="15533" spans="1:1">
      <c r="A15533" t="s">
        <v>7637</v>
      </c>
    </row>
    <row r="15534" spans="1:1">
      <c r="A15534" t="s">
        <v>7638</v>
      </c>
    </row>
    <row r="15535" spans="1:1">
      <c r="A15535" t="s">
        <v>7639</v>
      </c>
    </row>
    <row r="15536" spans="1:1">
      <c r="A15536" t="s">
        <v>7640</v>
      </c>
    </row>
    <row r="15537" spans="1:1">
      <c r="A15537" t="s">
        <v>7641</v>
      </c>
    </row>
    <row r="15538" spans="1:1">
      <c r="A15538" t="s">
        <v>7642</v>
      </c>
    </row>
    <row r="15539" spans="1:1">
      <c r="A15539" t="s">
        <v>7643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85"/>
  <sheetViews>
    <sheetView topLeftCell="A9282" workbookViewId="0">
      <selection sqref="A1:B9285"/>
    </sheetView>
  </sheetViews>
  <sheetFormatPr defaultRowHeight="13.5"/>
  <cols>
    <col min="2" max="2" width="14.125" customWidth="1"/>
  </cols>
  <sheetData>
    <row r="1" spans="1:2">
      <c r="A1" t="s">
        <v>9175</v>
      </c>
      <c r="B1" t="s">
        <v>18449</v>
      </c>
    </row>
    <row r="2" spans="1:2">
      <c r="A2" t="s">
        <v>9176</v>
      </c>
      <c r="B2" t="s">
        <v>18449</v>
      </c>
    </row>
    <row r="3" spans="1:2">
      <c r="A3" t="s">
        <v>9177</v>
      </c>
      <c r="B3" t="s">
        <v>18449</v>
      </c>
    </row>
    <row r="4" spans="1:2">
      <c r="A4" t="s">
        <v>9178</v>
      </c>
      <c r="B4" t="s">
        <v>18449</v>
      </c>
    </row>
    <row r="5" spans="1:2">
      <c r="A5" t="s">
        <v>9179</v>
      </c>
      <c r="B5" t="s">
        <v>18449</v>
      </c>
    </row>
    <row r="6" spans="1:2">
      <c r="A6" t="s">
        <v>9180</v>
      </c>
      <c r="B6" t="s">
        <v>18449</v>
      </c>
    </row>
    <row r="7" spans="1:2">
      <c r="A7" t="s">
        <v>9181</v>
      </c>
      <c r="B7" t="s">
        <v>18449</v>
      </c>
    </row>
    <row r="8" spans="1:2">
      <c r="A8" t="s">
        <v>9182</v>
      </c>
      <c r="B8" t="s">
        <v>18449</v>
      </c>
    </row>
    <row r="9" spans="1:2">
      <c r="A9" t="s">
        <v>9183</v>
      </c>
      <c r="B9" t="s">
        <v>18449</v>
      </c>
    </row>
    <row r="10" spans="1:2">
      <c r="A10" t="s">
        <v>9184</v>
      </c>
      <c r="B10" t="s">
        <v>18449</v>
      </c>
    </row>
    <row r="11" spans="1:2">
      <c r="A11" t="s">
        <v>9185</v>
      </c>
      <c r="B11" t="s">
        <v>18449</v>
      </c>
    </row>
    <row r="12" spans="1:2">
      <c r="A12" t="s">
        <v>9186</v>
      </c>
      <c r="B12" t="s">
        <v>18449</v>
      </c>
    </row>
    <row r="13" spans="1:2">
      <c r="A13" t="s">
        <v>9187</v>
      </c>
      <c r="B13" t="s">
        <v>18449</v>
      </c>
    </row>
    <row r="14" spans="1:2">
      <c r="A14" t="s">
        <v>9188</v>
      </c>
      <c r="B14" t="s">
        <v>18449</v>
      </c>
    </row>
    <row r="15" spans="1:2">
      <c r="A15" t="s">
        <v>9189</v>
      </c>
      <c r="B15" t="s">
        <v>18449</v>
      </c>
    </row>
    <row r="16" spans="1:2">
      <c r="A16" t="s">
        <v>9190</v>
      </c>
      <c r="B16" t="s">
        <v>18449</v>
      </c>
    </row>
    <row r="17" spans="1:2">
      <c r="A17" t="s">
        <v>9191</v>
      </c>
      <c r="B17" t="s">
        <v>18449</v>
      </c>
    </row>
    <row r="18" spans="1:2">
      <c r="A18" t="s">
        <v>9192</v>
      </c>
      <c r="B18" t="s">
        <v>18449</v>
      </c>
    </row>
    <row r="19" spans="1:2">
      <c r="A19" t="s">
        <v>9193</v>
      </c>
      <c r="B19" t="s">
        <v>18449</v>
      </c>
    </row>
    <row r="20" spans="1:2">
      <c r="A20" t="s">
        <v>9194</v>
      </c>
      <c r="B20" t="s">
        <v>18449</v>
      </c>
    </row>
    <row r="21" spans="1:2">
      <c r="A21" t="s">
        <v>9195</v>
      </c>
      <c r="B21" t="s">
        <v>18449</v>
      </c>
    </row>
    <row r="22" spans="1:2">
      <c r="A22" t="s">
        <v>9196</v>
      </c>
      <c r="B22" t="s">
        <v>18449</v>
      </c>
    </row>
    <row r="23" spans="1:2">
      <c r="A23" t="s">
        <v>9197</v>
      </c>
      <c r="B23" t="s">
        <v>18449</v>
      </c>
    </row>
    <row r="24" spans="1:2">
      <c r="A24" t="s">
        <v>9198</v>
      </c>
      <c r="B24" t="s">
        <v>18449</v>
      </c>
    </row>
    <row r="25" spans="1:2">
      <c r="A25" t="s">
        <v>9199</v>
      </c>
      <c r="B25" t="s">
        <v>18449</v>
      </c>
    </row>
    <row r="26" spans="1:2">
      <c r="A26" t="s">
        <v>9200</v>
      </c>
      <c r="B26" t="s">
        <v>18449</v>
      </c>
    </row>
    <row r="27" spans="1:2">
      <c r="A27" t="s">
        <v>9201</v>
      </c>
      <c r="B27" t="s">
        <v>18449</v>
      </c>
    </row>
    <row r="28" spans="1:2">
      <c r="A28" t="s">
        <v>9202</v>
      </c>
      <c r="B28" t="s">
        <v>18449</v>
      </c>
    </row>
    <row r="29" spans="1:2">
      <c r="A29" t="s">
        <v>9203</v>
      </c>
      <c r="B29" t="s">
        <v>18449</v>
      </c>
    </row>
    <row r="30" spans="1:2">
      <c r="A30" t="s">
        <v>9204</v>
      </c>
      <c r="B30" t="s">
        <v>18449</v>
      </c>
    </row>
    <row r="31" spans="1:2">
      <c r="A31" t="s">
        <v>9205</v>
      </c>
      <c r="B31" t="s">
        <v>18449</v>
      </c>
    </row>
    <row r="32" spans="1:2">
      <c r="A32" t="s">
        <v>9206</v>
      </c>
      <c r="B32" t="s">
        <v>18449</v>
      </c>
    </row>
    <row r="33" spans="1:2">
      <c r="A33" t="s">
        <v>9207</v>
      </c>
      <c r="B33" t="s">
        <v>18449</v>
      </c>
    </row>
    <row r="34" spans="1:2">
      <c r="A34" t="s">
        <v>9208</v>
      </c>
      <c r="B34" t="s">
        <v>18449</v>
      </c>
    </row>
    <row r="35" spans="1:2">
      <c r="A35" t="s">
        <v>9209</v>
      </c>
      <c r="B35" t="s">
        <v>18449</v>
      </c>
    </row>
    <row r="36" spans="1:2">
      <c r="A36" t="s">
        <v>9210</v>
      </c>
      <c r="B36" t="s">
        <v>18449</v>
      </c>
    </row>
    <row r="37" spans="1:2">
      <c r="A37" t="s">
        <v>9211</v>
      </c>
      <c r="B37" t="s">
        <v>18449</v>
      </c>
    </row>
    <row r="38" spans="1:2">
      <c r="A38" t="s">
        <v>9212</v>
      </c>
      <c r="B38" t="s">
        <v>18449</v>
      </c>
    </row>
    <row r="39" spans="1:2">
      <c r="A39" t="s">
        <v>9213</v>
      </c>
      <c r="B39" t="s">
        <v>18449</v>
      </c>
    </row>
    <row r="40" spans="1:2">
      <c r="A40" t="s">
        <v>9214</v>
      </c>
      <c r="B40" t="s">
        <v>18449</v>
      </c>
    </row>
    <row r="41" spans="1:2">
      <c r="A41" t="s">
        <v>9215</v>
      </c>
      <c r="B41" t="s">
        <v>18449</v>
      </c>
    </row>
    <row r="42" spans="1:2">
      <c r="A42" t="s">
        <v>9216</v>
      </c>
      <c r="B42" t="s">
        <v>18449</v>
      </c>
    </row>
    <row r="43" spans="1:2">
      <c r="A43" t="s">
        <v>9217</v>
      </c>
      <c r="B43" t="s">
        <v>18449</v>
      </c>
    </row>
    <row r="44" spans="1:2">
      <c r="A44" t="s">
        <v>9218</v>
      </c>
      <c r="B44" t="s">
        <v>18449</v>
      </c>
    </row>
    <row r="45" spans="1:2">
      <c r="A45" t="s">
        <v>9219</v>
      </c>
      <c r="B45" t="s">
        <v>18449</v>
      </c>
    </row>
    <row r="46" spans="1:2">
      <c r="A46" t="s">
        <v>9220</v>
      </c>
      <c r="B46" t="s">
        <v>18449</v>
      </c>
    </row>
    <row r="47" spans="1:2">
      <c r="A47" t="s">
        <v>9221</v>
      </c>
      <c r="B47" t="s">
        <v>18449</v>
      </c>
    </row>
    <row r="48" spans="1:2">
      <c r="A48" t="s">
        <v>9222</v>
      </c>
      <c r="B48" t="s">
        <v>18449</v>
      </c>
    </row>
    <row r="49" spans="1:2">
      <c r="A49" t="s">
        <v>9223</v>
      </c>
      <c r="B49" t="s">
        <v>18449</v>
      </c>
    </row>
    <row r="50" spans="1:2">
      <c r="A50" t="s">
        <v>9224</v>
      </c>
      <c r="B50" t="s">
        <v>18449</v>
      </c>
    </row>
    <row r="51" spans="1:2">
      <c r="A51" t="s">
        <v>9225</v>
      </c>
      <c r="B51" t="s">
        <v>18449</v>
      </c>
    </row>
    <row r="52" spans="1:2">
      <c r="A52" t="s">
        <v>9226</v>
      </c>
      <c r="B52" t="s">
        <v>18449</v>
      </c>
    </row>
    <row r="53" spans="1:2">
      <c r="A53" t="s">
        <v>9227</v>
      </c>
      <c r="B53" t="s">
        <v>18449</v>
      </c>
    </row>
    <row r="54" spans="1:2">
      <c r="A54" t="s">
        <v>9228</v>
      </c>
      <c r="B54" t="s">
        <v>18449</v>
      </c>
    </row>
    <row r="55" spans="1:2">
      <c r="A55" t="s">
        <v>9229</v>
      </c>
      <c r="B55" t="s">
        <v>18449</v>
      </c>
    </row>
    <row r="56" spans="1:2">
      <c r="A56" t="s">
        <v>9230</v>
      </c>
      <c r="B56" t="s">
        <v>18449</v>
      </c>
    </row>
    <row r="57" spans="1:2">
      <c r="A57" t="s">
        <v>9231</v>
      </c>
      <c r="B57" t="s">
        <v>18449</v>
      </c>
    </row>
    <row r="58" spans="1:2">
      <c r="A58" t="s">
        <v>9232</v>
      </c>
      <c r="B58" t="s">
        <v>18449</v>
      </c>
    </row>
    <row r="59" spans="1:2">
      <c r="A59" t="s">
        <v>9233</v>
      </c>
      <c r="B59" t="s">
        <v>18449</v>
      </c>
    </row>
    <row r="60" spans="1:2">
      <c r="A60" t="s">
        <v>9234</v>
      </c>
      <c r="B60" t="s">
        <v>18449</v>
      </c>
    </row>
    <row r="61" spans="1:2">
      <c r="A61" t="s">
        <v>9235</v>
      </c>
      <c r="B61" t="s">
        <v>18449</v>
      </c>
    </row>
    <row r="62" spans="1:2">
      <c r="A62" t="s">
        <v>9236</v>
      </c>
      <c r="B62" t="s">
        <v>18449</v>
      </c>
    </row>
    <row r="63" spans="1:2">
      <c r="A63" t="s">
        <v>9237</v>
      </c>
      <c r="B63" t="s">
        <v>18449</v>
      </c>
    </row>
    <row r="64" spans="1:2">
      <c r="A64" t="s">
        <v>9238</v>
      </c>
      <c r="B64" t="s">
        <v>18449</v>
      </c>
    </row>
    <row r="65" spans="1:2">
      <c r="A65" t="s">
        <v>9239</v>
      </c>
      <c r="B65" t="s">
        <v>18449</v>
      </c>
    </row>
    <row r="66" spans="1:2">
      <c r="A66" t="s">
        <v>9240</v>
      </c>
      <c r="B66" t="s">
        <v>18449</v>
      </c>
    </row>
    <row r="67" spans="1:2">
      <c r="A67" t="s">
        <v>9241</v>
      </c>
      <c r="B67" t="s">
        <v>18449</v>
      </c>
    </row>
    <row r="68" spans="1:2">
      <c r="A68" t="s">
        <v>9242</v>
      </c>
      <c r="B68" t="s">
        <v>18449</v>
      </c>
    </row>
    <row r="69" spans="1:2">
      <c r="A69" t="s">
        <v>9243</v>
      </c>
      <c r="B69" t="s">
        <v>18449</v>
      </c>
    </row>
    <row r="70" spans="1:2">
      <c r="A70" t="s">
        <v>9244</v>
      </c>
      <c r="B70" t="s">
        <v>18449</v>
      </c>
    </row>
    <row r="71" spans="1:2">
      <c r="A71" t="s">
        <v>9245</v>
      </c>
      <c r="B71" t="s">
        <v>18449</v>
      </c>
    </row>
    <row r="72" spans="1:2">
      <c r="A72" t="s">
        <v>9246</v>
      </c>
      <c r="B72" t="s">
        <v>18449</v>
      </c>
    </row>
    <row r="73" spans="1:2">
      <c r="A73" t="s">
        <v>9247</v>
      </c>
      <c r="B73" t="s">
        <v>18449</v>
      </c>
    </row>
    <row r="74" spans="1:2">
      <c r="A74" t="s">
        <v>9248</v>
      </c>
      <c r="B74" t="s">
        <v>18449</v>
      </c>
    </row>
    <row r="75" spans="1:2">
      <c r="A75" t="s">
        <v>9249</v>
      </c>
      <c r="B75" t="s">
        <v>18449</v>
      </c>
    </row>
    <row r="76" spans="1:2">
      <c r="A76" t="s">
        <v>9250</v>
      </c>
      <c r="B76" t="s">
        <v>18449</v>
      </c>
    </row>
    <row r="77" spans="1:2">
      <c r="A77" t="s">
        <v>9251</v>
      </c>
      <c r="B77" t="s">
        <v>18449</v>
      </c>
    </row>
    <row r="78" spans="1:2">
      <c r="A78" t="s">
        <v>9252</v>
      </c>
      <c r="B78" t="s">
        <v>18449</v>
      </c>
    </row>
    <row r="79" spans="1:2">
      <c r="A79" t="s">
        <v>9253</v>
      </c>
      <c r="B79" t="s">
        <v>18449</v>
      </c>
    </row>
    <row r="80" spans="1:2">
      <c r="A80" t="s">
        <v>9254</v>
      </c>
      <c r="B80" t="s">
        <v>18449</v>
      </c>
    </row>
    <row r="81" spans="1:2">
      <c r="A81" t="s">
        <v>9255</v>
      </c>
      <c r="B81" t="s">
        <v>18449</v>
      </c>
    </row>
    <row r="82" spans="1:2">
      <c r="A82" t="s">
        <v>9256</v>
      </c>
      <c r="B82" t="s">
        <v>18449</v>
      </c>
    </row>
    <row r="83" spans="1:2">
      <c r="A83" t="s">
        <v>9257</v>
      </c>
      <c r="B83" t="s">
        <v>18449</v>
      </c>
    </row>
    <row r="84" spans="1:2">
      <c r="A84" t="s">
        <v>9258</v>
      </c>
      <c r="B84" t="s">
        <v>18449</v>
      </c>
    </row>
    <row r="85" spans="1:2">
      <c r="A85" t="s">
        <v>9259</v>
      </c>
      <c r="B85" t="s">
        <v>18449</v>
      </c>
    </row>
    <row r="86" spans="1:2">
      <c r="A86" t="s">
        <v>9260</v>
      </c>
      <c r="B86" t="s">
        <v>18449</v>
      </c>
    </row>
    <row r="87" spans="1:2">
      <c r="A87" t="s">
        <v>9261</v>
      </c>
      <c r="B87" t="s">
        <v>18449</v>
      </c>
    </row>
    <row r="88" spans="1:2">
      <c r="A88" t="s">
        <v>9262</v>
      </c>
      <c r="B88" t="s">
        <v>18449</v>
      </c>
    </row>
    <row r="89" spans="1:2">
      <c r="A89" t="s">
        <v>9263</v>
      </c>
      <c r="B89" t="s">
        <v>18449</v>
      </c>
    </row>
    <row r="90" spans="1:2">
      <c r="A90" t="s">
        <v>9264</v>
      </c>
      <c r="B90" t="s">
        <v>18449</v>
      </c>
    </row>
    <row r="91" spans="1:2">
      <c r="A91" t="s">
        <v>9265</v>
      </c>
      <c r="B91" t="s">
        <v>18449</v>
      </c>
    </row>
    <row r="92" spans="1:2">
      <c r="A92" t="s">
        <v>9266</v>
      </c>
      <c r="B92" t="s">
        <v>18449</v>
      </c>
    </row>
    <row r="93" spans="1:2">
      <c r="A93" t="s">
        <v>9267</v>
      </c>
      <c r="B93" t="s">
        <v>18449</v>
      </c>
    </row>
    <row r="94" spans="1:2">
      <c r="A94" t="s">
        <v>9268</v>
      </c>
      <c r="B94" t="s">
        <v>18449</v>
      </c>
    </row>
    <row r="95" spans="1:2">
      <c r="A95" t="s">
        <v>9269</v>
      </c>
      <c r="B95" t="s">
        <v>18449</v>
      </c>
    </row>
    <row r="96" spans="1:2">
      <c r="A96" t="s">
        <v>9270</v>
      </c>
      <c r="B96" t="s">
        <v>18449</v>
      </c>
    </row>
    <row r="97" spans="1:2">
      <c r="A97" t="s">
        <v>9271</v>
      </c>
      <c r="B97" t="s">
        <v>18449</v>
      </c>
    </row>
    <row r="98" spans="1:2">
      <c r="A98" t="s">
        <v>9272</v>
      </c>
      <c r="B98" t="s">
        <v>18449</v>
      </c>
    </row>
    <row r="99" spans="1:2">
      <c r="A99" t="s">
        <v>9273</v>
      </c>
      <c r="B99" t="s">
        <v>18449</v>
      </c>
    </row>
    <row r="100" spans="1:2">
      <c r="A100" t="s">
        <v>9274</v>
      </c>
      <c r="B100" t="s">
        <v>18449</v>
      </c>
    </row>
    <row r="101" spans="1:2">
      <c r="A101" t="s">
        <v>9275</v>
      </c>
      <c r="B101" t="s">
        <v>18449</v>
      </c>
    </row>
    <row r="102" spans="1:2">
      <c r="A102" t="s">
        <v>9276</v>
      </c>
      <c r="B102" t="s">
        <v>18449</v>
      </c>
    </row>
    <row r="103" spans="1:2">
      <c r="A103" t="s">
        <v>9277</v>
      </c>
      <c r="B103" t="s">
        <v>18449</v>
      </c>
    </row>
    <row r="104" spans="1:2">
      <c r="A104" t="s">
        <v>9278</v>
      </c>
      <c r="B104" t="s">
        <v>18449</v>
      </c>
    </row>
    <row r="105" spans="1:2">
      <c r="A105" t="s">
        <v>9279</v>
      </c>
      <c r="B105" t="s">
        <v>18449</v>
      </c>
    </row>
    <row r="106" spans="1:2">
      <c r="A106" t="s">
        <v>9280</v>
      </c>
      <c r="B106" t="s">
        <v>18449</v>
      </c>
    </row>
    <row r="107" spans="1:2">
      <c r="A107" t="s">
        <v>9281</v>
      </c>
      <c r="B107" t="s">
        <v>18449</v>
      </c>
    </row>
    <row r="108" spans="1:2">
      <c r="A108" t="s">
        <v>9282</v>
      </c>
      <c r="B108" t="s">
        <v>18449</v>
      </c>
    </row>
    <row r="109" spans="1:2">
      <c r="A109" t="s">
        <v>9283</v>
      </c>
      <c r="B109" t="s">
        <v>18449</v>
      </c>
    </row>
    <row r="110" spans="1:2">
      <c r="A110" t="s">
        <v>9284</v>
      </c>
      <c r="B110" t="s">
        <v>18449</v>
      </c>
    </row>
    <row r="111" spans="1:2">
      <c r="A111" t="s">
        <v>9285</v>
      </c>
      <c r="B111" t="s">
        <v>18449</v>
      </c>
    </row>
    <row r="112" spans="1:2">
      <c r="A112" t="s">
        <v>9286</v>
      </c>
      <c r="B112" t="s">
        <v>18449</v>
      </c>
    </row>
    <row r="113" spans="1:2">
      <c r="A113" t="s">
        <v>9287</v>
      </c>
      <c r="B113" t="s">
        <v>18449</v>
      </c>
    </row>
    <row r="114" spans="1:2">
      <c r="A114" t="s">
        <v>9288</v>
      </c>
      <c r="B114" t="s">
        <v>18449</v>
      </c>
    </row>
    <row r="115" spans="1:2">
      <c r="A115" t="s">
        <v>9289</v>
      </c>
      <c r="B115" t="s">
        <v>18449</v>
      </c>
    </row>
    <row r="116" spans="1:2">
      <c r="A116" t="s">
        <v>9290</v>
      </c>
      <c r="B116" t="s">
        <v>18449</v>
      </c>
    </row>
    <row r="117" spans="1:2">
      <c r="A117" t="s">
        <v>9291</v>
      </c>
      <c r="B117" t="s">
        <v>18449</v>
      </c>
    </row>
    <row r="118" spans="1:2">
      <c r="A118" t="s">
        <v>9292</v>
      </c>
      <c r="B118" t="s">
        <v>18449</v>
      </c>
    </row>
    <row r="119" spans="1:2">
      <c r="A119" t="s">
        <v>9293</v>
      </c>
      <c r="B119" t="s">
        <v>18449</v>
      </c>
    </row>
    <row r="120" spans="1:2">
      <c r="A120" t="s">
        <v>9294</v>
      </c>
      <c r="B120" t="s">
        <v>18449</v>
      </c>
    </row>
    <row r="121" spans="1:2">
      <c r="A121" t="s">
        <v>9295</v>
      </c>
      <c r="B121" t="s">
        <v>18449</v>
      </c>
    </row>
    <row r="122" spans="1:2">
      <c r="A122" t="s">
        <v>9296</v>
      </c>
      <c r="B122" t="s">
        <v>18449</v>
      </c>
    </row>
    <row r="123" spans="1:2">
      <c r="A123" t="s">
        <v>9297</v>
      </c>
      <c r="B123" t="s">
        <v>18449</v>
      </c>
    </row>
    <row r="124" spans="1:2">
      <c r="A124" t="s">
        <v>9298</v>
      </c>
      <c r="B124" t="s">
        <v>18449</v>
      </c>
    </row>
    <row r="125" spans="1:2">
      <c r="A125" t="s">
        <v>9299</v>
      </c>
      <c r="B125" t="s">
        <v>18449</v>
      </c>
    </row>
    <row r="126" spans="1:2">
      <c r="A126" t="s">
        <v>9300</v>
      </c>
      <c r="B126" t="s">
        <v>18449</v>
      </c>
    </row>
    <row r="127" spans="1:2">
      <c r="A127" t="s">
        <v>9301</v>
      </c>
      <c r="B127" t="s">
        <v>18449</v>
      </c>
    </row>
    <row r="128" spans="1:2">
      <c r="A128" t="s">
        <v>9302</v>
      </c>
      <c r="B128" t="s">
        <v>18449</v>
      </c>
    </row>
    <row r="129" spans="1:2">
      <c r="A129" t="s">
        <v>9303</v>
      </c>
      <c r="B129" t="s">
        <v>18449</v>
      </c>
    </row>
    <row r="130" spans="1:2">
      <c r="A130" t="s">
        <v>9304</v>
      </c>
      <c r="B130" t="s">
        <v>18449</v>
      </c>
    </row>
    <row r="131" spans="1:2">
      <c r="A131" t="s">
        <v>9305</v>
      </c>
      <c r="B131" t="s">
        <v>18449</v>
      </c>
    </row>
    <row r="132" spans="1:2">
      <c r="A132" t="s">
        <v>9306</v>
      </c>
      <c r="B132" t="s">
        <v>18449</v>
      </c>
    </row>
    <row r="133" spans="1:2">
      <c r="A133" t="s">
        <v>9307</v>
      </c>
      <c r="B133" t="s">
        <v>18449</v>
      </c>
    </row>
    <row r="134" spans="1:2">
      <c r="A134" t="s">
        <v>9308</v>
      </c>
      <c r="B134" t="s">
        <v>18449</v>
      </c>
    </row>
    <row r="135" spans="1:2">
      <c r="A135" t="s">
        <v>9309</v>
      </c>
      <c r="B135" t="s">
        <v>18449</v>
      </c>
    </row>
    <row r="136" spans="1:2">
      <c r="A136" t="s">
        <v>9310</v>
      </c>
      <c r="B136" t="s">
        <v>18449</v>
      </c>
    </row>
    <row r="137" spans="1:2">
      <c r="A137" t="s">
        <v>9311</v>
      </c>
      <c r="B137" t="s">
        <v>18449</v>
      </c>
    </row>
    <row r="138" spans="1:2">
      <c r="A138" t="s">
        <v>9312</v>
      </c>
      <c r="B138" t="s">
        <v>18449</v>
      </c>
    </row>
    <row r="139" spans="1:2">
      <c r="A139" t="s">
        <v>9313</v>
      </c>
      <c r="B139" t="s">
        <v>18449</v>
      </c>
    </row>
    <row r="140" spans="1:2">
      <c r="A140" t="s">
        <v>9314</v>
      </c>
      <c r="B140" t="s">
        <v>18449</v>
      </c>
    </row>
    <row r="141" spans="1:2">
      <c r="A141" t="s">
        <v>9315</v>
      </c>
      <c r="B141" t="s">
        <v>18449</v>
      </c>
    </row>
    <row r="142" spans="1:2">
      <c r="A142" t="s">
        <v>9316</v>
      </c>
      <c r="B142" t="s">
        <v>18449</v>
      </c>
    </row>
    <row r="143" spans="1:2">
      <c r="A143" t="s">
        <v>9317</v>
      </c>
      <c r="B143" t="s">
        <v>18449</v>
      </c>
    </row>
    <row r="144" spans="1:2">
      <c r="A144" t="s">
        <v>9318</v>
      </c>
      <c r="B144" t="s">
        <v>18449</v>
      </c>
    </row>
    <row r="145" spans="1:2">
      <c r="A145" t="s">
        <v>9319</v>
      </c>
      <c r="B145" t="s">
        <v>18449</v>
      </c>
    </row>
    <row r="146" spans="1:2">
      <c r="A146" t="s">
        <v>9320</v>
      </c>
      <c r="B146" t="s">
        <v>18449</v>
      </c>
    </row>
    <row r="147" spans="1:2">
      <c r="A147" t="s">
        <v>9321</v>
      </c>
      <c r="B147" t="s">
        <v>18449</v>
      </c>
    </row>
    <row r="148" spans="1:2">
      <c r="A148" t="s">
        <v>9322</v>
      </c>
      <c r="B148" t="s">
        <v>18449</v>
      </c>
    </row>
    <row r="149" spans="1:2">
      <c r="A149" t="s">
        <v>9323</v>
      </c>
      <c r="B149" t="s">
        <v>18449</v>
      </c>
    </row>
    <row r="150" spans="1:2">
      <c r="A150" t="s">
        <v>9324</v>
      </c>
      <c r="B150" t="s">
        <v>18449</v>
      </c>
    </row>
    <row r="151" spans="1:2">
      <c r="A151" t="s">
        <v>9325</v>
      </c>
      <c r="B151" t="s">
        <v>18449</v>
      </c>
    </row>
    <row r="152" spans="1:2">
      <c r="A152" t="s">
        <v>9326</v>
      </c>
      <c r="B152" t="s">
        <v>18449</v>
      </c>
    </row>
    <row r="153" spans="1:2">
      <c r="A153" t="s">
        <v>9327</v>
      </c>
      <c r="B153" t="s">
        <v>18449</v>
      </c>
    </row>
    <row r="154" spans="1:2">
      <c r="A154" t="s">
        <v>9328</v>
      </c>
      <c r="B154" t="s">
        <v>18449</v>
      </c>
    </row>
    <row r="155" spans="1:2">
      <c r="A155" t="s">
        <v>9329</v>
      </c>
      <c r="B155" t="s">
        <v>18449</v>
      </c>
    </row>
    <row r="156" spans="1:2">
      <c r="A156" t="s">
        <v>9330</v>
      </c>
      <c r="B156" t="s">
        <v>18449</v>
      </c>
    </row>
    <row r="157" spans="1:2">
      <c r="A157" t="s">
        <v>9331</v>
      </c>
      <c r="B157" t="s">
        <v>18449</v>
      </c>
    </row>
    <row r="158" spans="1:2">
      <c r="A158" t="s">
        <v>9332</v>
      </c>
      <c r="B158" t="s">
        <v>18449</v>
      </c>
    </row>
    <row r="159" spans="1:2">
      <c r="A159" t="s">
        <v>9333</v>
      </c>
      <c r="B159" t="s">
        <v>18449</v>
      </c>
    </row>
    <row r="160" spans="1:2">
      <c r="A160" t="s">
        <v>9334</v>
      </c>
      <c r="B160" t="s">
        <v>18449</v>
      </c>
    </row>
    <row r="161" spans="1:2">
      <c r="A161" t="s">
        <v>9335</v>
      </c>
      <c r="B161" t="s">
        <v>18449</v>
      </c>
    </row>
    <row r="162" spans="1:2">
      <c r="A162" t="s">
        <v>9336</v>
      </c>
      <c r="B162" t="s">
        <v>18449</v>
      </c>
    </row>
    <row r="163" spans="1:2">
      <c r="A163" t="s">
        <v>9337</v>
      </c>
      <c r="B163" t="s">
        <v>18449</v>
      </c>
    </row>
    <row r="164" spans="1:2">
      <c r="A164" t="s">
        <v>9338</v>
      </c>
      <c r="B164" t="s">
        <v>18449</v>
      </c>
    </row>
    <row r="165" spans="1:2">
      <c r="A165" t="s">
        <v>9339</v>
      </c>
      <c r="B165" t="s">
        <v>18449</v>
      </c>
    </row>
    <row r="166" spans="1:2">
      <c r="A166" t="s">
        <v>9340</v>
      </c>
      <c r="B166" t="s">
        <v>18449</v>
      </c>
    </row>
    <row r="167" spans="1:2">
      <c r="A167" t="s">
        <v>9341</v>
      </c>
      <c r="B167" t="s">
        <v>18449</v>
      </c>
    </row>
    <row r="168" spans="1:2">
      <c r="A168" t="s">
        <v>9342</v>
      </c>
      <c r="B168" t="s">
        <v>18449</v>
      </c>
    </row>
    <row r="169" spans="1:2">
      <c r="A169" t="s">
        <v>9343</v>
      </c>
      <c r="B169" t="s">
        <v>18449</v>
      </c>
    </row>
    <row r="170" spans="1:2">
      <c r="A170" t="s">
        <v>9344</v>
      </c>
      <c r="B170" t="s">
        <v>18449</v>
      </c>
    </row>
    <row r="171" spans="1:2">
      <c r="A171" t="s">
        <v>9345</v>
      </c>
      <c r="B171" t="s">
        <v>18449</v>
      </c>
    </row>
    <row r="172" spans="1:2">
      <c r="A172" t="s">
        <v>9346</v>
      </c>
      <c r="B172" t="s">
        <v>18449</v>
      </c>
    </row>
    <row r="173" spans="1:2">
      <c r="A173" t="s">
        <v>9347</v>
      </c>
      <c r="B173" t="s">
        <v>18449</v>
      </c>
    </row>
    <row r="174" spans="1:2">
      <c r="A174" t="s">
        <v>9348</v>
      </c>
      <c r="B174" t="s">
        <v>18449</v>
      </c>
    </row>
    <row r="175" spans="1:2">
      <c r="A175" t="s">
        <v>9349</v>
      </c>
      <c r="B175" t="s">
        <v>18449</v>
      </c>
    </row>
    <row r="176" spans="1:2">
      <c r="A176" t="s">
        <v>9350</v>
      </c>
      <c r="B176" t="s">
        <v>18449</v>
      </c>
    </row>
    <row r="177" spans="1:2">
      <c r="A177" t="s">
        <v>9351</v>
      </c>
      <c r="B177" t="s">
        <v>18449</v>
      </c>
    </row>
    <row r="178" spans="1:2">
      <c r="A178" t="s">
        <v>9352</v>
      </c>
      <c r="B178" t="s">
        <v>18449</v>
      </c>
    </row>
    <row r="179" spans="1:2">
      <c r="A179" t="s">
        <v>9353</v>
      </c>
      <c r="B179" t="s">
        <v>18449</v>
      </c>
    </row>
    <row r="180" spans="1:2">
      <c r="A180" t="s">
        <v>9354</v>
      </c>
      <c r="B180" t="s">
        <v>18449</v>
      </c>
    </row>
    <row r="181" spans="1:2">
      <c r="A181" t="s">
        <v>9355</v>
      </c>
      <c r="B181" t="s">
        <v>18449</v>
      </c>
    </row>
    <row r="182" spans="1:2">
      <c r="A182" t="s">
        <v>9356</v>
      </c>
      <c r="B182" t="s">
        <v>18449</v>
      </c>
    </row>
    <row r="183" spans="1:2">
      <c r="A183" t="s">
        <v>9357</v>
      </c>
      <c r="B183" t="s">
        <v>18449</v>
      </c>
    </row>
    <row r="184" spans="1:2">
      <c r="A184" t="s">
        <v>9358</v>
      </c>
      <c r="B184" t="s">
        <v>18449</v>
      </c>
    </row>
    <row r="185" spans="1:2">
      <c r="A185" t="s">
        <v>9359</v>
      </c>
      <c r="B185" t="s">
        <v>18449</v>
      </c>
    </row>
    <row r="186" spans="1:2">
      <c r="A186" t="s">
        <v>9360</v>
      </c>
      <c r="B186" t="s">
        <v>18449</v>
      </c>
    </row>
    <row r="187" spans="1:2">
      <c r="A187" t="s">
        <v>9361</v>
      </c>
      <c r="B187" t="s">
        <v>18449</v>
      </c>
    </row>
    <row r="188" spans="1:2">
      <c r="A188" t="s">
        <v>9362</v>
      </c>
      <c r="B188" t="s">
        <v>18449</v>
      </c>
    </row>
    <row r="189" spans="1:2">
      <c r="A189" t="s">
        <v>9363</v>
      </c>
      <c r="B189" t="s">
        <v>18449</v>
      </c>
    </row>
    <row r="190" spans="1:2">
      <c r="A190" t="s">
        <v>9364</v>
      </c>
      <c r="B190" t="s">
        <v>18449</v>
      </c>
    </row>
    <row r="191" spans="1:2">
      <c r="A191" t="s">
        <v>9365</v>
      </c>
      <c r="B191" t="s">
        <v>18449</v>
      </c>
    </row>
    <row r="192" spans="1:2">
      <c r="A192" t="s">
        <v>9366</v>
      </c>
      <c r="B192" t="s">
        <v>18449</v>
      </c>
    </row>
    <row r="193" spans="1:2">
      <c r="A193" t="s">
        <v>9367</v>
      </c>
      <c r="B193" t="s">
        <v>18449</v>
      </c>
    </row>
    <row r="194" spans="1:2">
      <c r="A194" t="s">
        <v>9368</v>
      </c>
      <c r="B194" t="s">
        <v>18449</v>
      </c>
    </row>
    <row r="195" spans="1:2">
      <c r="A195" t="s">
        <v>9369</v>
      </c>
      <c r="B195" t="s">
        <v>18449</v>
      </c>
    </row>
    <row r="196" spans="1:2">
      <c r="A196" t="s">
        <v>9370</v>
      </c>
      <c r="B196" t="s">
        <v>18449</v>
      </c>
    </row>
    <row r="197" spans="1:2">
      <c r="A197" t="s">
        <v>9371</v>
      </c>
      <c r="B197" t="s">
        <v>18449</v>
      </c>
    </row>
    <row r="198" spans="1:2">
      <c r="A198" t="s">
        <v>9372</v>
      </c>
      <c r="B198" t="s">
        <v>18449</v>
      </c>
    </row>
    <row r="199" spans="1:2">
      <c r="A199" t="s">
        <v>9373</v>
      </c>
      <c r="B199" t="s">
        <v>18449</v>
      </c>
    </row>
    <row r="200" spans="1:2">
      <c r="A200" t="s">
        <v>9374</v>
      </c>
      <c r="B200" t="s">
        <v>18449</v>
      </c>
    </row>
    <row r="201" spans="1:2">
      <c r="A201" t="s">
        <v>9375</v>
      </c>
      <c r="B201" t="s">
        <v>18449</v>
      </c>
    </row>
    <row r="202" spans="1:2">
      <c r="A202" t="s">
        <v>9376</v>
      </c>
      <c r="B202" t="s">
        <v>18449</v>
      </c>
    </row>
    <row r="203" spans="1:2">
      <c r="A203" t="s">
        <v>9377</v>
      </c>
      <c r="B203" t="s">
        <v>18449</v>
      </c>
    </row>
    <row r="204" spans="1:2">
      <c r="A204" t="s">
        <v>9378</v>
      </c>
      <c r="B204" t="s">
        <v>18449</v>
      </c>
    </row>
    <row r="205" spans="1:2">
      <c r="A205" t="s">
        <v>9379</v>
      </c>
      <c r="B205" t="s">
        <v>18449</v>
      </c>
    </row>
    <row r="206" spans="1:2">
      <c r="A206" t="s">
        <v>9380</v>
      </c>
      <c r="B206" t="s">
        <v>18449</v>
      </c>
    </row>
    <row r="207" spans="1:2">
      <c r="A207" t="s">
        <v>9381</v>
      </c>
      <c r="B207" t="s">
        <v>18449</v>
      </c>
    </row>
    <row r="208" spans="1:2">
      <c r="A208" t="s">
        <v>9382</v>
      </c>
      <c r="B208" t="s">
        <v>18449</v>
      </c>
    </row>
    <row r="209" spans="1:2">
      <c r="A209" t="s">
        <v>9383</v>
      </c>
      <c r="B209" t="s">
        <v>18449</v>
      </c>
    </row>
    <row r="210" spans="1:2">
      <c r="A210" t="s">
        <v>9384</v>
      </c>
      <c r="B210" t="s">
        <v>18449</v>
      </c>
    </row>
    <row r="211" spans="1:2">
      <c r="A211" t="s">
        <v>9385</v>
      </c>
      <c r="B211" t="s">
        <v>18449</v>
      </c>
    </row>
    <row r="212" spans="1:2">
      <c r="A212" t="s">
        <v>9386</v>
      </c>
      <c r="B212" t="s">
        <v>18449</v>
      </c>
    </row>
    <row r="213" spans="1:2">
      <c r="A213" t="s">
        <v>9387</v>
      </c>
      <c r="B213" t="s">
        <v>18449</v>
      </c>
    </row>
    <row r="214" spans="1:2">
      <c r="A214" t="s">
        <v>9388</v>
      </c>
      <c r="B214" t="s">
        <v>18449</v>
      </c>
    </row>
    <row r="215" spans="1:2">
      <c r="A215" t="s">
        <v>9389</v>
      </c>
      <c r="B215" t="s">
        <v>18449</v>
      </c>
    </row>
    <row r="216" spans="1:2">
      <c r="A216" t="s">
        <v>9390</v>
      </c>
      <c r="B216" t="s">
        <v>18449</v>
      </c>
    </row>
    <row r="217" spans="1:2">
      <c r="A217" t="s">
        <v>9391</v>
      </c>
      <c r="B217" t="s">
        <v>18449</v>
      </c>
    </row>
    <row r="218" spans="1:2">
      <c r="A218" t="s">
        <v>9392</v>
      </c>
      <c r="B218" t="s">
        <v>18449</v>
      </c>
    </row>
    <row r="219" spans="1:2">
      <c r="A219" t="s">
        <v>9393</v>
      </c>
      <c r="B219" t="s">
        <v>18449</v>
      </c>
    </row>
    <row r="220" spans="1:2">
      <c r="A220" t="s">
        <v>9394</v>
      </c>
      <c r="B220" t="s">
        <v>18449</v>
      </c>
    </row>
    <row r="221" spans="1:2">
      <c r="A221" t="s">
        <v>9395</v>
      </c>
      <c r="B221" t="s">
        <v>18449</v>
      </c>
    </row>
    <row r="222" spans="1:2">
      <c r="A222" t="s">
        <v>9396</v>
      </c>
      <c r="B222" t="s">
        <v>18449</v>
      </c>
    </row>
    <row r="223" spans="1:2">
      <c r="A223" t="s">
        <v>9397</v>
      </c>
      <c r="B223" t="s">
        <v>18449</v>
      </c>
    </row>
    <row r="224" spans="1:2">
      <c r="A224" t="s">
        <v>9398</v>
      </c>
      <c r="B224" t="s">
        <v>18449</v>
      </c>
    </row>
    <row r="225" spans="1:2">
      <c r="A225" t="s">
        <v>9399</v>
      </c>
      <c r="B225" t="s">
        <v>18449</v>
      </c>
    </row>
    <row r="226" spans="1:2">
      <c r="A226" t="s">
        <v>9400</v>
      </c>
      <c r="B226" t="s">
        <v>18449</v>
      </c>
    </row>
    <row r="227" spans="1:2">
      <c r="A227" t="s">
        <v>9401</v>
      </c>
      <c r="B227" t="s">
        <v>18449</v>
      </c>
    </row>
    <row r="228" spans="1:2">
      <c r="A228" t="s">
        <v>9402</v>
      </c>
      <c r="B228" t="s">
        <v>18449</v>
      </c>
    </row>
    <row r="229" spans="1:2">
      <c r="A229" t="s">
        <v>9403</v>
      </c>
      <c r="B229" t="s">
        <v>18449</v>
      </c>
    </row>
    <row r="230" spans="1:2">
      <c r="A230" t="s">
        <v>9404</v>
      </c>
      <c r="B230" t="s">
        <v>18449</v>
      </c>
    </row>
    <row r="231" spans="1:2">
      <c r="A231" t="s">
        <v>9405</v>
      </c>
      <c r="B231" t="s">
        <v>18449</v>
      </c>
    </row>
    <row r="232" spans="1:2">
      <c r="A232" t="s">
        <v>9406</v>
      </c>
      <c r="B232" t="s">
        <v>18449</v>
      </c>
    </row>
    <row r="233" spans="1:2">
      <c r="A233" t="s">
        <v>9407</v>
      </c>
      <c r="B233" t="s">
        <v>18449</v>
      </c>
    </row>
    <row r="234" spans="1:2">
      <c r="A234" t="s">
        <v>9408</v>
      </c>
      <c r="B234" t="s">
        <v>18449</v>
      </c>
    </row>
    <row r="235" spans="1:2">
      <c r="A235" t="s">
        <v>9409</v>
      </c>
      <c r="B235" t="s">
        <v>18449</v>
      </c>
    </row>
    <row r="236" spans="1:2">
      <c r="A236" t="s">
        <v>9410</v>
      </c>
      <c r="B236" t="s">
        <v>18449</v>
      </c>
    </row>
    <row r="237" spans="1:2">
      <c r="A237" t="s">
        <v>9411</v>
      </c>
      <c r="B237" t="s">
        <v>18449</v>
      </c>
    </row>
    <row r="238" spans="1:2">
      <c r="A238" t="s">
        <v>9412</v>
      </c>
      <c r="B238" t="s">
        <v>18449</v>
      </c>
    </row>
    <row r="239" spans="1:2">
      <c r="A239" t="s">
        <v>9413</v>
      </c>
      <c r="B239" t="s">
        <v>18449</v>
      </c>
    </row>
    <row r="240" spans="1:2">
      <c r="A240" t="s">
        <v>9414</v>
      </c>
      <c r="B240" t="s">
        <v>18449</v>
      </c>
    </row>
    <row r="241" spans="1:2">
      <c r="A241" t="s">
        <v>9415</v>
      </c>
      <c r="B241" t="s">
        <v>18449</v>
      </c>
    </row>
    <row r="242" spans="1:2">
      <c r="A242" t="s">
        <v>9416</v>
      </c>
      <c r="B242" t="s">
        <v>18449</v>
      </c>
    </row>
    <row r="243" spans="1:2">
      <c r="A243" t="s">
        <v>9417</v>
      </c>
      <c r="B243" t="s">
        <v>18449</v>
      </c>
    </row>
    <row r="244" spans="1:2">
      <c r="A244" t="s">
        <v>9418</v>
      </c>
      <c r="B244" t="s">
        <v>18449</v>
      </c>
    </row>
    <row r="245" spans="1:2">
      <c r="A245" t="s">
        <v>9419</v>
      </c>
      <c r="B245" t="s">
        <v>18449</v>
      </c>
    </row>
    <row r="246" spans="1:2">
      <c r="A246" t="s">
        <v>9420</v>
      </c>
      <c r="B246" t="s">
        <v>18449</v>
      </c>
    </row>
    <row r="247" spans="1:2">
      <c r="A247" t="s">
        <v>9421</v>
      </c>
      <c r="B247" t="s">
        <v>18449</v>
      </c>
    </row>
    <row r="248" spans="1:2">
      <c r="A248" t="s">
        <v>9422</v>
      </c>
      <c r="B248" t="s">
        <v>18449</v>
      </c>
    </row>
    <row r="249" spans="1:2">
      <c r="A249" t="s">
        <v>9423</v>
      </c>
      <c r="B249" t="s">
        <v>18449</v>
      </c>
    </row>
    <row r="250" spans="1:2">
      <c r="A250" t="s">
        <v>9424</v>
      </c>
      <c r="B250" t="s">
        <v>18449</v>
      </c>
    </row>
    <row r="251" spans="1:2">
      <c r="A251" t="s">
        <v>9425</v>
      </c>
      <c r="B251" t="s">
        <v>18449</v>
      </c>
    </row>
    <row r="252" spans="1:2">
      <c r="A252" t="s">
        <v>9426</v>
      </c>
      <c r="B252" t="s">
        <v>18449</v>
      </c>
    </row>
    <row r="253" spans="1:2">
      <c r="A253" t="s">
        <v>9427</v>
      </c>
      <c r="B253" t="s">
        <v>18449</v>
      </c>
    </row>
    <row r="254" spans="1:2">
      <c r="A254" t="s">
        <v>9428</v>
      </c>
      <c r="B254" t="s">
        <v>18449</v>
      </c>
    </row>
    <row r="255" spans="1:2">
      <c r="A255" t="s">
        <v>9429</v>
      </c>
      <c r="B255" t="s">
        <v>18449</v>
      </c>
    </row>
    <row r="256" spans="1:2">
      <c r="A256" t="s">
        <v>9430</v>
      </c>
      <c r="B256" t="s">
        <v>18449</v>
      </c>
    </row>
    <row r="257" spans="1:2">
      <c r="A257" t="s">
        <v>9431</v>
      </c>
      <c r="B257" t="s">
        <v>18449</v>
      </c>
    </row>
    <row r="258" spans="1:2">
      <c r="A258" t="s">
        <v>9432</v>
      </c>
      <c r="B258" t="s">
        <v>18449</v>
      </c>
    </row>
    <row r="259" spans="1:2">
      <c r="A259" t="s">
        <v>9433</v>
      </c>
      <c r="B259" t="s">
        <v>18449</v>
      </c>
    </row>
    <row r="260" spans="1:2">
      <c r="A260" t="s">
        <v>9434</v>
      </c>
      <c r="B260" t="s">
        <v>18449</v>
      </c>
    </row>
    <row r="261" spans="1:2">
      <c r="A261" t="s">
        <v>9435</v>
      </c>
      <c r="B261" t="s">
        <v>18449</v>
      </c>
    </row>
    <row r="262" spans="1:2">
      <c r="A262" t="s">
        <v>9436</v>
      </c>
      <c r="B262" t="s">
        <v>18449</v>
      </c>
    </row>
    <row r="263" spans="1:2">
      <c r="A263" t="s">
        <v>9437</v>
      </c>
      <c r="B263" t="s">
        <v>18449</v>
      </c>
    </row>
    <row r="264" spans="1:2">
      <c r="A264" t="s">
        <v>9438</v>
      </c>
      <c r="B264" t="s">
        <v>18449</v>
      </c>
    </row>
    <row r="265" spans="1:2">
      <c r="A265" t="s">
        <v>9439</v>
      </c>
      <c r="B265" t="s">
        <v>18449</v>
      </c>
    </row>
    <row r="266" spans="1:2">
      <c r="A266" t="s">
        <v>9440</v>
      </c>
      <c r="B266" t="s">
        <v>18449</v>
      </c>
    </row>
    <row r="267" spans="1:2">
      <c r="A267" t="s">
        <v>9441</v>
      </c>
      <c r="B267" t="s">
        <v>18449</v>
      </c>
    </row>
    <row r="268" spans="1:2">
      <c r="A268" t="s">
        <v>9442</v>
      </c>
      <c r="B268" t="s">
        <v>18449</v>
      </c>
    </row>
    <row r="269" spans="1:2">
      <c r="A269" t="s">
        <v>9443</v>
      </c>
      <c r="B269" t="s">
        <v>18449</v>
      </c>
    </row>
    <row r="270" spans="1:2">
      <c r="A270" t="s">
        <v>9444</v>
      </c>
      <c r="B270" t="s">
        <v>18449</v>
      </c>
    </row>
    <row r="271" spans="1:2">
      <c r="A271" t="s">
        <v>9445</v>
      </c>
      <c r="B271" t="s">
        <v>18449</v>
      </c>
    </row>
    <row r="272" spans="1:2">
      <c r="A272" t="s">
        <v>9446</v>
      </c>
      <c r="B272" t="s">
        <v>18449</v>
      </c>
    </row>
    <row r="273" spans="1:2">
      <c r="A273" t="s">
        <v>9447</v>
      </c>
      <c r="B273" t="s">
        <v>18449</v>
      </c>
    </row>
    <row r="274" spans="1:2">
      <c r="A274" t="s">
        <v>9448</v>
      </c>
      <c r="B274" t="s">
        <v>18449</v>
      </c>
    </row>
    <row r="275" spans="1:2">
      <c r="A275" t="s">
        <v>9449</v>
      </c>
      <c r="B275" t="s">
        <v>18449</v>
      </c>
    </row>
    <row r="276" spans="1:2">
      <c r="A276" t="s">
        <v>9450</v>
      </c>
      <c r="B276" t="s">
        <v>18449</v>
      </c>
    </row>
    <row r="277" spans="1:2">
      <c r="A277" t="s">
        <v>9451</v>
      </c>
      <c r="B277" t="s">
        <v>18449</v>
      </c>
    </row>
    <row r="278" spans="1:2">
      <c r="A278" t="s">
        <v>9452</v>
      </c>
      <c r="B278" t="s">
        <v>18449</v>
      </c>
    </row>
    <row r="279" spans="1:2">
      <c r="A279" t="s">
        <v>9453</v>
      </c>
      <c r="B279" t="s">
        <v>18449</v>
      </c>
    </row>
    <row r="280" spans="1:2">
      <c r="A280" t="s">
        <v>9454</v>
      </c>
      <c r="B280" t="s">
        <v>18449</v>
      </c>
    </row>
    <row r="281" spans="1:2">
      <c r="A281" t="s">
        <v>9455</v>
      </c>
      <c r="B281" t="s">
        <v>18449</v>
      </c>
    </row>
    <row r="282" spans="1:2">
      <c r="A282" t="s">
        <v>9456</v>
      </c>
      <c r="B282" t="s">
        <v>18449</v>
      </c>
    </row>
    <row r="283" spans="1:2">
      <c r="A283" t="s">
        <v>9457</v>
      </c>
      <c r="B283" t="s">
        <v>18449</v>
      </c>
    </row>
    <row r="284" spans="1:2">
      <c r="A284" t="s">
        <v>9458</v>
      </c>
      <c r="B284" t="s">
        <v>18449</v>
      </c>
    </row>
    <row r="285" spans="1:2">
      <c r="A285" t="s">
        <v>9459</v>
      </c>
      <c r="B285" t="s">
        <v>18449</v>
      </c>
    </row>
    <row r="286" spans="1:2">
      <c r="A286" t="s">
        <v>9460</v>
      </c>
      <c r="B286" t="s">
        <v>18449</v>
      </c>
    </row>
    <row r="287" spans="1:2">
      <c r="A287" t="s">
        <v>9461</v>
      </c>
      <c r="B287" t="s">
        <v>18449</v>
      </c>
    </row>
    <row r="288" spans="1:2">
      <c r="A288" t="s">
        <v>9462</v>
      </c>
      <c r="B288" t="s">
        <v>18449</v>
      </c>
    </row>
    <row r="289" spans="1:2">
      <c r="A289" t="s">
        <v>9463</v>
      </c>
      <c r="B289" t="s">
        <v>18449</v>
      </c>
    </row>
    <row r="290" spans="1:2">
      <c r="A290" t="s">
        <v>9464</v>
      </c>
      <c r="B290" t="s">
        <v>18449</v>
      </c>
    </row>
    <row r="291" spans="1:2">
      <c r="A291" t="s">
        <v>9465</v>
      </c>
      <c r="B291" t="s">
        <v>18449</v>
      </c>
    </row>
    <row r="292" spans="1:2">
      <c r="A292" t="s">
        <v>9466</v>
      </c>
      <c r="B292" t="s">
        <v>18449</v>
      </c>
    </row>
    <row r="293" spans="1:2">
      <c r="A293" t="s">
        <v>9467</v>
      </c>
      <c r="B293" t="s">
        <v>18449</v>
      </c>
    </row>
    <row r="294" spans="1:2">
      <c r="A294" t="s">
        <v>9468</v>
      </c>
      <c r="B294" t="s">
        <v>18449</v>
      </c>
    </row>
    <row r="295" spans="1:2">
      <c r="A295" t="s">
        <v>9469</v>
      </c>
      <c r="B295" t="s">
        <v>18449</v>
      </c>
    </row>
    <row r="296" spans="1:2">
      <c r="A296" t="s">
        <v>9470</v>
      </c>
      <c r="B296" t="s">
        <v>18449</v>
      </c>
    </row>
    <row r="297" spans="1:2">
      <c r="A297" t="s">
        <v>9471</v>
      </c>
      <c r="B297" t="s">
        <v>18449</v>
      </c>
    </row>
    <row r="298" spans="1:2">
      <c r="A298" t="s">
        <v>9472</v>
      </c>
      <c r="B298" t="s">
        <v>18449</v>
      </c>
    </row>
    <row r="299" spans="1:2">
      <c r="A299" t="s">
        <v>9473</v>
      </c>
      <c r="B299" t="s">
        <v>18449</v>
      </c>
    </row>
    <row r="300" spans="1:2">
      <c r="A300" t="s">
        <v>9474</v>
      </c>
      <c r="B300" t="s">
        <v>18449</v>
      </c>
    </row>
    <row r="301" spans="1:2">
      <c r="A301" t="s">
        <v>9475</v>
      </c>
      <c r="B301" t="s">
        <v>18449</v>
      </c>
    </row>
    <row r="302" spans="1:2">
      <c r="A302" t="s">
        <v>9476</v>
      </c>
      <c r="B302" t="s">
        <v>18449</v>
      </c>
    </row>
    <row r="303" spans="1:2">
      <c r="A303" t="s">
        <v>9477</v>
      </c>
      <c r="B303" t="s">
        <v>18449</v>
      </c>
    </row>
    <row r="304" spans="1:2">
      <c r="A304" t="s">
        <v>9478</v>
      </c>
      <c r="B304" t="s">
        <v>18449</v>
      </c>
    </row>
    <row r="305" spans="1:2">
      <c r="A305" t="s">
        <v>9479</v>
      </c>
      <c r="B305" t="s">
        <v>18449</v>
      </c>
    </row>
    <row r="306" spans="1:2">
      <c r="A306" t="s">
        <v>9480</v>
      </c>
      <c r="B306" t="s">
        <v>18449</v>
      </c>
    </row>
    <row r="307" spans="1:2">
      <c r="A307" t="s">
        <v>9481</v>
      </c>
      <c r="B307" t="s">
        <v>18449</v>
      </c>
    </row>
    <row r="308" spans="1:2">
      <c r="A308" t="s">
        <v>9482</v>
      </c>
      <c r="B308" t="s">
        <v>18449</v>
      </c>
    </row>
    <row r="309" spans="1:2">
      <c r="A309" t="s">
        <v>9483</v>
      </c>
      <c r="B309" t="s">
        <v>18449</v>
      </c>
    </row>
    <row r="310" spans="1:2">
      <c r="A310" t="s">
        <v>9484</v>
      </c>
      <c r="B310" t="s">
        <v>18449</v>
      </c>
    </row>
    <row r="311" spans="1:2">
      <c r="A311" t="s">
        <v>9485</v>
      </c>
      <c r="B311" t="s">
        <v>18449</v>
      </c>
    </row>
    <row r="312" spans="1:2">
      <c r="A312" t="s">
        <v>9486</v>
      </c>
      <c r="B312" t="s">
        <v>18449</v>
      </c>
    </row>
    <row r="313" spans="1:2">
      <c r="A313" t="s">
        <v>9487</v>
      </c>
      <c r="B313" t="s">
        <v>18449</v>
      </c>
    </row>
    <row r="314" spans="1:2">
      <c r="A314" t="s">
        <v>9488</v>
      </c>
      <c r="B314" t="s">
        <v>18449</v>
      </c>
    </row>
    <row r="315" spans="1:2">
      <c r="A315" t="s">
        <v>9489</v>
      </c>
      <c r="B315" t="s">
        <v>18449</v>
      </c>
    </row>
    <row r="316" spans="1:2">
      <c r="A316" t="s">
        <v>9490</v>
      </c>
      <c r="B316" t="s">
        <v>18449</v>
      </c>
    </row>
    <row r="317" spans="1:2">
      <c r="A317" t="s">
        <v>9491</v>
      </c>
      <c r="B317" t="s">
        <v>18449</v>
      </c>
    </row>
    <row r="318" spans="1:2">
      <c r="A318" t="s">
        <v>9492</v>
      </c>
      <c r="B318" t="s">
        <v>18449</v>
      </c>
    </row>
    <row r="319" spans="1:2">
      <c r="A319" t="s">
        <v>9493</v>
      </c>
      <c r="B319" t="s">
        <v>18449</v>
      </c>
    </row>
    <row r="320" spans="1:2">
      <c r="A320" t="s">
        <v>9494</v>
      </c>
      <c r="B320" t="s">
        <v>18449</v>
      </c>
    </row>
    <row r="321" spans="1:2">
      <c r="A321" t="s">
        <v>9495</v>
      </c>
      <c r="B321" t="s">
        <v>18449</v>
      </c>
    </row>
    <row r="322" spans="1:2">
      <c r="A322" t="s">
        <v>9496</v>
      </c>
      <c r="B322" t="s">
        <v>18449</v>
      </c>
    </row>
    <row r="323" spans="1:2">
      <c r="A323" t="s">
        <v>9497</v>
      </c>
      <c r="B323" t="s">
        <v>18449</v>
      </c>
    </row>
    <row r="324" spans="1:2">
      <c r="A324" t="s">
        <v>9498</v>
      </c>
      <c r="B324" t="s">
        <v>18449</v>
      </c>
    </row>
    <row r="325" spans="1:2">
      <c r="A325" t="s">
        <v>9499</v>
      </c>
      <c r="B325" t="s">
        <v>18449</v>
      </c>
    </row>
    <row r="326" spans="1:2">
      <c r="A326" t="s">
        <v>9500</v>
      </c>
      <c r="B326" t="s">
        <v>18449</v>
      </c>
    </row>
    <row r="327" spans="1:2">
      <c r="A327" t="s">
        <v>9501</v>
      </c>
      <c r="B327" t="s">
        <v>18449</v>
      </c>
    </row>
    <row r="328" spans="1:2">
      <c r="A328" t="s">
        <v>9502</v>
      </c>
      <c r="B328" t="s">
        <v>18449</v>
      </c>
    </row>
    <row r="329" spans="1:2">
      <c r="A329" t="s">
        <v>9503</v>
      </c>
      <c r="B329" t="s">
        <v>18449</v>
      </c>
    </row>
    <row r="330" spans="1:2">
      <c r="A330" t="s">
        <v>9504</v>
      </c>
      <c r="B330" t="s">
        <v>18449</v>
      </c>
    </row>
    <row r="331" spans="1:2">
      <c r="A331" t="s">
        <v>9505</v>
      </c>
      <c r="B331" t="s">
        <v>18449</v>
      </c>
    </row>
    <row r="332" spans="1:2">
      <c r="A332" t="s">
        <v>9506</v>
      </c>
      <c r="B332" t="s">
        <v>18449</v>
      </c>
    </row>
    <row r="333" spans="1:2">
      <c r="A333" t="s">
        <v>9507</v>
      </c>
      <c r="B333" t="s">
        <v>18449</v>
      </c>
    </row>
    <row r="334" spans="1:2">
      <c r="A334" t="s">
        <v>9508</v>
      </c>
      <c r="B334" t="s">
        <v>18449</v>
      </c>
    </row>
    <row r="335" spans="1:2">
      <c r="A335" t="s">
        <v>9509</v>
      </c>
      <c r="B335" t="s">
        <v>18449</v>
      </c>
    </row>
    <row r="336" spans="1:2">
      <c r="A336" t="s">
        <v>9510</v>
      </c>
      <c r="B336" t="s">
        <v>18449</v>
      </c>
    </row>
    <row r="337" spans="1:2">
      <c r="A337" t="s">
        <v>9511</v>
      </c>
      <c r="B337" t="s">
        <v>18449</v>
      </c>
    </row>
    <row r="338" spans="1:2">
      <c r="A338" t="s">
        <v>9512</v>
      </c>
      <c r="B338" t="s">
        <v>18449</v>
      </c>
    </row>
    <row r="339" spans="1:2">
      <c r="A339" t="s">
        <v>9513</v>
      </c>
      <c r="B339" t="s">
        <v>18449</v>
      </c>
    </row>
    <row r="340" spans="1:2">
      <c r="A340" t="s">
        <v>9514</v>
      </c>
      <c r="B340" t="s">
        <v>18449</v>
      </c>
    </row>
    <row r="341" spans="1:2">
      <c r="A341" t="s">
        <v>9515</v>
      </c>
      <c r="B341" t="s">
        <v>18449</v>
      </c>
    </row>
    <row r="342" spans="1:2">
      <c r="A342" t="s">
        <v>9516</v>
      </c>
      <c r="B342" t="s">
        <v>18449</v>
      </c>
    </row>
    <row r="343" spans="1:2">
      <c r="A343" t="s">
        <v>9517</v>
      </c>
      <c r="B343" t="s">
        <v>18449</v>
      </c>
    </row>
    <row r="344" spans="1:2">
      <c r="A344" t="s">
        <v>9518</v>
      </c>
      <c r="B344" t="s">
        <v>18449</v>
      </c>
    </row>
    <row r="345" spans="1:2">
      <c r="A345" t="s">
        <v>9519</v>
      </c>
      <c r="B345" t="s">
        <v>18449</v>
      </c>
    </row>
    <row r="346" spans="1:2">
      <c r="A346" t="s">
        <v>9520</v>
      </c>
      <c r="B346" t="s">
        <v>18449</v>
      </c>
    </row>
    <row r="347" spans="1:2">
      <c r="A347" t="s">
        <v>9521</v>
      </c>
      <c r="B347" t="s">
        <v>18449</v>
      </c>
    </row>
    <row r="348" spans="1:2">
      <c r="A348" t="s">
        <v>9522</v>
      </c>
      <c r="B348" t="s">
        <v>18449</v>
      </c>
    </row>
    <row r="349" spans="1:2">
      <c r="A349" t="s">
        <v>9523</v>
      </c>
      <c r="B349" t="s">
        <v>18449</v>
      </c>
    </row>
    <row r="350" spans="1:2">
      <c r="A350" t="s">
        <v>9524</v>
      </c>
      <c r="B350" t="s">
        <v>18449</v>
      </c>
    </row>
    <row r="351" spans="1:2">
      <c r="A351" t="s">
        <v>9525</v>
      </c>
      <c r="B351" t="s">
        <v>18449</v>
      </c>
    </row>
    <row r="352" spans="1:2">
      <c r="A352" t="s">
        <v>9526</v>
      </c>
      <c r="B352" t="s">
        <v>18449</v>
      </c>
    </row>
    <row r="353" spans="1:2">
      <c r="A353" t="s">
        <v>9527</v>
      </c>
      <c r="B353" t="s">
        <v>18449</v>
      </c>
    </row>
    <row r="354" spans="1:2">
      <c r="A354" t="s">
        <v>9528</v>
      </c>
      <c r="B354" t="s">
        <v>18449</v>
      </c>
    </row>
    <row r="355" spans="1:2">
      <c r="A355" t="s">
        <v>9529</v>
      </c>
      <c r="B355" t="s">
        <v>18449</v>
      </c>
    </row>
    <row r="356" spans="1:2">
      <c r="A356" t="s">
        <v>9530</v>
      </c>
      <c r="B356" t="s">
        <v>18449</v>
      </c>
    </row>
    <row r="357" spans="1:2">
      <c r="A357" t="s">
        <v>9531</v>
      </c>
      <c r="B357" t="s">
        <v>18449</v>
      </c>
    </row>
    <row r="358" spans="1:2">
      <c r="A358" t="s">
        <v>9532</v>
      </c>
      <c r="B358" t="s">
        <v>18449</v>
      </c>
    </row>
    <row r="359" spans="1:2">
      <c r="A359" t="s">
        <v>9533</v>
      </c>
      <c r="B359" t="s">
        <v>18449</v>
      </c>
    </row>
    <row r="360" spans="1:2">
      <c r="A360" t="s">
        <v>9534</v>
      </c>
      <c r="B360" t="s">
        <v>18449</v>
      </c>
    </row>
    <row r="361" spans="1:2">
      <c r="A361" t="s">
        <v>9535</v>
      </c>
      <c r="B361" t="s">
        <v>18449</v>
      </c>
    </row>
    <row r="362" spans="1:2">
      <c r="A362" t="s">
        <v>9536</v>
      </c>
      <c r="B362" t="s">
        <v>18449</v>
      </c>
    </row>
    <row r="363" spans="1:2">
      <c r="A363" t="s">
        <v>9537</v>
      </c>
      <c r="B363" t="s">
        <v>18449</v>
      </c>
    </row>
    <row r="364" spans="1:2">
      <c r="A364" t="s">
        <v>9538</v>
      </c>
      <c r="B364" t="s">
        <v>18449</v>
      </c>
    </row>
    <row r="365" spans="1:2">
      <c r="A365" t="s">
        <v>9539</v>
      </c>
      <c r="B365" t="s">
        <v>18449</v>
      </c>
    </row>
    <row r="366" spans="1:2">
      <c r="A366" t="s">
        <v>9540</v>
      </c>
      <c r="B366" t="s">
        <v>18449</v>
      </c>
    </row>
    <row r="367" spans="1:2">
      <c r="A367" t="s">
        <v>9541</v>
      </c>
      <c r="B367" t="s">
        <v>18449</v>
      </c>
    </row>
    <row r="368" spans="1:2">
      <c r="A368" t="s">
        <v>9542</v>
      </c>
      <c r="B368" t="s">
        <v>18449</v>
      </c>
    </row>
    <row r="369" spans="1:2">
      <c r="A369" t="s">
        <v>9543</v>
      </c>
      <c r="B369" t="s">
        <v>18449</v>
      </c>
    </row>
    <row r="370" spans="1:2">
      <c r="A370" t="s">
        <v>9544</v>
      </c>
      <c r="B370" t="s">
        <v>18449</v>
      </c>
    </row>
    <row r="371" spans="1:2">
      <c r="A371" t="s">
        <v>9545</v>
      </c>
      <c r="B371" t="s">
        <v>18449</v>
      </c>
    </row>
    <row r="372" spans="1:2">
      <c r="A372" t="s">
        <v>9546</v>
      </c>
      <c r="B372" t="s">
        <v>18449</v>
      </c>
    </row>
    <row r="373" spans="1:2">
      <c r="A373" t="s">
        <v>9547</v>
      </c>
      <c r="B373" t="s">
        <v>18449</v>
      </c>
    </row>
    <row r="374" spans="1:2">
      <c r="A374" t="s">
        <v>9548</v>
      </c>
      <c r="B374" t="s">
        <v>18449</v>
      </c>
    </row>
    <row r="375" spans="1:2">
      <c r="A375" t="s">
        <v>9549</v>
      </c>
      <c r="B375" t="s">
        <v>18449</v>
      </c>
    </row>
    <row r="376" spans="1:2">
      <c r="A376" t="s">
        <v>9550</v>
      </c>
      <c r="B376" t="s">
        <v>18449</v>
      </c>
    </row>
    <row r="377" spans="1:2">
      <c r="A377" t="s">
        <v>9551</v>
      </c>
      <c r="B377" t="s">
        <v>18449</v>
      </c>
    </row>
    <row r="378" spans="1:2">
      <c r="A378" t="s">
        <v>9552</v>
      </c>
      <c r="B378" t="s">
        <v>18449</v>
      </c>
    </row>
    <row r="379" spans="1:2">
      <c r="A379" t="s">
        <v>9553</v>
      </c>
      <c r="B379" t="s">
        <v>18449</v>
      </c>
    </row>
    <row r="380" spans="1:2">
      <c r="A380" t="s">
        <v>9554</v>
      </c>
      <c r="B380" t="s">
        <v>18449</v>
      </c>
    </row>
    <row r="381" spans="1:2">
      <c r="A381" t="s">
        <v>9555</v>
      </c>
      <c r="B381" t="s">
        <v>18449</v>
      </c>
    </row>
    <row r="382" spans="1:2">
      <c r="A382" t="s">
        <v>9556</v>
      </c>
      <c r="B382" t="s">
        <v>18449</v>
      </c>
    </row>
    <row r="383" spans="1:2">
      <c r="A383" t="s">
        <v>9557</v>
      </c>
      <c r="B383" t="s">
        <v>18449</v>
      </c>
    </row>
    <row r="384" spans="1:2">
      <c r="A384" t="s">
        <v>9558</v>
      </c>
      <c r="B384" t="s">
        <v>18449</v>
      </c>
    </row>
    <row r="385" spans="1:2">
      <c r="A385" t="s">
        <v>9559</v>
      </c>
      <c r="B385" t="s">
        <v>18449</v>
      </c>
    </row>
    <row r="386" spans="1:2">
      <c r="A386" t="s">
        <v>9560</v>
      </c>
      <c r="B386" t="s">
        <v>18449</v>
      </c>
    </row>
    <row r="387" spans="1:2">
      <c r="A387" t="s">
        <v>9561</v>
      </c>
      <c r="B387" t="s">
        <v>18449</v>
      </c>
    </row>
    <row r="388" spans="1:2">
      <c r="A388" t="s">
        <v>9562</v>
      </c>
      <c r="B388" t="s">
        <v>18449</v>
      </c>
    </row>
    <row r="389" spans="1:2">
      <c r="A389" t="s">
        <v>9563</v>
      </c>
      <c r="B389" t="s">
        <v>18449</v>
      </c>
    </row>
    <row r="390" spans="1:2">
      <c r="A390" t="s">
        <v>9564</v>
      </c>
      <c r="B390" t="s">
        <v>18449</v>
      </c>
    </row>
    <row r="391" spans="1:2">
      <c r="A391" t="s">
        <v>9565</v>
      </c>
      <c r="B391" t="s">
        <v>18449</v>
      </c>
    </row>
    <row r="392" spans="1:2">
      <c r="A392" t="s">
        <v>9566</v>
      </c>
      <c r="B392" t="s">
        <v>18449</v>
      </c>
    </row>
    <row r="393" spans="1:2">
      <c r="A393" t="s">
        <v>9567</v>
      </c>
      <c r="B393" t="s">
        <v>18449</v>
      </c>
    </row>
    <row r="394" spans="1:2">
      <c r="A394" t="s">
        <v>9568</v>
      </c>
      <c r="B394" t="s">
        <v>18449</v>
      </c>
    </row>
    <row r="395" spans="1:2">
      <c r="A395" t="s">
        <v>9569</v>
      </c>
      <c r="B395" t="s">
        <v>18449</v>
      </c>
    </row>
    <row r="396" spans="1:2">
      <c r="A396" t="s">
        <v>9570</v>
      </c>
      <c r="B396" t="s">
        <v>18449</v>
      </c>
    </row>
    <row r="397" spans="1:2">
      <c r="A397" t="s">
        <v>9571</v>
      </c>
      <c r="B397" t="s">
        <v>18449</v>
      </c>
    </row>
    <row r="398" spans="1:2">
      <c r="A398" t="s">
        <v>9572</v>
      </c>
      <c r="B398" t="s">
        <v>18449</v>
      </c>
    </row>
    <row r="399" spans="1:2">
      <c r="A399" t="s">
        <v>9573</v>
      </c>
      <c r="B399" t="s">
        <v>18449</v>
      </c>
    </row>
    <row r="400" spans="1:2">
      <c r="A400" t="s">
        <v>9574</v>
      </c>
      <c r="B400" t="s">
        <v>18449</v>
      </c>
    </row>
    <row r="401" spans="1:2">
      <c r="A401" t="s">
        <v>9575</v>
      </c>
      <c r="B401" t="s">
        <v>18449</v>
      </c>
    </row>
    <row r="402" spans="1:2">
      <c r="A402" t="s">
        <v>9576</v>
      </c>
      <c r="B402" t="s">
        <v>18449</v>
      </c>
    </row>
    <row r="403" spans="1:2">
      <c r="A403" t="s">
        <v>9577</v>
      </c>
      <c r="B403" t="s">
        <v>18449</v>
      </c>
    </row>
    <row r="404" spans="1:2">
      <c r="A404" t="s">
        <v>9578</v>
      </c>
      <c r="B404" t="s">
        <v>18449</v>
      </c>
    </row>
    <row r="405" spans="1:2">
      <c r="A405" t="s">
        <v>9579</v>
      </c>
      <c r="B405" t="s">
        <v>18449</v>
      </c>
    </row>
    <row r="406" spans="1:2">
      <c r="A406" t="s">
        <v>9580</v>
      </c>
      <c r="B406" t="s">
        <v>18449</v>
      </c>
    </row>
    <row r="407" spans="1:2">
      <c r="A407" t="s">
        <v>9581</v>
      </c>
      <c r="B407" t="s">
        <v>18449</v>
      </c>
    </row>
    <row r="408" spans="1:2">
      <c r="A408" t="s">
        <v>9582</v>
      </c>
      <c r="B408" t="s">
        <v>18449</v>
      </c>
    </row>
    <row r="409" spans="1:2">
      <c r="A409" t="s">
        <v>9583</v>
      </c>
      <c r="B409" t="s">
        <v>18449</v>
      </c>
    </row>
    <row r="410" spans="1:2">
      <c r="A410" t="s">
        <v>9584</v>
      </c>
      <c r="B410" t="s">
        <v>18449</v>
      </c>
    </row>
    <row r="411" spans="1:2">
      <c r="A411" t="s">
        <v>9585</v>
      </c>
      <c r="B411" t="s">
        <v>18449</v>
      </c>
    </row>
    <row r="412" spans="1:2">
      <c r="A412" t="s">
        <v>9586</v>
      </c>
      <c r="B412" t="s">
        <v>18449</v>
      </c>
    </row>
    <row r="413" spans="1:2">
      <c r="A413" t="s">
        <v>9587</v>
      </c>
      <c r="B413" t="s">
        <v>18449</v>
      </c>
    </row>
    <row r="414" spans="1:2">
      <c r="A414" t="s">
        <v>9588</v>
      </c>
      <c r="B414" t="s">
        <v>18449</v>
      </c>
    </row>
    <row r="415" spans="1:2">
      <c r="A415" t="s">
        <v>9589</v>
      </c>
      <c r="B415" t="s">
        <v>18449</v>
      </c>
    </row>
    <row r="416" spans="1:2">
      <c r="A416" t="s">
        <v>9590</v>
      </c>
      <c r="B416" t="s">
        <v>18449</v>
      </c>
    </row>
    <row r="417" spans="1:2">
      <c r="A417" t="s">
        <v>9591</v>
      </c>
      <c r="B417" t="s">
        <v>18449</v>
      </c>
    </row>
    <row r="418" spans="1:2">
      <c r="A418" t="s">
        <v>9592</v>
      </c>
      <c r="B418" t="s">
        <v>18449</v>
      </c>
    </row>
    <row r="419" spans="1:2">
      <c r="A419" t="s">
        <v>9593</v>
      </c>
      <c r="B419" t="s">
        <v>18449</v>
      </c>
    </row>
    <row r="420" spans="1:2">
      <c r="A420" t="s">
        <v>9594</v>
      </c>
      <c r="B420" t="s">
        <v>18449</v>
      </c>
    </row>
    <row r="421" spans="1:2">
      <c r="A421" t="s">
        <v>9595</v>
      </c>
      <c r="B421" t="s">
        <v>18449</v>
      </c>
    </row>
    <row r="422" spans="1:2">
      <c r="A422" t="s">
        <v>9596</v>
      </c>
      <c r="B422" t="s">
        <v>18449</v>
      </c>
    </row>
    <row r="423" spans="1:2">
      <c r="A423" t="s">
        <v>9597</v>
      </c>
      <c r="B423" t="s">
        <v>18449</v>
      </c>
    </row>
    <row r="424" spans="1:2">
      <c r="A424" t="s">
        <v>9598</v>
      </c>
      <c r="B424" t="s">
        <v>18449</v>
      </c>
    </row>
    <row r="425" spans="1:2">
      <c r="A425" t="s">
        <v>9599</v>
      </c>
      <c r="B425" t="s">
        <v>18449</v>
      </c>
    </row>
    <row r="426" spans="1:2">
      <c r="A426" t="s">
        <v>9600</v>
      </c>
      <c r="B426" t="s">
        <v>18449</v>
      </c>
    </row>
    <row r="427" spans="1:2">
      <c r="A427" t="s">
        <v>9601</v>
      </c>
      <c r="B427" t="s">
        <v>18449</v>
      </c>
    </row>
    <row r="428" spans="1:2">
      <c r="A428" t="s">
        <v>9602</v>
      </c>
      <c r="B428" t="s">
        <v>18449</v>
      </c>
    </row>
    <row r="429" spans="1:2">
      <c r="A429" t="s">
        <v>9603</v>
      </c>
      <c r="B429" t="s">
        <v>18449</v>
      </c>
    </row>
    <row r="430" spans="1:2">
      <c r="A430" t="s">
        <v>9604</v>
      </c>
      <c r="B430" t="s">
        <v>18449</v>
      </c>
    </row>
    <row r="431" spans="1:2">
      <c r="A431" t="s">
        <v>9605</v>
      </c>
      <c r="B431" t="s">
        <v>18449</v>
      </c>
    </row>
    <row r="432" spans="1:2">
      <c r="A432" t="s">
        <v>9606</v>
      </c>
      <c r="B432" t="s">
        <v>18449</v>
      </c>
    </row>
    <row r="433" spans="1:2">
      <c r="A433" t="s">
        <v>9607</v>
      </c>
      <c r="B433" t="s">
        <v>18449</v>
      </c>
    </row>
    <row r="434" spans="1:2">
      <c r="A434" t="s">
        <v>9608</v>
      </c>
      <c r="B434" t="s">
        <v>18449</v>
      </c>
    </row>
    <row r="435" spans="1:2">
      <c r="A435" t="s">
        <v>9609</v>
      </c>
      <c r="B435" t="s">
        <v>18449</v>
      </c>
    </row>
    <row r="436" spans="1:2">
      <c r="A436" t="s">
        <v>9610</v>
      </c>
      <c r="B436" t="s">
        <v>18449</v>
      </c>
    </row>
    <row r="437" spans="1:2">
      <c r="A437" t="s">
        <v>9611</v>
      </c>
      <c r="B437" t="s">
        <v>18449</v>
      </c>
    </row>
    <row r="438" spans="1:2">
      <c r="A438" t="s">
        <v>9612</v>
      </c>
      <c r="B438" t="s">
        <v>18449</v>
      </c>
    </row>
    <row r="439" spans="1:2">
      <c r="A439" t="s">
        <v>9613</v>
      </c>
      <c r="B439" t="s">
        <v>18449</v>
      </c>
    </row>
    <row r="440" spans="1:2">
      <c r="A440" t="s">
        <v>9614</v>
      </c>
      <c r="B440" t="s">
        <v>18449</v>
      </c>
    </row>
    <row r="441" spans="1:2">
      <c r="A441" t="s">
        <v>9615</v>
      </c>
      <c r="B441" t="s">
        <v>18449</v>
      </c>
    </row>
    <row r="442" spans="1:2">
      <c r="A442" t="s">
        <v>9616</v>
      </c>
      <c r="B442" t="s">
        <v>18449</v>
      </c>
    </row>
    <row r="443" spans="1:2">
      <c r="A443" t="s">
        <v>9617</v>
      </c>
      <c r="B443" t="s">
        <v>18449</v>
      </c>
    </row>
    <row r="444" spans="1:2">
      <c r="A444" t="s">
        <v>9618</v>
      </c>
      <c r="B444" t="s">
        <v>18449</v>
      </c>
    </row>
    <row r="445" spans="1:2">
      <c r="A445" t="s">
        <v>9619</v>
      </c>
      <c r="B445" t="s">
        <v>18449</v>
      </c>
    </row>
    <row r="446" spans="1:2">
      <c r="A446" t="s">
        <v>9620</v>
      </c>
      <c r="B446" t="s">
        <v>18449</v>
      </c>
    </row>
    <row r="447" spans="1:2">
      <c r="A447" t="s">
        <v>9621</v>
      </c>
      <c r="B447" t="s">
        <v>18449</v>
      </c>
    </row>
    <row r="448" spans="1:2">
      <c r="A448" t="s">
        <v>9622</v>
      </c>
      <c r="B448" t="s">
        <v>18449</v>
      </c>
    </row>
    <row r="449" spans="1:2">
      <c r="A449" t="s">
        <v>9623</v>
      </c>
      <c r="B449" t="s">
        <v>18449</v>
      </c>
    </row>
    <row r="450" spans="1:2">
      <c r="A450" t="s">
        <v>9624</v>
      </c>
      <c r="B450" t="s">
        <v>18449</v>
      </c>
    </row>
    <row r="451" spans="1:2">
      <c r="A451" t="s">
        <v>9625</v>
      </c>
      <c r="B451" t="s">
        <v>18449</v>
      </c>
    </row>
    <row r="452" spans="1:2">
      <c r="A452" t="s">
        <v>9626</v>
      </c>
      <c r="B452" t="s">
        <v>18449</v>
      </c>
    </row>
    <row r="453" spans="1:2">
      <c r="A453">
        <v>1111</v>
      </c>
      <c r="B453" t="s">
        <v>18449</v>
      </c>
    </row>
    <row r="454" spans="1:2">
      <c r="A454" t="s">
        <v>9627</v>
      </c>
      <c r="B454" t="s">
        <v>18449</v>
      </c>
    </row>
    <row r="455" spans="1:2">
      <c r="A455" t="s">
        <v>9628</v>
      </c>
      <c r="B455" t="s">
        <v>18449</v>
      </c>
    </row>
    <row r="456" spans="1:2">
      <c r="A456" t="s">
        <v>9629</v>
      </c>
      <c r="B456" t="s">
        <v>18449</v>
      </c>
    </row>
    <row r="457" spans="1:2">
      <c r="A457" t="s">
        <v>9630</v>
      </c>
      <c r="B457" t="s">
        <v>18449</v>
      </c>
    </row>
    <row r="458" spans="1:2">
      <c r="A458">
        <v>12316</v>
      </c>
      <c r="B458" t="s">
        <v>18449</v>
      </c>
    </row>
    <row r="459" spans="1:2">
      <c r="A459" t="s">
        <v>9631</v>
      </c>
      <c r="B459" t="s">
        <v>18449</v>
      </c>
    </row>
    <row r="460" spans="1:2">
      <c r="A460" t="s">
        <v>9632</v>
      </c>
      <c r="B460" t="s">
        <v>18449</v>
      </c>
    </row>
    <row r="461" spans="1:2">
      <c r="A461" t="s">
        <v>9633</v>
      </c>
      <c r="B461" t="s">
        <v>18449</v>
      </c>
    </row>
    <row r="462" spans="1:2">
      <c r="A462" t="s">
        <v>9634</v>
      </c>
      <c r="B462" t="s">
        <v>18449</v>
      </c>
    </row>
    <row r="463" spans="1:2">
      <c r="A463" t="s">
        <v>9635</v>
      </c>
      <c r="B463" t="s">
        <v>18449</v>
      </c>
    </row>
    <row r="464" spans="1:2">
      <c r="A464" t="s">
        <v>9636</v>
      </c>
      <c r="B464" t="s">
        <v>18449</v>
      </c>
    </row>
    <row r="465" spans="1:2">
      <c r="A465" t="s">
        <v>9637</v>
      </c>
      <c r="B465" t="s">
        <v>18449</v>
      </c>
    </row>
    <row r="466" spans="1:2">
      <c r="A466" t="s">
        <v>9638</v>
      </c>
      <c r="B466" t="s">
        <v>18449</v>
      </c>
    </row>
    <row r="467" spans="1:2">
      <c r="A467" t="s">
        <v>9639</v>
      </c>
      <c r="B467" t="s">
        <v>18449</v>
      </c>
    </row>
    <row r="468" spans="1:2">
      <c r="A468" t="s">
        <v>9640</v>
      </c>
      <c r="B468" t="s">
        <v>18449</v>
      </c>
    </row>
    <row r="469" spans="1:2">
      <c r="A469" t="s">
        <v>9641</v>
      </c>
      <c r="B469" t="s">
        <v>18449</v>
      </c>
    </row>
    <row r="470" spans="1:2">
      <c r="A470" t="s">
        <v>9642</v>
      </c>
      <c r="B470" t="s">
        <v>18449</v>
      </c>
    </row>
    <row r="471" spans="1:2">
      <c r="A471" t="s">
        <v>9643</v>
      </c>
      <c r="B471" t="s">
        <v>18449</v>
      </c>
    </row>
    <row r="472" spans="1:2">
      <c r="A472" t="s">
        <v>9644</v>
      </c>
      <c r="B472" t="s">
        <v>18449</v>
      </c>
    </row>
    <row r="473" spans="1:2">
      <c r="A473" t="s">
        <v>9645</v>
      </c>
      <c r="B473" t="s">
        <v>18449</v>
      </c>
    </row>
    <row r="474" spans="1:2">
      <c r="A474" t="s">
        <v>9646</v>
      </c>
      <c r="B474" t="s">
        <v>18449</v>
      </c>
    </row>
    <row r="475" spans="1:2">
      <c r="A475" t="s">
        <v>9647</v>
      </c>
      <c r="B475" t="s">
        <v>18449</v>
      </c>
    </row>
    <row r="476" spans="1:2">
      <c r="A476" t="s">
        <v>9648</v>
      </c>
      <c r="B476" t="s">
        <v>18449</v>
      </c>
    </row>
    <row r="477" spans="1:2">
      <c r="A477" t="s">
        <v>9649</v>
      </c>
      <c r="B477" t="s">
        <v>18449</v>
      </c>
    </row>
    <row r="478" spans="1:2">
      <c r="A478" t="s">
        <v>9650</v>
      </c>
      <c r="B478" t="s">
        <v>18449</v>
      </c>
    </row>
    <row r="479" spans="1:2">
      <c r="A479" t="s">
        <v>9651</v>
      </c>
      <c r="B479" t="s">
        <v>18449</v>
      </c>
    </row>
    <row r="480" spans="1:2">
      <c r="A480" t="s">
        <v>9652</v>
      </c>
      <c r="B480" t="s">
        <v>18449</v>
      </c>
    </row>
    <row r="481" spans="1:2">
      <c r="A481" t="s">
        <v>9653</v>
      </c>
      <c r="B481" t="s">
        <v>18449</v>
      </c>
    </row>
    <row r="482" spans="1:2">
      <c r="A482" t="s">
        <v>9654</v>
      </c>
      <c r="B482" t="s">
        <v>18449</v>
      </c>
    </row>
    <row r="483" spans="1:2">
      <c r="A483" t="s">
        <v>9655</v>
      </c>
      <c r="B483" t="s">
        <v>18449</v>
      </c>
    </row>
    <row r="484" spans="1:2">
      <c r="A484" t="s">
        <v>9656</v>
      </c>
      <c r="B484" t="s">
        <v>18449</v>
      </c>
    </row>
    <row r="485" spans="1:2">
      <c r="A485" t="s">
        <v>9657</v>
      </c>
      <c r="B485" t="s">
        <v>18449</v>
      </c>
    </row>
    <row r="486" spans="1:2">
      <c r="A486" t="s">
        <v>9658</v>
      </c>
      <c r="B486" t="s">
        <v>18449</v>
      </c>
    </row>
    <row r="487" spans="1:2">
      <c r="A487" t="s">
        <v>9659</v>
      </c>
      <c r="B487" t="s">
        <v>18449</v>
      </c>
    </row>
    <row r="488" spans="1:2">
      <c r="A488" t="s">
        <v>9660</v>
      </c>
      <c r="B488" t="s">
        <v>18449</v>
      </c>
    </row>
    <row r="489" spans="1:2">
      <c r="A489" t="s">
        <v>9661</v>
      </c>
      <c r="B489" t="s">
        <v>18449</v>
      </c>
    </row>
    <row r="490" spans="1:2">
      <c r="A490" t="s">
        <v>9662</v>
      </c>
      <c r="B490" t="s">
        <v>18449</v>
      </c>
    </row>
    <row r="491" spans="1:2">
      <c r="A491" t="s">
        <v>9663</v>
      </c>
      <c r="B491" t="s">
        <v>18449</v>
      </c>
    </row>
    <row r="492" spans="1:2">
      <c r="A492" t="s">
        <v>9664</v>
      </c>
      <c r="B492" t="s">
        <v>18449</v>
      </c>
    </row>
    <row r="493" spans="1:2">
      <c r="A493" t="s">
        <v>9665</v>
      </c>
      <c r="B493" t="s">
        <v>18449</v>
      </c>
    </row>
    <row r="494" spans="1:2">
      <c r="A494" t="s">
        <v>9666</v>
      </c>
      <c r="B494" t="s">
        <v>18449</v>
      </c>
    </row>
    <row r="495" spans="1:2">
      <c r="A495" t="s">
        <v>9667</v>
      </c>
      <c r="B495" t="s">
        <v>18449</v>
      </c>
    </row>
    <row r="496" spans="1:2">
      <c r="A496" t="s">
        <v>9668</v>
      </c>
      <c r="B496" t="s">
        <v>18449</v>
      </c>
    </row>
    <row r="497" spans="1:2">
      <c r="A497" t="s">
        <v>9669</v>
      </c>
      <c r="B497" t="s">
        <v>18449</v>
      </c>
    </row>
    <row r="498" spans="1:2">
      <c r="A498" t="s">
        <v>9670</v>
      </c>
      <c r="B498" t="s">
        <v>18449</v>
      </c>
    </row>
    <row r="499" spans="1:2">
      <c r="A499" t="s">
        <v>9671</v>
      </c>
      <c r="B499" t="s">
        <v>18449</v>
      </c>
    </row>
    <row r="500" spans="1:2">
      <c r="A500" t="s">
        <v>9672</v>
      </c>
      <c r="B500" t="s">
        <v>18449</v>
      </c>
    </row>
    <row r="501" spans="1:2">
      <c r="A501" t="s">
        <v>9673</v>
      </c>
      <c r="B501" t="s">
        <v>18449</v>
      </c>
    </row>
    <row r="502" spans="1:2">
      <c r="A502" t="s">
        <v>9674</v>
      </c>
      <c r="B502" t="s">
        <v>18449</v>
      </c>
    </row>
    <row r="503" spans="1:2">
      <c r="A503" t="s">
        <v>9675</v>
      </c>
      <c r="B503" t="s">
        <v>18449</v>
      </c>
    </row>
    <row r="504" spans="1:2">
      <c r="A504" t="s">
        <v>9676</v>
      </c>
      <c r="B504" t="s">
        <v>18449</v>
      </c>
    </row>
    <row r="505" spans="1:2">
      <c r="A505" t="s">
        <v>9677</v>
      </c>
      <c r="B505" t="s">
        <v>18449</v>
      </c>
    </row>
    <row r="506" spans="1:2">
      <c r="A506" t="s">
        <v>9678</v>
      </c>
      <c r="B506" t="s">
        <v>18449</v>
      </c>
    </row>
    <row r="507" spans="1:2">
      <c r="A507" t="s">
        <v>9679</v>
      </c>
      <c r="B507" t="s">
        <v>18449</v>
      </c>
    </row>
    <row r="508" spans="1:2">
      <c r="A508" t="s">
        <v>9680</v>
      </c>
      <c r="B508" t="s">
        <v>18449</v>
      </c>
    </row>
    <row r="509" spans="1:2">
      <c r="A509" t="s">
        <v>9681</v>
      </c>
      <c r="B509" t="s">
        <v>18449</v>
      </c>
    </row>
    <row r="510" spans="1:2">
      <c r="A510" t="s">
        <v>9682</v>
      </c>
      <c r="B510" t="s">
        <v>18449</v>
      </c>
    </row>
    <row r="511" spans="1:2">
      <c r="A511" t="s">
        <v>9683</v>
      </c>
      <c r="B511" t="s">
        <v>18449</v>
      </c>
    </row>
    <row r="512" spans="1:2">
      <c r="A512" t="s">
        <v>9684</v>
      </c>
      <c r="B512" t="s">
        <v>18449</v>
      </c>
    </row>
    <row r="513" spans="1:2">
      <c r="A513" t="s">
        <v>9685</v>
      </c>
      <c r="B513" t="s">
        <v>18449</v>
      </c>
    </row>
    <row r="514" spans="1:2">
      <c r="A514" t="s">
        <v>9686</v>
      </c>
      <c r="B514" t="s">
        <v>18449</v>
      </c>
    </row>
    <row r="515" spans="1:2">
      <c r="A515" t="s">
        <v>9687</v>
      </c>
      <c r="B515" t="s">
        <v>18449</v>
      </c>
    </row>
    <row r="516" spans="1:2">
      <c r="A516" t="s">
        <v>9688</v>
      </c>
      <c r="B516" t="s">
        <v>18449</v>
      </c>
    </row>
    <row r="517" spans="1:2">
      <c r="A517" t="s">
        <v>9689</v>
      </c>
      <c r="B517" t="s">
        <v>18449</v>
      </c>
    </row>
    <row r="518" spans="1:2">
      <c r="A518" t="s">
        <v>9690</v>
      </c>
      <c r="B518" t="s">
        <v>18449</v>
      </c>
    </row>
    <row r="519" spans="1:2">
      <c r="A519" t="s">
        <v>9691</v>
      </c>
      <c r="B519" t="s">
        <v>18449</v>
      </c>
    </row>
    <row r="520" spans="1:2">
      <c r="A520">
        <v>3721</v>
      </c>
      <c r="B520" t="s">
        <v>18449</v>
      </c>
    </row>
    <row r="521" spans="1:2">
      <c r="A521" t="s">
        <v>9692</v>
      </c>
      <c r="B521" t="s">
        <v>18449</v>
      </c>
    </row>
    <row r="522" spans="1:2">
      <c r="A522" t="s">
        <v>9693</v>
      </c>
      <c r="B522" t="s">
        <v>18449</v>
      </c>
    </row>
    <row r="523" spans="1:2">
      <c r="A523" t="s">
        <v>9694</v>
      </c>
      <c r="B523" t="s">
        <v>18449</v>
      </c>
    </row>
    <row r="524" spans="1:2">
      <c r="A524" t="s">
        <v>9695</v>
      </c>
      <c r="B524" t="s">
        <v>18449</v>
      </c>
    </row>
    <row r="525" spans="1:2">
      <c r="A525" t="s">
        <v>9696</v>
      </c>
      <c r="B525" t="s">
        <v>18449</v>
      </c>
    </row>
    <row r="526" spans="1:2">
      <c r="A526" t="s">
        <v>9697</v>
      </c>
      <c r="B526" t="s">
        <v>18449</v>
      </c>
    </row>
    <row r="527" spans="1:2">
      <c r="A527" t="s">
        <v>9698</v>
      </c>
      <c r="B527" t="s">
        <v>18449</v>
      </c>
    </row>
    <row r="528" spans="1:2">
      <c r="A528" t="s">
        <v>9699</v>
      </c>
      <c r="B528" t="s">
        <v>18449</v>
      </c>
    </row>
    <row r="529" spans="1:2">
      <c r="A529" t="s">
        <v>9700</v>
      </c>
      <c r="B529" t="s">
        <v>18449</v>
      </c>
    </row>
    <row r="530" spans="1:2">
      <c r="A530" t="s">
        <v>9701</v>
      </c>
      <c r="B530" t="s">
        <v>18449</v>
      </c>
    </row>
    <row r="531" spans="1:2">
      <c r="A531" t="s">
        <v>9702</v>
      </c>
      <c r="B531" t="s">
        <v>18449</v>
      </c>
    </row>
    <row r="532" spans="1:2">
      <c r="A532" t="s">
        <v>9703</v>
      </c>
      <c r="B532" t="s">
        <v>18449</v>
      </c>
    </row>
    <row r="533" spans="1:2">
      <c r="A533" t="s">
        <v>9704</v>
      </c>
      <c r="B533" t="s">
        <v>18449</v>
      </c>
    </row>
    <row r="534" spans="1:2">
      <c r="A534" t="s">
        <v>9705</v>
      </c>
      <c r="B534" t="s">
        <v>18449</v>
      </c>
    </row>
    <row r="535" spans="1:2">
      <c r="A535" t="s">
        <v>9706</v>
      </c>
      <c r="B535" t="s">
        <v>18449</v>
      </c>
    </row>
    <row r="536" spans="1:2">
      <c r="A536" t="s">
        <v>9707</v>
      </c>
      <c r="B536" t="s">
        <v>18449</v>
      </c>
    </row>
    <row r="537" spans="1:2">
      <c r="A537" t="s">
        <v>9708</v>
      </c>
      <c r="B537" t="s">
        <v>18449</v>
      </c>
    </row>
    <row r="538" spans="1:2">
      <c r="A538" t="s">
        <v>9709</v>
      </c>
      <c r="B538" t="s">
        <v>18449</v>
      </c>
    </row>
    <row r="539" spans="1:2">
      <c r="A539" t="s">
        <v>9710</v>
      </c>
      <c r="B539" t="s">
        <v>18449</v>
      </c>
    </row>
    <row r="540" spans="1:2">
      <c r="A540" t="s">
        <v>9711</v>
      </c>
      <c r="B540" t="s">
        <v>18449</v>
      </c>
    </row>
    <row r="541" spans="1:2">
      <c r="A541" t="s">
        <v>9712</v>
      </c>
      <c r="B541" t="s">
        <v>18449</v>
      </c>
    </row>
    <row r="542" spans="1:2">
      <c r="A542" t="s">
        <v>9713</v>
      </c>
      <c r="B542" t="s">
        <v>18449</v>
      </c>
    </row>
    <row r="543" spans="1:2">
      <c r="A543" t="s">
        <v>9714</v>
      </c>
      <c r="B543" t="s">
        <v>18449</v>
      </c>
    </row>
    <row r="544" spans="1:2">
      <c r="A544" t="s">
        <v>9715</v>
      </c>
      <c r="B544" t="s">
        <v>18449</v>
      </c>
    </row>
    <row r="545" spans="1:2">
      <c r="A545" t="s">
        <v>9716</v>
      </c>
      <c r="B545" t="s">
        <v>18449</v>
      </c>
    </row>
    <row r="546" spans="1:2">
      <c r="A546" t="s">
        <v>9717</v>
      </c>
      <c r="B546" t="s">
        <v>18449</v>
      </c>
    </row>
    <row r="547" spans="1:2">
      <c r="A547" t="s">
        <v>9718</v>
      </c>
      <c r="B547" t="s">
        <v>18449</v>
      </c>
    </row>
    <row r="548" spans="1:2">
      <c r="A548" t="s">
        <v>9719</v>
      </c>
      <c r="B548" t="s">
        <v>18449</v>
      </c>
    </row>
    <row r="549" spans="1:2">
      <c r="A549" t="s">
        <v>9720</v>
      </c>
      <c r="B549" t="s">
        <v>18449</v>
      </c>
    </row>
    <row r="550" spans="1:2">
      <c r="A550" t="s">
        <v>9721</v>
      </c>
      <c r="B550" t="s">
        <v>18449</v>
      </c>
    </row>
    <row r="551" spans="1:2">
      <c r="A551" t="s">
        <v>9722</v>
      </c>
      <c r="B551" t="s">
        <v>18449</v>
      </c>
    </row>
    <row r="552" spans="1:2">
      <c r="A552" t="s">
        <v>9723</v>
      </c>
      <c r="B552" t="s">
        <v>18449</v>
      </c>
    </row>
    <row r="553" spans="1:2">
      <c r="A553" t="s">
        <v>9724</v>
      </c>
      <c r="B553" t="s">
        <v>18449</v>
      </c>
    </row>
    <row r="554" spans="1:2">
      <c r="A554" t="s">
        <v>9725</v>
      </c>
      <c r="B554" t="s">
        <v>18449</v>
      </c>
    </row>
    <row r="555" spans="1:2">
      <c r="A555" t="s">
        <v>9726</v>
      </c>
      <c r="B555" t="s">
        <v>18449</v>
      </c>
    </row>
    <row r="556" spans="1:2">
      <c r="A556" t="s">
        <v>9727</v>
      </c>
      <c r="B556" t="s">
        <v>18449</v>
      </c>
    </row>
    <row r="557" spans="1:2">
      <c r="A557" t="s">
        <v>9728</v>
      </c>
      <c r="B557" t="s">
        <v>18449</v>
      </c>
    </row>
    <row r="558" spans="1:2">
      <c r="A558" t="s">
        <v>9729</v>
      </c>
      <c r="B558" t="s">
        <v>18449</v>
      </c>
    </row>
    <row r="559" spans="1:2">
      <c r="A559" t="s">
        <v>9730</v>
      </c>
      <c r="B559" t="s">
        <v>18449</v>
      </c>
    </row>
    <row r="560" spans="1:2">
      <c r="A560" t="s">
        <v>9731</v>
      </c>
      <c r="B560" t="s">
        <v>18449</v>
      </c>
    </row>
    <row r="561" spans="1:2">
      <c r="A561" t="s">
        <v>9732</v>
      </c>
      <c r="B561" t="s">
        <v>18449</v>
      </c>
    </row>
    <row r="562" spans="1:2">
      <c r="A562" t="s">
        <v>9733</v>
      </c>
      <c r="B562" t="s">
        <v>18449</v>
      </c>
    </row>
    <row r="563" spans="1:2">
      <c r="A563" t="s">
        <v>9734</v>
      </c>
      <c r="B563" t="s">
        <v>18449</v>
      </c>
    </row>
    <row r="564" spans="1:2">
      <c r="A564" t="s">
        <v>9735</v>
      </c>
      <c r="B564" t="s">
        <v>18449</v>
      </c>
    </row>
    <row r="565" spans="1:2">
      <c r="A565">
        <v>6320</v>
      </c>
      <c r="B565" t="s">
        <v>18449</v>
      </c>
    </row>
    <row r="566" spans="1:2">
      <c r="A566" t="s">
        <v>9736</v>
      </c>
      <c r="B566" t="s">
        <v>18449</v>
      </c>
    </row>
    <row r="567" spans="1:2">
      <c r="A567" t="s">
        <v>9737</v>
      </c>
      <c r="B567" t="s">
        <v>18449</v>
      </c>
    </row>
    <row r="568" spans="1:2">
      <c r="A568" t="s">
        <v>9738</v>
      </c>
      <c r="B568" t="s">
        <v>18449</v>
      </c>
    </row>
    <row r="569" spans="1:2">
      <c r="A569" t="s">
        <v>9739</v>
      </c>
      <c r="B569" t="s">
        <v>18449</v>
      </c>
    </row>
    <row r="570" spans="1:2">
      <c r="A570" t="s">
        <v>9740</v>
      </c>
      <c r="B570" t="s">
        <v>18449</v>
      </c>
    </row>
    <row r="571" spans="1:2">
      <c r="A571" t="s">
        <v>9741</v>
      </c>
      <c r="B571" t="s">
        <v>18449</v>
      </c>
    </row>
    <row r="572" spans="1:2">
      <c r="A572" t="s">
        <v>9742</v>
      </c>
      <c r="B572" t="s">
        <v>18449</v>
      </c>
    </row>
    <row r="573" spans="1:2">
      <c r="A573" t="s">
        <v>9743</v>
      </c>
      <c r="B573" t="s">
        <v>18449</v>
      </c>
    </row>
    <row r="574" spans="1:2">
      <c r="A574" t="s">
        <v>9744</v>
      </c>
      <c r="B574" t="s">
        <v>18449</v>
      </c>
    </row>
    <row r="575" spans="1:2">
      <c r="A575" t="s">
        <v>9745</v>
      </c>
      <c r="B575" t="s">
        <v>18449</v>
      </c>
    </row>
    <row r="576" spans="1:2">
      <c r="A576" t="s">
        <v>9746</v>
      </c>
      <c r="B576" t="s">
        <v>18449</v>
      </c>
    </row>
    <row r="577" spans="1:2">
      <c r="A577" t="s">
        <v>9747</v>
      </c>
      <c r="B577" t="s">
        <v>18449</v>
      </c>
    </row>
    <row r="578" spans="1:2">
      <c r="A578" t="s">
        <v>9748</v>
      </c>
      <c r="B578" t="s">
        <v>18449</v>
      </c>
    </row>
    <row r="579" spans="1:2">
      <c r="A579" t="s">
        <v>9749</v>
      </c>
      <c r="B579" t="s">
        <v>18449</v>
      </c>
    </row>
    <row r="580" spans="1:2">
      <c r="A580" t="s">
        <v>9750</v>
      </c>
      <c r="B580" t="s">
        <v>18449</v>
      </c>
    </row>
    <row r="581" spans="1:2">
      <c r="A581" t="s">
        <v>9751</v>
      </c>
      <c r="B581" t="s">
        <v>18449</v>
      </c>
    </row>
    <row r="582" spans="1:2">
      <c r="A582" t="s">
        <v>9752</v>
      </c>
      <c r="B582" t="s">
        <v>18449</v>
      </c>
    </row>
    <row r="583" spans="1:2">
      <c r="A583" t="s">
        <v>9753</v>
      </c>
      <c r="B583" t="s">
        <v>18449</v>
      </c>
    </row>
    <row r="584" spans="1:2">
      <c r="A584" t="s">
        <v>9754</v>
      </c>
      <c r="B584" t="s">
        <v>18449</v>
      </c>
    </row>
    <row r="585" spans="1:2">
      <c r="A585" t="s">
        <v>9755</v>
      </c>
      <c r="B585" t="s">
        <v>18449</v>
      </c>
    </row>
    <row r="586" spans="1:2">
      <c r="A586" t="s">
        <v>9756</v>
      </c>
      <c r="B586" t="s">
        <v>18449</v>
      </c>
    </row>
    <row r="587" spans="1:2">
      <c r="A587" t="s">
        <v>9757</v>
      </c>
      <c r="B587" t="s">
        <v>18449</v>
      </c>
    </row>
    <row r="588" spans="1:2">
      <c r="A588" t="s">
        <v>9758</v>
      </c>
      <c r="B588" t="s">
        <v>18449</v>
      </c>
    </row>
    <row r="589" spans="1:2">
      <c r="A589" t="s">
        <v>9759</v>
      </c>
      <c r="B589" t="s">
        <v>18449</v>
      </c>
    </row>
    <row r="590" spans="1:2">
      <c r="A590" t="s">
        <v>9760</v>
      </c>
      <c r="B590" t="s">
        <v>18449</v>
      </c>
    </row>
    <row r="591" spans="1:2">
      <c r="A591" t="s">
        <v>9761</v>
      </c>
      <c r="B591" t="s">
        <v>18449</v>
      </c>
    </row>
    <row r="592" spans="1:2">
      <c r="A592" t="s">
        <v>9762</v>
      </c>
      <c r="B592" t="s">
        <v>18449</v>
      </c>
    </row>
    <row r="593" spans="1:2">
      <c r="A593" t="s">
        <v>9763</v>
      </c>
      <c r="B593" t="s">
        <v>18449</v>
      </c>
    </row>
    <row r="594" spans="1:2">
      <c r="A594" t="s">
        <v>9764</v>
      </c>
      <c r="B594" t="s">
        <v>18449</v>
      </c>
    </row>
    <row r="595" spans="1:2">
      <c r="A595">
        <v>86077</v>
      </c>
      <c r="B595" t="s">
        <v>18449</v>
      </c>
    </row>
    <row r="596" spans="1:2">
      <c r="A596" t="s">
        <v>9765</v>
      </c>
      <c r="B596" t="s">
        <v>18449</v>
      </c>
    </row>
    <row r="597" spans="1:2">
      <c r="A597" t="s">
        <v>9766</v>
      </c>
      <c r="B597" t="s">
        <v>18449</v>
      </c>
    </row>
    <row r="598" spans="1:2">
      <c r="A598" t="s">
        <v>9767</v>
      </c>
      <c r="B598" t="s">
        <v>18449</v>
      </c>
    </row>
    <row r="599" spans="1:2">
      <c r="A599" t="s">
        <v>9768</v>
      </c>
      <c r="B599" t="s">
        <v>18449</v>
      </c>
    </row>
    <row r="600" spans="1:2">
      <c r="A600" t="s">
        <v>9769</v>
      </c>
      <c r="B600" t="s">
        <v>18449</v>
      </c>
    </row>
    <row r="601" spans="1:2">
      <c r="A601" t="s">
        <v>9770</v>
      </c>
      <c r="B601" t="s">
        <v>18449</v>
      </c>
    </row>
    <row r="602" spans="1:2">
      <c r="A602" t="s">
        <v>9771</v>
      </c>
      <c r="B602" t="s">
        <v>18449</v>
      </c>
    </row>
    <row r="603" spans="1:2">
      <c r="A603" t="s">
        <v>9772</v>
      </c>
      <c r="B603" t="s">
        <v>18449</v>
      </c>
    </row>
    <row r="604" spans="1:2">
      <c r="A604" t="s">
        <v>9773</v>
      </c>
      <c r="B604" t="s">
        <v>18449</v>
      </c>
    </row>
    <row r="605" spans="1:2">
      <c r="A605" t="s">
        <v>9774</v>
      </c>
      <c r="B605" t="s">
        <v>18449</v>
      </c>
    </row>
    <row r="606" spans="1:2">
      <c r="A606" t="s">
        <v>9775</v>
      </c>
      <c r="B606" t="s">
        <v>18449</v>
      </c>
    </row>
    <row r="607" spans="1:2">
      <c r="A607" t="s">
        <v>9776</v>
      </c>
      <c r="B607" t="s">
        <v>18449</v>
      </c>
    </row>
    <row r="608" spans="1:2">
      <c r="A608" t="s">
        <v>9777</v>
      </c>
      <c r="B608" t="s">
        <v>18449</v>
      </c>
    </row>
    <row r="609" spans="1:2">
      <c r="A609" t="s">
        <v>9778</v>
      </c>
      <c r="B609" t="s">
        <v>18449</v>
      </c>
    </row>
    <row r="610" spans="1:2">
      <c r="A610" t="s">
        <v>9779</v>
      </c>
      <c r="B610" t="s">
        <v>18449</v>
      </c>
    </row>
    <row r="611" spans="1:2">
      <c r="A611" t="s">
        <v>9780</v>
      </c>
      <c r="B611" t="s">
        <v>18449</v>
      </c>
    </row>
    <row r="612" spans="1:2">
      <c r="A612" t="s">
        <v>9781</v>
      </c>
      <c r="B612" t="s">
        <v>18449</v>
      </c>
    </row>
    <row r="613" spans="1:2">
      <c r="A613" t="s">
        <v>9782</v>
      </c>
      <c r="B613" t="s">
        <v>18449</v>
      </c>
    </row>
    <row r="614" spans="1:2">
      <c r="A614" t="s">
        <v>9783</v>
      </c>
      <c r="B614" t="s">
        <v>18449</v>
      </c>
    </row>
    <row r="615" spans="1:2">
      <c r="A615" t="s">
        <v>9784</v>
      </c>
      <c r="B615" t="s">
        <v>18449</v>
      </c>
    </row>
    <row r="616" spans="1:2">
      <c r="A616" t="s">
        <v>9785</v>
      </c>
      <c r="B616" t="s">
        <v>18449</v>
      </c>
    </row>
    <row r="617" spans="1:2">
      <c r="A617" t="s">
        <v>9786</v>
      </c>
      <c r="B617" t="s">
        <v>18449</v>
      </c>
    </row>
    <row r="618" spans="1:2">
      <c r="A618" t="s">
        <v>9787</v>
      </c>
      <c r="B618" t="s">
        <v>18449</v>
      </c>
    </row>
    <row r="619" spans="1:2">
      <c r="A619" t="s">
        <v>9788</v>
      </c>
      <c r="B619" t="s">
        <v>18449</v>
      </c>
    </row>
    <row r="620" spans="1:2">
      <c r="A620" t="s">
        <v>9789</v>
      </c>
      <c r="B620" t="s">
        <v>18449</v>
      </c>
    </row>
    <row r="621" spans="1:2">
      <c r="A621" t="s">
        <v>9790</v>
      </c>
      <c r="B621" t="s">
        <v>18449</v>
      </c>
    </row>
    <row r="622" spans="1:2">
      <c r="A622" t="s">
        <v>9791</v>
      </c>
      <c r="B622" t="s">
        <v>18449</v>
      </c>
    </row>
    <row r="623" spans="1:2">
      <c r="A623" t="s">
        <v>9792</v>
      </c>
      <c r="B623" t="s">
        <v>18449</v>
      </c>
    </row>
    <row r="624" spans="1:2">
      <c r="A624" t="s">
        <v>9793</v>
      </c>
      <c r="B624" t="s">
        <v>18449</v>
      </c>
    </row>
    <row r="625" spans="1:2">
      <c r="A625" t="s">
        <v>9794</v>
      </c>
      <c r="B625" t="s">
        <v>18449</v>
      </c>
    </row>
    <row r="626" spans="1:2">
      <c r="A626" t="s">
        <v>9795</v>
      </c>
      <c r="B626" t="s">
        <v>18449</v>
      </c>
    </row>
    <row r="627" spans="1:2">
      <c r="A627" t="s">
        <v>9796</v>
      </c>
      <c r="B627" t="s">
        <v>18449</v>
      </c>
    </row>
    <row r="628" spans="1:2">
      <c r="A628" t="s">
        <v>9797</v>
      </c>
      <c r="B628" t="s">
        <v>18449</v>
      </c>
    </row>
    <row r="629" spans="1:2">
      <c r="A629" t="s">
        <v>9798</v>
      </c>
      <c r="B629" t="s">
        <v>18449</v>
      </c>
    </row>
    <row r="630" spans="1:2">
      <c r="A630" t="s">
        <v>9799</v>
      </c>
      <c r="B630" t="s">
        <v>18449</v>
      </c>
    </row>
    <row r="631" spans="1:2">
      <c r="A631" t="s">
        <v>9800</v>
      </c>
      <c r="B631" t="s">
        <v>18449</v>
      </c>
    </row>
    <row r="632" spans="1:2">
      <c r="A632" t="s">
        <v>9801</v>
      </c>
      <c r="B632" t="s">
        <v>18449</v>
      </c>
    </row>
    <row r="633" spans="1:2">
      <c r="A633" t="s">
        <v>9802</v>
      </c>
      <c r="B633" t="s">
        <v>18449</v>
      </c>
    </row>
    <row r="634" spans="1:2">
      <c r="A634" t="s">
        <v>9803</v>
      </c>
      <c r="B634" t="s">
        <v>18449</v>
      </c>
    </row>
    <row r="635" spans="1:2">
      <c r="A635" t="s">
        <v>9804</v>
      </c>
      <c r="B635" t="s">
        <v>18449</v>
      </c>
    </row>
    <row r="636" spans="1:2">
      <c r="A636" t="s">
        <v>9805</v>
      </c>
      <c r="B636" t="s">
        <v>18449</v>
      </c>
    </row>
    <row r="637" spans="1:2">
      <c r="A637" t="s">
        <v>9806</v>
      </c>
      <c r="B637" t="s">
        <v>18449</v>
      </c>
    </row>
    <row r="638" spans="1:2">
      <c r="A638" t="s">
        <v>9807</v>
      </c>
      <c r="B638" t="s">
        <v>18449</v>
      </c>
    </row>
    <row r="639" spans="1:2">
      <c r="A639" t="s">
        <v>9808</v>
      </c>
      <c r="B639" t="s">
        <v>18449</v>
      </c>
    </row>
    <row r="640" spans="1:2">
      <c r="A640" t="s">
        <v>9809</v>
      </c>
      <c r="B640" t="s">
        <v>18449</v>
      </c>
    </row>
    <row r="641" spans="1:2">
      <c r="A641" t="s">
        <v>9810</v>
      </c>
      <c r="B641" t="s">
        <v>18449</v>
      </c>
    </row>
    <row r="642" spans="1:2">
      <c r="A642" t="s">
        <v>9811</v>
      </c>
      <c r="B642" t="s">
        <v>18449</v>
      </c>
    </row>
    <row r="643" spans="1:2">
      <c r="A643" t="s">
        <v>9812</v>
      </c>
      <c r="B643" t="s">
        <v>18449</v>
      </c>
    </row>
    <row r="644" spans="1:2">
      <c r="A644" t="s">
        <v>9813</v>
      </c>
      <c r="B644" t="s">
        <v>18449</v>
      </c>
    </row>
    <row r="645" spans="1:2">
      <c r="A645" t="s">
        <v>9814</v>
      </c>
      <c r="B645" t="s">
        <v>18449</v>
      </c>
    </row>
    <row r="646" spans="1:2">
      <c r="A646" t="s">
        <v>9815</v>
      </c>
      <c r="B646" t="s">
        <v>18449</v>
      </c>
    </row>
    <row r="647" spans="1:2">
      <c r="A647" t="s">
        <v>9816</v>
      </c>
      <c r="B647" t="s">
        <v>18449</v>
      </c>
    </row>
    <row r="648" spans="1:2">
      <c r="A648" t="s">
        <v>9817</v>
      </c>
      <c r="B648" t="s">
        <v>18449</v>
      </c>
    </row>
    <row r="649" spans="1:2">
      <c r="A649" t="s">
        <v>9818</v>
      </c>
      <c r="B649" t="s">
        <v>18449</v>
      </c>
    </row>
    <row r="650" spans="1:2">
      <c r="A650" t="s">
        <v>9819</v>
      </c>
      <c r="B650" t="s">
        <v>18449</v>
      </c>
    </row>
    <row r="651" spans="1:2">
      <c r="A651" t="s">
        <v>9820</v>
      </c>
      <c r="B651" t="s">
        <v>18449</v>
      </c>
    </row>
    <row r="652" spans="1:2">
      <c r="A652" t="s">
        <v>9821</v>
      </c>
      <c r="B652" t="s">
        <v>18449</v>
      </c>
    </row>
    <row r="653" spans="1:2">
      <c r="A653" t="s">
        <v>9822</v>
      </c>
      <c r="B653" t="s">
        <v>18449</v>
      </c>
    </row>
    <row r="654" spans="1:2">
      <c r="A654" t="s">
        <v>9823</v>
      </c>
      <c r="B654" t="s">
        <v>18449</v>
      </c>
    </row>
    <row r="655" spans="1:2">
      <c r="A655" t="s">
        <v>9824</v>
      </c>
      <c r="B655" t="s">
        <v>18449</v>
      </c>
    </row>
    <row r="656" spans="1:2">
      <c r="A656" t="s">
        <v>9825</v>
      </c>
      <c r="B656" t="s">
        <v>18449</v>
      </c>
    </row>
    <row r="657" spans="1:2">
      <c r="A657" t="s">
        <v>9826</v>
      </c>
      <c r="B657" t="s">
        <v>18449</v>
      </c>
    </row>
    <row r="658" spans="1:2">
      <c r="A658" t="s">
        <v>9827</v>
      </c>
      <c r="B658" t="s">
        <v>18449</v>
      </c>
    </row>
    <row r="659" spans="1:2">
      <c r="A659" t="s">
        <v>9828</v>
      </c>
      <c r="B659" t="s">
        <v>18449</v>
      </c>
    </row>
    <row r="660" spans="1:2">
      <c r="A660" t="s">
        <v>9829</v>
      </c>
      <c r="B660" t="s">
        <v>18449</v>
      </c>
    </row>
    <row r="661" spans="1:2">
      <c r="A661" t="s">
        <v>9830</v>
      </c>
      <c r="B661" t="s">
        <v>18449</v>
      </c>
    </row>
    <row r="662" spans="1:2">
      <c r="A662" t="s">
        <v>9831</v>
      </c>
      <c r="B662" t="s">
        <v>18449</v>
      </c>
    </row>
    <row r="663" spans="1:2">
      <c r="A663" t="s">
        <v>9832</v>
      </c>
      <c r="B663" t="s">
        <v>18449</v>
      </c>
    </row>
    <row r="664" spans="1:2">
      <c r="A664" t="s">
        <v>9833</v>
      </c>
      <c r="B664" t="s">
        <v>18449</v>
      </c>
    </row>
    <row r="665" spans="1:2">
      <c r="A665" t="s">
        <v>9834</v>
      </c>
      <c r="B665" t="s">
        <v>18449</v>
      </c>
    </row>
    <row r="666" spans="1:2">
      <c r="A666" t="s">
        <v>9835</v>
      </c>
      <c r="B666" t="s">
        <v>18449</v>
      </c>
    </row>
    <row r="667" spans="1:2">
      <c r="A667" t="s">
        <v>9836</v>
      </c>
      <c r="B667" t="s">
        <v>18449</v>
      </c>
    </row>
    <row r="668" spans="1:2">
      <c r="A668" t="s">
        <v>9837</v>
      </c>
      <c r="B668" t="s">
        <v>18449</v>
      </c>
    </row>
    <row r="669" spans="1:2">
      <c r="A669" t="s">
        <v>9838</v>
      </c>
      <c r="B669" t="s">
        <v>18449</v>
      </c>
    </row>
    <row r="670" spans="1:2">
      <c r="A670" t="s">
        <v>9839</v>
      </c>
      <c r="B670" t="s">
        <v>18449</v>
      </c>
    </row>
    <row r="671" spans="1:2">
      <c r="A671" t="s">
        <v>9840</v>
      </c>
      <c r="B671" t="s">
        <v>18449</v>
      </c>
    </row>
    <row r="672" spans="1:2">
      <c r="A672" t="s">
        <v>9841</v>
      </c>
      <c r="B672" t="s">
        <v>18449</v>
      </c>
    </row>
    <row r="673" spans="1:2">
      <c r="A673" t="s">
        <v>9842</v>
      </c>
      <c r="B673" t="s">
        <v>18449</v>
      </c>
    </row>
    <row r="674" spans="1:2">
      <c r="A674" t="s">
        <v>9843</v>
      </c>
      <c r="B674" t="s">
        <v>18449</v>
      </c>
    </row>
    <row r="675" spans="1:2">
      <c r="A675" t="s">
        <v>9844</v>
      </c>
      <c r="B675" t="s">
        <v>18449</v>
      </c>
    </row>
    <row r="676" spans="1:2">
      <c r="A676" t="s">
        <v>9845</v>
      </c>
      <c r="B676" t="s">
        <v>18449</v>
      </c>
    </row>
    <row r="677" spans="1:2">
      <c r="A677" t="s">
        <v>9846</v>
      </c>
      <c r="B677" t="s">
        <v>18449</v>
      </c>
    </row>
    <row r="678" spans="1:2">
      <c r="A678" t="s">
        <v>9847</v>
      </c>
      <c r="B678" t="s">
        <v>18449</v>
      </c>
    </row>
    <row r="679" spans="1:2">
      <c r="A679" t="s">
        <v>9848</v>
      </c>
      <c r="B679" t="s">
        <v>18449</v>
      </c>
    </row>
    <row r="680" spans="1:2">
      <c r="A680" t="s">
        <v>9849</v>
      </c>
      <c r="B680" t="s">
        <v>18449</v>
      </c>
    </row>
    <row r="681" spans="1:2">
      <c r="A681" t="s">
        <v>9850</v>
      </c>
      <c r="B681" t="s">
        <v>18449</v>
      </c>
    </row>
    <row r="682" spans="1:2">
      <c r="A682" t="s">
        <v>9851</v>
      </c>
      <c r="B682" t="s">
        <v>18449</v>
      </c>
    </row>
    <row r="683" spans="1:2">
      <c r="A683" t="s">
        <v>9852</v>
      </c>
      <c r="B683" t="s">
        <v>18449</v>
      </c>
    </row>
    <row r="684" spans="1:2">
      <c r="A684" t="s">
        <v>9853</v>
      </c>
      <c r="B684" t="s">
        <v>18449</v>
      </c>
    </row>
    <row r="685" spans="1:2">
      <c r="A685" t="s">
        <v>9854</v>
      </c>
      <c r="B685" t="s">
        <v>18449</v>
      </c>
    </row>
    <row r="686" spans="1:2">
      <c r="A686" t="s">
        <v>9855</v>
      </c>
      <c r="B686" t="s">
        <v>18449</v>
      </c>
    </row>
    <row r="687" spans="1:2">
      <c r="A687" t="s">
        <v>9856</v>
      </c>
      <c r="B687" t="s">
        <v>18449</v>
      </c>
    </row>
    <row r="688" spans="1:2">
      <c r="A688" t="s">
        <v>9857</v>
      </c>
      <c r="B688" t="s">
        <v>18449</v>
      </c>
    </row>
    <row r="689" spans="1:2">
      <c r="A689" t="s">
        <v>9858</v>
      </c>
      <c r="B689" t="s">
        <v>18449</v>
      </c>
    </row>
    <row r="690" spans="1:2">
      <c r="A690" t="s">
        <v>9859</v>
      </c>
      <c r="B690" t="s">
        <v>18449</v>
      </c>
    </row>
    <row r="691" spans="1:2">
      <c r="A691" t="s">
        <v>9860</v>
      </c>
      <c r="B691" t="s">
        <v>18449</v>
      </c>
    </row>
    <row r="692" spans="1:2">
      <c r="A692" t="s">
        <v>9861</v>
      </c>
      <c r="B692" t="s">
        <v>18449</v>
      </c>
    </row>
    <row r="693" spans="1:2">
      <c r="A693" t="s">
        <v>9862</v>
      </c>
      <c r="B693" t="s">
        <v>18449</v>
      </c>
    </row>
    <row r="694" spans="1:2">
      <c r="A694" t="s">
        <v>9863</v>
      </c>
      <c r="B694" t="s">
        <v>18449</v>
      </c>
    </row>
    <row r="695" spans="1:2">
      <c r="A695" t="s">
        <v>9864</v>
      </c>
      <c r="B695" t="s">
        <v>18449</v>
      </c>
    </row>
    <row r="696" spans="1:2">
      <c r="A696" t="s">
        <v>9865</v>
      </c>
      <c r="B696" t="s">
        <v>18449</v>
      </c>
    </row>
    <row r="697" spans="1:2">
      <c r="A697" t="s">
        <v>9866</v>
      </c>
      <c r="B697" t="s">
        <v>18449</v>
      </c>
    </row>
    <row r="698" spans="1:2">
      <c r="A698" t="s">
        <v>9867</v>
      </c>
      <c r="B698" t="s">
        <v>18449</v>
      </c>
    </row>
    <row r="699" spans="1:2">
      <c r="A699" t="s">
        <v>9868</v>
      </c>
      <c r="B699" t="s">
        <v>18449</v>
      </c>
    </row>
    <row r="700" spans="1:2">
      <c r="A700" t="s">
        <v>9869</v>
      </c>
      <c r="B700" t="s">
        <v>18449</v>
      </c>
    </row>
    <row r="701" spans="1:2">
      <c r="A701" t="s">
        <v>9870</v>
      </c>
      <c r="B701" t="s">
        <v>18449</v>
      </c>
    </row>
    <row r="702" spans="1:2">
      <c r="A702" t="s">
        <v>9871</v>
      </c>
      <c r="B702" t="s">
        <v>18449</v>
      </c>
    </row>
    <row r="703" spans="1:2">
      <c r="A703" t="s">
        <v>9872</v>
      </c>
      <c r="B703" t="s">
        <v>18449</v>
      </c>
    </row>
    <row r="704" spans="1:2">
      <c r="A704" t="s">
        <v>9873</v>
      </c>
      <c r="B704" t="s">
        <v>18449</v>
      </c>
    </row>
    <row r="705" spans="1:2">
      <c r="A705" t="s">
        <v>9874</v>
      </c>
      <c r="B705" t="s">
        <v>18449</v>
      </c>
    </row>
    <row r="706" spans="1:2">
      <c r="A706" t="s">
        <v>9875</v>
      </c>
      <c r="B706" t="s">
        <v>18449</v>
      </c>
    </row>
    <row r="707" spans="1:2">
      <c r="A707" t="s">
        <v>9876</v>
      </c>
      <c r="B707" t="s">
        <v>18449</v>
      </c>
    </row>
    <row r="708" spans="1:2">
      <c r="A708" t="s">
        <v>9877</v>
      </c>
      <c r="B708" t="s">
        <v>18449</v>
      </c>
    </row>
    <row r="709" spans="1:2">
      <c r="A709" t="s">
        <v>9878</v>
      </c>
      <c r="B709" t="s">
        <v>18449</v>
      </c>
    </row>
    <row r="710" spans="1:2">
      <c r="A710" t="s">
        <v>9879</v>
      </c>
      <c r="B710" t="s">
        <v>18449</v>
      </c>
    </row>
    <row r="711" spans="1:2">
      <c r="A711" t="s">
        <v>9880</v>
      </c>
      <c r="B711" t="s">
        <v>18449</v>
      </c>
    </row>
    <row r="712" spans="1:2">
      <c r="A712" t="s">
        <v>9881</v>
      </c>
      <c r="B712" t="s">
        <v>18449</v>
      </c>
    </row>
    <row r="713" spans="1:2">
      <c r="A713" t="s">
        <v>9882</v>
      </c>
      <c r="B713" t="s">
        <v>18449</v>
      </c>
    </row>
    <row r="714" spans="1:2">
      <c r="A714" t="s">
        <v>9883</v>
      </c>
      <c r="B714" t="s">
        <v>18449</v>
      </c>
    </row>
    <row r="715" spans="1:2">
      <c r="A715" t="s">
        <v>9884</v>
      </c>
      <c r="B715" t="s">
        <v>18449</v>
      </c>
    </row>
    <row r="716" spans="1:2">
      <c r="A716" t="s">
        <v>9885</v>
      </c>
      <c r="B716" t="s">
        <v>18449</v>
      </c>
    </row>
    <row r="717" spans="1:2">
      <c r="A717" t="s">
        <v>9886</v>
      </c>
      <c r="B717" t="s">
        <v>18449</v>
      </c>
    </row>
    <row r="718" spans="1:2">
      <c r="A718" t="s">
        <v>9887</v>
      </c>
      <c r="B718" t="s">
        <v>18449</v>
      </c>
    </row>
    <row r="719" spans="1:2">
      <c r="A719" t="s">
        <v>9888</v>
      </c>
      <c r="B719" t="s">
        <v>18449</v>
      </c>
    </row>
    <row r="720" spans="1:2">
      <c r="A720" t="s">
        <v>9889</v>
      </c>
      <c r="B720" t="s">
        <v>18449</v>
      </c>
    </row>
    <row r="721" spans="1:2">
      <c r="A721" t="s">
        <v>9890</v>
      </c>
      <c r="B721" t="s">
        <v>18449</v>
      </c>
    </row>
    <row r="722" spans="1:2">
      <c r="A722" t="s">
        <v>9891</v>
      </c>
      <c r="B722" t="s">
        <v>18449</v>
      </c>
    </row>
    <row r="723" spans="1:2">
      <c r="A723" t="s">
        <v>9892</v>
      </c>
      <c r="B723" t="s">
        <v>18449</v>
      </c>
    </row>
    <row r="724" spans="1:2">
      <c r="A724" t="s">
        <v>9893</v>
      </c>
      <c r="B724" t="s">
        <v>18449</v>
      </c>
    </row>
    <row r="725" spans="1:2">
      <c r="A725" t="s">
        <v>9894</v>
      </c>
      <c r="B725" t="s">
        <v>18449</v>
      </c>
    </row>
    <row r="726" spans="1:2">
      <c r="A726" t="s">
        <v>9895</v>
      </c>
      <c r="B726" t="s">
        <v>18449</v>
      </c>
    </row>
    <row r="727" spans="1:2">
      <c r="A727" t="s">
        <v>9896</v>
      </c>
      <c r="B727" t="s">
        <v>18449</v>
      </c>
    </row>
    <row r="728" spans="1:2">
      <c r="A728" t="s">
        <v>9897</v>
      </c>
      <c r="B728" t="s">
        <v>18449</v>
      </c>
    </row>
    <row r="729" spans="1:2">
      <c r="A729" t="s">
        <v>9898</v>
      </c>
      <c r="B729" t="s">
        <v>18449</v>
      </c>
    </row>
    <row r="730" spans="1:2">
      <c r="A730" t="s">
        <v>9899</v>
      </c>
      <c r="B730" t="s">
        <v>18449</v>
      </c>
    </row>
    <row r="731" spans="1:2">
      <c r="A731" t="s">
        <v>9900</v>
      </c>
      <c r="B731" t="s">
        <v>18449</v>
      </c>
    </row>
    <row r="732" spans="1:2">
      <c r="A732" t="s">
        <v>9901</v>
      </c>
      <c r="B732" t="s">
        <v>18449</v>
      </c>
    </row>
    <row r="733" spans="1:2">
      <c r="A733" t="s">
        <v>9902</v>
      </c>
      <c r="B733" t="s">
        <v>18449</v>
      </c>
    </row>
    <row r="734" spans="1:2">
      <c r="A734" t="s">
        <v>9903</v>
      </c>
      <c r="B734" t="s">
        <v>18449</v>
      </c>
    </row>
    <row r="735" spans="1:2">
      <c r="A735" t="s">
        <v>9904</v>
      </c>
      <c r="B735" t="s">
        <v>18449</v>
      </c>
    </row>
    <row r="736" spans="1:2">
      <c r="A736" t="s">
        <v>9905</v>
      </c>
      <c r="B736" t="s">
        <v>18449</v>
      </c>
    </row>
    <row r="737" spans="1:2">
      <c r="A737" t="s">
        <v>9906</v>
      </c>
      <c r="B737" t="s">
        <v>18449</v>
      </c>
    </row>
    <row r="738" spans="1:2">
      <c r="A738" t="s">
        <v>9907</v>
      </c>
      <c r="B738" t="s">
        <v>18449</v>
      </c>
    </row>
    <row r="739" spans="1:2">
      <c r="A739" t="s">
        <v>9908</v>
      </c>
      <c r="B739" t="s">
        <v>18449</v>
      </c>
    </row>
    <row r="740" spans="1:2">
      <c r="A740" t="s">
        <v>9909</v>
      </c>
      <c r="B740" t="s">
        <v>18449</v>
      </c>
    </row>
    <row r="741" spans="1:2">
      <c r="A741" t="s">
        <v>9910</v>
      </c>
      <c r="B741" t="s">
        <v>18449</v>
      </c>
    </row>
    <row r="742" spans="1:2">
      <c r="A742" t="s">
        <v>9911</v>
      </c>
      <c r="B742" t="s">
        <v>18449</v>
      </c>
    </row>
    <row r="743" spans="1:2">
      <c r="A743" t="s">
        <v>9912</v>
      </c>
      <c r="B743" t="s">
        <v>18449</v>
      </c>
    </row>
    <row r="744" spans="1:2">
      <c r="A744" t="s">
        <v>9913</v>
      </c>
      <c r="B744" t="s">
        <v>18449</v>
      </c>
    </row>
    <row r="745" spans="1:2">
      <c r="A745" t="s">
        <v>9914</v>
      </c>
      <c r="B745" t="s">
        <v>18449</v>
      </c>
    </row>
    <row r="746" spans="1:2">
      <c r="A746" t="s">
        <v>9915</v>
      </c>
      <c r="B746" t="s">
        <v>18449</v>
      </c>
    </row>
    <row r="747" spans="1:2">
      <c r="A747" t="s">
        <v>9916</v>
      </c>
      <c r="B747" t="s">
        <v>18449</v>
      </c>
    </row>
    <row r="748" spans="1:2">
      <c r="A748" t="s">
        <v>9917</v>
      </c>
      <c r="B748" t="s">
        <v>18449</v>
      </c>
    </row>
    <row r="749" spans="1:2">
      <c r="A749" t="s">
        <v>9918</v>
      </c>
      <c r="B749" t="s">
        <v>18449</v>
      </c>
    </row>
    <row r="750" spans="1:2">
      <c r="A750" t="s">
        <v>9919</v>
      </c>
      <c r="B750" t="s">
        <v>18449</v>
      </c>
    </row>
    <row r="751" spans="1:2">
      <c r="A751" t="s">
        <v>9920</v>
      </c>
      <c r="B751" t="s">
        <v>18449</v>
      </c>
    </row>
    <row r="752" spans="1:2">
      <c r="A752" t="s">
        <v>9921</v>
      </c>
      <c r="B752" t="s">
        <v>18449</v>
      </c>
    </row>
    <row r="753" spans="1:2">
      <c r="A753" t="s">
        <v>9922</v>
      </c>
      <c r="B753" t="s">
        <v>18449</v>
      </c>
    </row>
    <row r="754" spans="1:2">
      <c r="A754" t="s">
        <v>9923</v>
      </c>
      <c r="B754" t="s">
        <v>18449</v>
      </c>
    </row>
    <row r="755" spans="1:2">
      <c r="A755" t="s">
        <v>9924</v>
      </c>
      <c r="B755" t="s">
        <v>18449</v>
      </c>
    </row>
    <row r="756" spans="1:2">
      <c r="A756" t="s">
        <v>9925</v>
      </c>
      <c r="B756" t="s">
        <v>18449</v>
      </c>
    </row>
    <row r="757" spans="1:2">
      <c r="A757" t="s">
        <v>9926</v>
      </c>
      <c r="B757" t="s">
        <v>18449</v>
      </c>
    </row>
    <row r="758" spans="1:2">
      <c r="A758" t="s">
        <v>9927</v>
      </c>
      <c r="B758" t="s">
        <v>18449</v>
      </c>
    </row>
    <row r="759" spans="1:2">
      <c r="A759" t="s">
        <v>9928</v>
      </c>
      <c r="B759" t="s">
        <v>18449</v>
      </c>
    </row>
    <row r="760" spans="1:2">
      <c r="A760" t="s">
        <v>9929</v>
      </c>
      <c r="B760" t="s">
        <v>18449</v>
      </c>
    </row>
    <row r="761" spans="1:2">
      <c r="A761" t="s">
        <v>9930</v>
      </c>
      <c r="B761" t="s">
        <v>18449</v>
      </c>
    </row>
    <row r="762" spans="1:2">
      <c r="A762" t="s">
        <v>9931</v>
      </c>
      <c r="B762" t="s">
        <v>18449</v>
      </c>
    </row>
    <row r="763" spans="1:2">
      <c r="A763" t="s">
        <v>9932</v>
      </c>
      <c r="B763" t="s">
        <v>18449</v>
      </c>
    </row>
    <row r="764" spans="1:2">
      <c r="A764" t="s">
        <v>9933</v>
      </c>
      <c r="B764" t="s">
        <v>18449</v>
      </c>
    </row>
    <row r="765" spans="1:2">
      <c r="A765" t="s">
        <v>9934</v>
      </c>
      <c r="B765" t="s">
        <v>18449</v>
      </c>
    </row>
    <row r="766" spans="1:2">
      <c r="A766" t="s">
        <v>9935</v>
      </c>
      <c r="B766" t="s">
        <v>18449</v>
      </c>
    </row>
    <row r="767" spans="1:2">
      <c r="A767" t="s">
        <v>9936</v>
      </c>
      <c r="B767" t="s">
        <v>18449</v>
      </c>
    </row>
    <row r="768" spans="1:2">
      <c r="A768" t="s">
        <v>9937</v>
      </c>
      <c r="B768" t="s">
        <v>18449</v>
      </c>
    </row>
    <row r="769" spans="1:2">
      <c r="A769" t="s">
        <v>9938</v>
      </c>
      <c r="B769" t="s">
        <v>18449</v>
      </c>
    </row>
    <row r="770" spans="1:2">
      <c r="A770" t="s">
        <v>9939</v>
      </c>
      <c r="B770" t="s">
        <v>18449</v>
      </c>
    </row>
    <row r="771" spans="1:2">
      <c r="A771" t="s">
        <v>9940</v>
      </c>
      <c r="B771" t="s">
        <v>18449</v>
      </c>
    </row>
    <row r="772" spans="1:2">
      <c r="A772" t="s">
        <v>9941</v>
      </c>
      <c r="B772" t="s">
        <v>18449</v>
      </c>
    </row>
    <row r="773" spans="1:2">
      <c r="A773" t="s">
        <v>9942</v>
      </c>
      <c r="B773" t="s">
        <v>18449</v>
      </c>
    </row>
    <row r="774" spans="1:2">
      <c r="A774" t="s">
        <v>9943</v>
      </c>
      <c r="B774" t="s">
        <v>18449</v>
      </c>
    </row>
    <row r="775" spans="1:2">
      <c r="A775" t="s">
        <v>9944</v>
      </c>
      <c r="B775" t="s">
        <v>18449</v>
      </c>
    </row>
    <row r="776" spans="1:2">
      <c r="A776" t="s">
        <v>9945</v>
      </c>
      <c r="B776" t="s">
        <v>18449</v>
      </c>
    </row>
    <row r="777" spans="1:2">
      <c r="A777" t="s">
        <v>9946</v>
      </c>
      <c r="B777" t="s">
        <v>18449</v>
      </c>
    </row>
    <row r="778" spans="1:2">
      <c r="A778" t="s">
        <v>9947</v>
      </c>
      <c r="B778" t="s">
        <v>18449</v>
      </c>
    </row>
    <row r="779" spans="1:2">
      <c r="A779" t="s">
        <v>9948</v>
      </c>
      <c r="B779" t="s">
        <v>18449</v>
      </c>
    </row>
    <row r="780" spans="1:2">
      <c r="A780" t="s">
        <v>9949</v>
      </c>
      <c r="B780" t="s">
        <v>18449</v>
      </c>
    </row>
    <row r="781" spans="1:2">
      <c r="A781" t="s">
        <v>9950</v>
      </c>
      <c r="B781" t="s">
        <v>18449</v>
      </c>
    </row>
    <row r="782" spans="1:2">
      <c r="A782" t="s">
        <v>9951</v>
      </c>
      <c r="B782" t="s">
        <v>18449</v>
      </c>
    </row>
    <row r="783" spans="1:2">
      <c r="A783" t="s">
        <v>9952</v>
      </c>
      <c r="B783" t="s">
        <v>18449</v>
      </c>
    </row>
    <row r="784" spans="1:2">
      <c r="A784" t="s">
        <v>9953</v>
      </c>
      <c r="B784" t="s">
        <v>18449</v>
      </c>
    </row>
    <row r="785" spans="1:2">
      <c r="A785" t="s">
        <v>9954</v>
      </c>
      <c r="B785" t="s">
        <v>18449</v>
      </c>
    </row>
    <row r="786" spans="1:2">
      <c r="A786" t="s">
        <v>9955</v>
      </c>
      <c r="B786" t="s">
        <v>18449</v>
      </c>
    </row>
    <row r="787" spans="1:2">
      <c r="A787" t="s">
        <v>9956</v>
      </c>
      <c r="B787" t="s">
        <v>18449</v>
      </c>
    </row>
    <row r="788" spans="1:2">
      <c r="A788" t="s">
        <v>9957</v>
      </c>
      <c r="B788" t="s">
        <v>18449</v>
      </c>
    </row>
    <row r="789" spans="1:2">
      <c r="A789" t="s">
        <v>9958</v>
      </c>
      <c r="B789" t="s">
        <v>18449</v>
      </c>
    </row>
    <row r="790" spans="1:2">
      <c r="A790" t="s">
        <v>9959</v>
      </c>
      <c r="B790" t="s">
        <v>18449</v>
      </c>
    </row>
    <row r="791" spans="1:2">
      <c r="A791" t="s">
        <v>9960</v>
      </c>
      <c r="B791" t="s">
        <v>18449</v>
      </c>
    </row>
    <row r="792" spans="1:2">
      <c r="A792" t="s">
        <v>9961</v>
      </c>
      <c r="B792" t="s">
        <v>18449</v>
      </c>
    </row>
    <row r="793" spans="1:2">
      <c r="A793" t="s">
        <v>9962</v>
      </c>
      <c r="B793" t="s">
        <v>18449</v>
      </c>
    </row>
    <row r="794" spans="1:2">
      <c r="A794" t="s">
        <v>9963</v>
      </c>
      <c r="B794" t="s">
        <v>18449</v>
      </c>
    </row>
    <row r="795" spans="1:2">
      <c r="A795" t="s">
        <v>9964</v>
      </c>
      <c r="B795" t="s">
        <v>18449</v>
      </c>
    </row>
    <row r="796" spans="1:2">
      <c r="A796" t="s">
        <v>9965</v>
      </c>
      <c r="B796" t="s">
        <v>18449</v>
      </c>
    </row>
    <row r="797" spans="1:2">
      <c r="A797" t="s">
        <v>9966</v>
      </c>
      <c r="B797" t="s">
        <v>18449</v>
      </c>
    </row>
    <row r="798" spans="1:2">
      <c r="A798" t="s">
        <v>9967</v>
      </c>
      <c r="B798" t="s">
        <v>18449</v>
      </c>
    </row>
    <row r="799" spans="1:2">
      <c r="A799" t="s">
        <v>9968</v>
      </c>
      <c r="B799" t="s">
        <v>18449</v>
      </c>
    </row>
    <row r="800" spans="1:2">
      <c r="A800" t="s">
        <v>9969</v>
      </c>
      <c r="B800" t="s">
        <v>18449</v>
      </c>
    </row>
    <row r="801" spans="1:2">
      <c r="A801" t="s">
        <v>9970</v>
      </c>
      <c r="B801" t="s">
        <v>18449</v>
      </c>
    </row>
    <row r="802" spans="1:2">
      <c r="A802" t="s">
        <v>9971</v>
      </c>
      <c r="B802" t="s">
        <v>18449</v>
      </c>
    </row>
    <row r="803" spans="1:2">
      <c r="A803" t="s">
        <v>9972</v>
      </c>
      <c r="B803" t="s">
        <v>18449</v>
      </c>
    </row>
    <row r="804" spans="1:2">
      <c r="A804" t="s">
        <v>9973</v>
      </c>
      <c r="B804" t="s">
        <v>18449</v>
      </c>
    </row>
    <row r="805" spans="1:2">
      <c r="A805" t="s">
        <v>9974</v>
      </c>
      <c r="B805" t="s">
        <v>18449</v>
      </c>
    </row>
    <row r="806" spans="1:2">
      <c r="A806" t="s">
        <v>9975</v>
      </c>
      <c r="B806" t="s">
        <v>18449</v>
      </c>
    </row>
    <row r="807" spans="1:2">
      <c r="A807" t="s">
        <v>9976</v>
      </c>
      <c r="B807" t="s">
        <v>18449</v>
      </c>
    </row>
    <row r="808" spans="1:2">
      <c r="A808" t="s">
        <v>9977</v>
      </c>
      <c r="B808" t="s">
        <v>18449</v>
      </c>
    </row>
    <row r="809" spans="1:2">
      <c r="A809" t="s">
        <v>9978</v>
      </c>
      <c r="B809" t="s">
        <v>18449</v>
      </c>
    </row>
    <row r="810" spans="1:2">
      <c r="A810" t="s">
        <v>9979</v>
      </c>
      <c r="B810" t="s">
        <v>18449</v>
      </c>
    </row>
    <row r="811" spans="1:2">
      <c r="A811" t="s">
        <v>9980</v>
      </c>
      <c r="B811" t="s">
        <v>18449</v>
      </c>
    </row>
    <row r="812" spans="1:2">
      <c r="A812" t="s">
        <v>9981</v>
      </c>
      <c r="B812" t="s">
        <v>18449</v>
      </c>
    </row>
    <row r="813" spans="1:2">
      <c r="A813" t="s">
        <v>9982</v>
      </c>
      <c r="B813" t="s">
        <v>18449</v>
      </c>
    </row>
    <row r="814" spans="1:2">
      <c r="A814" t="s">
        <v>9983</v>
      </c>
      <c r="B814" t="s">
        <v>18449</v>
      </c>
    </row>
    <row r="815" spans="1:2">
      <c r="A815" t="s">
        <v>9984</v>
      </c>
      <c r="B815" t="s">
        <v>18449</v>
      </c>
    </row>
    <row r="816" spans="1:2">
      <c r="A816" t="s">
        <v>9985</v>
      </c>
      <c r="B816" t="s">
        <v>18449</v>
      </c>
    </row>
    <row r="817" spans="1:2">
      <c r="A817" t="s">
        <v>9986</v>
      </c>
      <c r="B817" t="s">
        <v>18449</v>
      </c>
    </row>
    <row r="818" spans="1:2">
      <c r="A818" t="s">
        <v>9987</v>
      </c>
      <c r="B818" t="s">
        <v>18449</v>
      </c>
    </row>
    <row r="819" spans="1:2">
      <c r="A819" t="s">
        <v>9988</v>
      </c>
      <c r="B819" t="s">
        <v>18449</v>
      </c>
    </row>
    <row r="820" spans="1:2">
      <c r="A820" t="s">
        <v>9989</v>
      </c>
      <c r="B820" t="s">
        <v>18449</v>
      </c>
    </row>
    <row r="821" spans="1:2">
      <c r="A821" t="s">
        <v>9990</v>
      </c>
      <c r="B821" t="s">
        <v>18449</v>
      </c>
    </row>
    <row r="822" spans="1:2">
      <c r="A822" t="s">
        <v>9991</v>
      </c>
      <c r="B822" t="s">
        <v>18449</v>
      </c>
    </row>
    <row r="823" spans="1:2">
      <c r="A823" t="s">
        <v>9992</v>
      </c>
      <c r="B823" t="s">
        <v>18449</v>
      </c>
    </row>
    <row r="824" spans="1:2">
      <c r="A824" t="s">
        <v>9993</v>
      </c>
      <c r="B824" t="s">
        <v>18449</v>
      </c>
    </row>
    <row r="825" spans="1:2">
      <c r="A825" t="s">
        <v>9994</v>
      </c>
      <c r="B825" t="s">
        <v>18449</v>
      </c>
    </row>
    <row r="826" spans="1:2">
      <c r="A826" t="s">
        <v>9995</v>
      </c>
      <c r="B826" t="s">
        <v>18449</v>
      </c>
    </row>
    <row r="827" spans="1:2">
      <c r="A827" t="s">
        <v>9996</v>
      </c>
      <c r="B827" t="s">
        <v>18449</v>
      </c>
    </row>
    <row r="828" spans="1:2">
      <c r="A828" t="s">
        <v>9997</v>
      </c>
      <c r="B828" t="s">
        <v>18449</v>
      </c>
    </row>
    <row r="829" spans="1:2">
      <c r="A829" t="s">
        <v>9998</v>
      </c>
      <c r="B829" t="s">
        <v>18449</v>
      </c>
    </row>
    <row r="830" spans="1:2">
      <c r="A830" t="s">
        <v>9999</v>
      </c>
      <c r="B830" t="s">
        <v>18449</v>
      </c>
    </row>
    <row r="831" spans="1:2">
      <c r="A831" t="s">
        <v>10000</v>
      </c>
      <c r="B831" t="s">
        <v>18449</v>
      </c>
    </row>
    <row r="832" spans="1:2">
      <c r="A832" t="s">
        <v>10001</v>
      </c>
      <c r="B832" t="s">
        <v>18449</v>
      </c>
    </row>
    <row r="833" spans="1:2">
      <c r="A833" t="s">
        <v>10002</v>
      </c>
      <c r="B833" t="s">
        <v>18449</v>
      </c>
    </row>
    <row r="834" spans="1:2">
      <c r="A834" t="s">
        <v>10003</v>
      </c>
      <c r="B834" t="s">
        <v>18449</v>
      </c>
    </row>
    <row r="835" spans="1:2">
      <c r="A835" t="s">
        <v>10004</v>
      </c>
      <c r="B835" t="s">
        <v>18449</v>
      </c>
    </row>
    <row r="836" spans="1:2">
      <c r="A836" t="s">
        <v>10005</v>
      </c>
      <c r="B836" t="s">
        <v>18449</v>
      </c>
    </row>
    <row r="837" spans="1:2">
      <c r="A837" t="s">
        <v>10006</v>
      </c>
      <c r="B837" t="s">
        <v>18449</v>
      </c>
    </row>
    <row r="838" spans="1:2">
      <c r="A838" t="s">
        <v>10007</v>
      </c>
      <c r="B838" t="s">
        <v>18449</v>
      </c>
    </row>
    <row r="839" spans="1:2">
      <c r="A839" t="s">
        <v>10008</v>
      </c>
      <c r="B839" t="s">
        <v>18449</v>
      </c>
    </row>
    <row r="840" spans="1:2">
      <c r="A840" t="s">
        <v>10009</v>
      </c>
      <c r="B840" t="s">
        <v>18449</v>
      </c>
    </row>
    <row r="841" spans="1:2">
      <c r="A841" t="s">
        <v>10010</v>
      </c>
      <c r="B841" t="s">
        <v>18449</v>
      </c>
    </row>
    <row r="842" spans="1:2">
      <c r="A842" t="s">
        <v>10011</v>
      </c>
      <c r="B842" t="s">
        <v>18449</v>
      </c>
    </row>
    <row r="843" spans="1:2">
      <c r="A843" t="s">
        <v>10012</v>
      </c>
      <c r="B843" t="s">
        <v>18449</v>
      </c>
    </row>
    <row r="844" spans="1:2">
      <c r="A844" t="s">
        <v>10013</v>
      </c>
      <c r="B844" t="s">
        <v>18449</v>
      </c>
    </row>
    <row r="845" spans="1:2">
      <c r="A845" t="s">
        <v>10014</v>
      </c>
      <c r="B845" t="s">
        <v>18449</v>
      </c>
    </row>
    <row r="846" spans="1:2">
      <c r="A846" t="s">
        <v>10015</v>
      </c>
      <c r="B846" t="s">
        <v>18449</v>
      </c>
    </row>
    <row r="847" spans="1:2">
      <c r="A847" t="s">
        <v>10016</v>
      </c>
      <c r="B847" t="s">
        <v>18449</v>
      </c>
    </row>
    <row r="848" spans="1:2">
      <c r="A848" t="s">
        <v>10017</v>
      </c>
      <c r="B848" t="s">
        <v>18449</v>
      </c>
    </row>
    <row r="849" spans="1:2">
      <c r="A849" t="s">
        <v>10018</v>
      </c>
      <c r="B849" t="s">
        <v>18449</v>
      </c>
    </row>
    <row r="850" spans="1:2">
      <c r="A850" t="s">
        <v>10019</v>
      </c>
      <c r="B850" t="s">
        <v>18449</v>
      </c>
    </row>
    <row r="851" spans="1:2">
      <c r="A851" t="s">
        <v>10020</v>
      </c>
      <c r="B851" t="s">
        <v>18449</v>
      </c>
    </row>
    <row r="852" spans="1:2">
      <c r="A852" t="s">
        <v>10021</v>
      </c>
      <c r="B852" t="s">
        <v>18449</v>
      </c>
    </row>
    <row r="853" spans="1:2">
      <c r="A853" t="s">
        <v>10022</v>
      </c>
      <c r="B853" t="s">
        <v>18449</v>
      </c>
    </row>
    <row r="854" spans="1:2">
      <c r="A854" t="s">
        <v>10023</v>
      </c>
      <c r="B854" t="s">
        <v>18449</v>
      </c>
    </row>
    <row r="855" spans="1:2">
      <c r="A855" t="s">
        <v>10024</v>
      </c>
      <c r="B855" t="s">
        <v>18449</v>
      </c>
    </row>
    <row r="856" spans="1:2">
      <c r="A856" t="s">
        <v>10025</v>
      </c>
      <c r="B856" t="s">
        <v>18449</v>
      </c>
    </row>
    <row r="857" spans="1:2">
      <c r="A857" t="s">
        <v>10026</v>
      </c>
      <c r="B857" t="s">
        <v>18449</v>
      </c>
    </row>
    <row r="858" spans="1:2">
      <c r="A858" t="s">
        <v>10027</v>
      </c>
      <c r="B858" t="s">
        <v>18449</v>
      </c>
    </row>
    <row r="859" spans="1:2">
      <c r="A859" t="s">
        <v>10028</v>
      </c>
      <c r="B859" t="s">
        <v>18449</v>
      </c>
    </row>
    <row r="860" spans="1:2">
      <c r="A860" t="s">
        <v>10029</v>
      </c>
      <c r="B860" t="s">
        <v>18449</v>
      </c>
    </row>
    <row r="861" spans="1:2">
      <c r="A861" t="s">
        <v>10030</v>
      </c>
      <c r="B861" t="s">
        <v>18449</v>
      </c>
    </row>
    <row r="862" spans="1:2">
      <c r="A862" t="s">
        <v>10031</v>
      </c>
      <c r="B862" t="s">
        <v>18449</v>
      </c>
    </row>
    <row r="863" spans="1:2">
      <c r="A863" t="s">
        <v>10032</v>
      </c>
      <c r="B863" t="s">
        <v>18449</v>
      </c>
    </row>
    <row r="864" spans="1:2">
      <c r="A864" t="s">
        <v>10033</v>
      </c>
      <c r="B864" t="s">
        <v>18449</v>
      </c>
    </row>
    <row r="865" spans="1:2">
      <c r="A865" t="s">
        <v>10034</v>
      </c>
      <c r="B865" t="s">
        <v>18449</v>
      </c>
    </row>
    <row r="866" spans="1:2">
      <c r="A866" t="s">
        <v>10035</v>
      </c>
      <c r="B866" t="s">
        <v>18449</v>
      </c>
    </row>
    <row r="867" spans="1:2">
      <c r="A867" t="s">
        <v>10036</v>
      </c>
      <c r="B867" t="s">
        <v>18449</v>
      </c>
    </row>
    <row r="868" spans="1:2">
      <c r="A868" t="s">
        <v>10037</v>
      </c>
      <c r="B868" t="s">
        <v>18449</v>
      </c>
    </row>
    <row r="869" spans="1:2">
      <c r="A869" t="s">
        <v>10038</v>
      </c>
      <c r="B869" t="s">
        <v>18449</v>
      </c>
    </row>
    <row r="870" spans="1:2">
      <c r="A870" t="s">
        <v>10039</v>
      </c>
      <c r="B870" t="s">
        <v>18449</v>
      </c>
    </row>
    <row r="871" spans="1:2">
      <c r="A871" t="s">
        <v>10040</v>
      </c>
      <c r="B871" t="s">
        <v>18449</v>
      </c>
    </row>
    <row r="872" spans="1:2">
      <c r="A872" t="s">
        <v>10041</v>
      </c>
      <c r="B872" t="s">
        <v>18449</v>
      </c>
    </row>
    <row r="873" spans="1:2">
      <c r="A873" t="s">
        <v>10042</v>
      </c>
      <c r="B873" t="s">
        <v>18449</v>
      </c>
    </row>
    <row r="874" spans="1:2">
      <c r="A874" t="s">
        <v>10043</v>
      </c>
      <c r="B874" t="s">
        <v>18449</v>
      </c>
    </row>
    <row r="875" spans="1:2">
      <c r="A875" t="s">
        <v>10044</v>
      </c>
      <c r="B875" t="s">
        <v>18449</v>
      </c>
    </row>
    <row r="876" spans="1:2">
      <c r="A876" t="s">
        <v>10045</v>
      </c>
      <c r="B876" t="s">
        <v>18449</v>
      </c>
    </row>
    <row r="877" spans="1:2">
      <c r="A877" t="s">
        <v>10046</v>
      </c>
      <c r="B877" t="s">
        <v>18449</v>
      </c>
    </row>
    <row r="878" spans="1:2">
      <c r="A878" t="s">
        <v>10047</v>
      </c>
      <c r="B878" t="s">
        <v>18449</v>
      </c>
    </row>
    <row r="879" spans="1:2">
      <c r="A879" t="s">
        <v>10048</v>
      </c>
      <c r="B879" t="s">
        <v>18449</v>
      </c>
    </row>
    <row r="880" spans="1:2">
      <c r="A880" t="s">
        <v>10049</v>
      </c>
      <c r="B880" t="s">
        <v>18449</v>
      </c>
    </row>
    <row r="881" spans="1:2">
      <c r="A881" t="s">
        <v>10050</v>
      </c>
      <c r="B881" t="s">
        <v>18449</v>
      </c>
    </row>
    <row r="882" spans="1:2">
      <c r="A882" t="s">
        <v>10051</v>
      </c>
      <c r="B882" t="s">
        <v>18449</v>
      </c>
    </row>
    <row r="883" spans="1:2">
      <c r="A883" t="s">
        <v>10052</v>
      </c>
      <c r="B883" t="s">
        <v>18449</v>
      </c>
    </row>
    <row r="884" spans="1:2">
      <c r="A884" t="s">
        <v>10053</v>
      </c>
      <c r="B884" t="s">
        <v>18449</v>
      </c>
    </row>
    <row r="885" spans="1:2">
      <c r="A885" t="s">
        <v>10054</v>
      </c>
      <c r="B885" t="s">
        <v>18449</v>
      </c>
    </row>
    <row r="886" spans="1:2">
      <c r="A886" t="s">
        <v>10055</v>
      </c>
      <c r="B886" t="s">
        <v>18449</v>
      </c>
    </row>
    <row r="887" spans="1:2">
      <c r="A887" t="s">
        <v>10056</v>
      </c>
      <c r="B887" t="s">
        <v>18449</v>
      </c>
    </row>
    <row r="888" spans="1:2">
      <c r="A888" t="s">
        <v>10057</v>
      </c>
      <c r="B888" t="s">
        <v>18449</v>
      </c>
    </row>
    <row r="889" spans="1:2">
      <c r="A889" t="s">
        <v>10058</v>
      </c>
      <c r="B889" t="s">
        <v>18449</v>
      </c>
    </row>
    <row r="890" spans="1:2">
      <c r="A890" t="s">
        <v>10059</v>
      </c>
      <c r="B890" t="s">
        <v>18449</v>
      </c>
    </row>
    <row r="891" spans="1:2">
      <c r="A891" t="s">
        <v>10060</v>
      </c>
      <c r="B891" t="s">
        <v>18449</v>
      </c>
    </row>
    <row r="892" spans="1:2">
      <c r="A892" t="s">
        <v>10061</v>
      </c>
      <c r="B892" t="s">
        <v>18449</v>
      </c>
    </row>
    <row r="893" spans="1:2">
      <c r="A893" t="s">
        <v>10062</v>
      </c>
      <c r="B893" t="s">
        <v>18449</v>
      </c>
    </row>
    <row r="894" spans="1:2">
      <c r="A894" t="s">
        <v>10063</v>
      </c>
      <c r="B894" t="s">
        <v>18449</v>
      </c>
    </row>
    <row r="895" spans="1:2">
      <c r="A895" t="s">
        <v>10064</v>
      </c>
      <c r="B895" t="s">
        <v>18449</v>
      </c>
    </row>
    <row r="896" spans="1:2">
      <c r="A896" t="s">
        <v>10065</v>
      </c>
      <c r="B896" t="s">
        <v>18449</v>
      </c>
    </row>
    <row r="897" spans="1:2">
      <c r="A897" t="s">
        <v>10066</v>
      </c>
      <c r="B897" t="s">
        <v>18449</v>
      </c>
    </row>
    <row r="898" spans="1:2">
      <c r="A898" t="s">
        <v>10067</v>
      </c>
      <c r="B898" t="s">
        <v>18449</v>
      </c>
    </row>
    <row r="899" spans="1:2">
      <c r="A899" t="s">
        <v>10068</v>
      </c>
      <c r="B899" t="s">
        <v>18449</v>
      </c>
    </row>
    <row r="900" spans="1:2">
      <c r="A900" t="s">
        <v>10069</v>
      </c>
      <c r="B900" t="s">
        <v>18449</v>
      </c>
    </row>
    <row r="901" spans="1:2">
      <c r="A901" t="s">
        <v>10070</v>
      </c>
      <c r="B901" t="s">
        <v>18449</v>
      </c>
    </row>
    <row r="902" spans="1:2">
      <c r="A902" t="s">
        <v>10071</v>
      </c>
      <c r="B902" t="s">
        <v>18449</v>
      </c>
    </row>
    <row r="903" spans="1:2">
      <c r="A903" t="s">
        <v>10072</v>
      </c>
      <c r="B903" t="s">
        <v>18449</v>
      </c>
    </row>
    <row r="904" spans="1:2">
      <c r="A904" t="s">
        <v>10073</v>
      </c>
      <c r="B904" t="s">
        <v>18449</v>
      </c>
    </row>
    <row r="905" spans="1:2">
      <c r="A905" t="s">
        <v>10074</v>
      </c>
      <c r="B905" t="s">
        <v>18449</v>
      </c>
    </row>
    <row r="906" spans="1:2">
      <c r="A906" t="s">
        <v>10075</v>
      </c>
      <c r="B906" t="s">
        <v>18449</v>
      </c>
    </row>
    <row r="907" spans="1:2">
      <c r="A907" t="s">
        <v>10076</v>
      </c>
      <c r="B907" t="s">
        <v>18449</v>
      </c>
    </row>
    <row r="908" spans="1:2">
      <c r="A908" t="s">
        <v>10077</v>
      </c>
      <c r="B908" t="s">
        <v>18449</v>
      </c>
    </row>
    <row r="909" spans="1:2">
      <c r="A909" t="s">
        <v>10078</v>
      </c>
      <c r="B909" t="s">
        <v>18449</v>
      </c>
    </row>
    <row r="910" spans="1:2">
      <c r="A910" t="s">
        <v>10079</v>
      </c>
      <c r="B910" t="s">
        <v>18449</v>
      </c>
    </row>
    <row r="911" spans="1:2">
      <c r="A911" t="s">
        <v>10080</v>
      </c>
      <c r="B911" t="s">
        <v>18449</v>
      </c>
    </row>
    <row r="912" spans="1:2">
      <c r="A912" t="s">
        <v>10081</v>
      </c>
      <c r="B912" t="s">
        <v>18449</v>
      </c>
    </row>
    <row r="913" spans="1:2">
      <c r="A913" t="s">
        <v>10082</v>
      </c>
      <c r="B913" t="s">
        <v>18449</v>
      </c>
    </row>
    <row r="914" spans="1:2">
      <c r="A914" t="s">
        <v>10083</v>
      </c>
      <c r="B914" t="s">
        <v>18449</v>
      </c>
    </row>
    <row r="915" spans="1:2">
      <c r="A915" t="s">
        <v>10084</v>
      </c>
      <c r="B915" t="s">
        <v>18449</v>
      </c>
    </row>
    <row r="916" spans="1:2">
      <c r="A916" t="s">
        <v>10085</v>
      </c>
      <c r="B916" t="s">
        <v>18449</v>
      </c>
    </row>
    <row r="917" spans="1:2">
      <c r="A917" t="s">
        <v>10086</v>
      </c>
      <c r="B917" t="s">
        <v>18449</v>
      </c>
    </row>
    <row r="918" spans="1:2">
      <c r="A918" t="s">
        <v>10087</v>
      </c>
      <c r="B918" t="s">
        <v>18449</v>
      </c>
    </row>
    <row r="919" spans="1:2">
      <c r="A919" t="s">
        <v>10088</v>
      </c>
      <c r="B919" t="s">
        <v>18449</v>
      </c>
    </row>
    <row r="920" spans="1:2">
      <c r="A920" t="s">
        <v>10089</v>
      </c>
      <c r="B920" t="s">
        <v>18449</v>
      </c>
    </row>
    <row r="921" spans="1:2">
      <c r="A921" t="s">
        <v>10090</v>
      </c>
      <c r="B921" t="s">
        <v>18449</v>
      </c>
    </row>
    <row r="922" spans="1:2">
      <c r="A922" t="s">
        <v>10091</v>
      </c>
      <c r="B922" t="s">
        <v>18449</v>
      </c>
    </row>
    <row r="923" spans="1:2">
      <c r="A923" t="s">
        <v>10092</v>
      </c>
      <c r="B923" t="s">
        <v>18449</v>
      </c>
    </row>
    <row r="924" spans="1:2">
      <c r="A924" t="s">
        <v>10093</v>
      </c>
      <c r="B924" t="s">
        <v>18449</v>
      </c>
    </row>
    <row r="925" spans="1:2">
      <c r="A925" t="s">
        <v>10094</v>
      </c>
      <c r="B925" t="s">
        <v>18449</v>
      </c>
    </row>
    <row r="926" spans="1:2">
      <c r="A926" t="s">
        <v>10095</v>
      </c>
      <c r="B926" t="s">
        <v>18449</v>
      </c>
    </row>
    <row r="927" spans="1:2">
      <c r="A927" t="s">
        <v>10096</v>
      </c>
      <c r="B927" t="s">
        <v>18449</v>
      </c>
    </row>
    <row r="928" spans="1:2">
      <c r="A928" t="s">
        <v>10097</v>
      </c>
      <c r="B928" t="s">
        <v>18449</v>
      </c>
    </row>
    <row r="929" spans="1:2">
      <c r="A929" t="s">
        <v>10098</v>
      </c>
      <c r="B929" t="s">
        <v>18449</v>
      </c>
    </row>
    <row r="930" spans="1:2">
      <c r="A930" t="s">
        <v>10099</v>
      </c>
      <c r="B930" t="s">
        <v>18449</v>
      </c>
    </row>
    <row r="931" spans="1:2">
      <c r="A931" t="s">
        <v>10100</v>
      </c>
      <c r="B931" t="s">
        <v>18449</v>
      </c>
    </row>
    <row r="932" spans="1:2">
      <c r="A932" t="s">
        <v>10101</v>
      </c>
      <c r="B932" t="s">
        <v>18449</v>
      </c>
    </row>
    <row r="933" spans="1:2">
      <c r="A933" t="s">
        <v>10102</v>
      </c>
      <c r="B933" t="s">
        <v>18449</v>
      </c>
    </row>
    <row r="934" spans="1:2">
      <c r="A934" t="s">
        <v>10103</v>
      </c>
      <c r="B934" t="s">
        <v>18449</v>
      </c>
    </row>
    <row r="935" spans="1:2">
      <c r="A935" t="s">
        <v>10104</v>
      </c>
      <c r="B935" t="s">
        <v>18449</v>
      </c>
    </row>
    <row r="936" spans="1:2">
      <c r="A936" t="s">
        <v>10105</v>
      </c>
      <c r="B936" t="s">
        <v>18449</v>
      </c>
    </row>
    <row r="937" spans="1:2">
      <c r="A937" t="s">
        <v>10106</v>
      </c>
      <c r="B937" t="s">
        <v>18449</v>
      </c>
    </row>
    <row r="938" spans="1:2">
      <c r="A938" t="s">
        <v>10107</v>
      </c>
      <c r="B938" t="s">
        <v>18449</v>
      </c>
    </row>
    <row r="939" spans="1:2">
      <c r="A939" t="s">
        <v>10108</v>
      </c>
      <c r="B939" t="s">
        <v>18449</v>
      </c>
    </row>
    <row r="940" spans="1:2">
      <c r="A940" t="s">
        <v>10109</v>
      </c>
      <c r="B940" t="s">
        <v>18449</v>
      </c>
    </row>
    <row r="941" spans="1:2">
      <c r="A941" t="s">
        <v>10110</v>
      </c>
      <c r="B941" t="s">
        <v>18449</v>
      </c>
    </row>
    <row r="942" spans="1:2">
      <c r="A942" t="s">
        <v>10111</v>
      </c>
      <c r="B942" t="s">
        <v>18449</v>
      </c>
    </row>
    <row r="943" spans="1:2">
      <c r="A943" t="s">
        <v>10112</v>
      </c>
      <c r="B943" t="s">
        <v>18449</v>
      </c>
    </row>
    <row r="944" spans="1:2">
      <c r="A944" t="s">
        <v>10113</v>
      </c>
      <c r="B944" t="s">
        <v>18449</v>
      </c>
    </row>
    <row r="945" spans="1:2">
      <c r="A945" t="s">
        <v>10114</v>
      </c>
      <c r="B945" t="s">
        <v>18449</v>
      </c>
    </row>
    <row r="946" spans="1:2">
      <c r="A946" t="s">
        <v>10115</v>
      </c>
      <c r="B946" t="s">
        <v>18449</v>
      </c>
    </row>
    <row r="947" spans="1:2">
      <c r="A947" t="s">
        <v>10116</v>
      </c>
      <c r="B947" t="s">
        <v>18449</v>
      </c>
    </row>
    <row r="948" spans="1:2">
      <c r="A948" t="s">
        <v>10117</v>
      </c>
      <c r="B948" t="s">
        <v>18449</v>
      </c>
    </row>
    <row r="949" spans="1:2">
      <c r="A949" t="s">
        <v>10118</v>
      </c>
      <c r="B949" t="s">
        <v>18449</v>
      </c>
    </row>
    <row r="950" spans="1:2">
      <c r="A950" t="s">
        <v>10119</v>
      </c>
      <c r="B950" t="s">
        <v>18449</v>
      </c>
    </row>
    <row r="951" spans="1:2">
      <c r="A951" t="s">
        <v>10120</v>
      </c>
      <c r="B951" t="s">
        <v>18449</v>
      </c>
    </row>
    <row r="952" spans="1:2">
      <c r="A952" t="s">
        <v>10121</v>
      </c>
      <c r="B952" t="s">
        <v>18449</v>
      </c>
    </row>
    <row r="953" spans="1:2">
      <c r="A953" t="s">
        <v>10122</v>
      </c>
      <c r="B953" t="s">
        <v>18449</v>
      </c>
    </row>
    <row r="954" spans="1:2">
      <c r="A954" t="s">
        <v>10123</v>
      </c>
      <c r="B954" t="s">
        <v>18449</v>
      </c>
    </row>
    <row r="955" spans="1:2">
      <c r="A955" t="s">
        <v>10124</v>
      </c>
      <c r="B955" t="s">
        <v>18449</v>
      </c>
    </row>
    <row r="956" spans="1:2">
      <c r="A956" t="s">
        <v>10125</v>
      </c>
      <c r="B956" t="s">
        <v>18449</v>
      </c>
    </row>
    <row r="957" spans="1:2">
      <c r="A957" t="s">
        <v>10126</v>
      </c>
      <c r="B957" t="s">
        <v>18449</v>
      </c>
    </row>
    <row r="958" spans="1:2">
      <c r="A958" t="s">
        <v>10127</v>
      </c>
      <c r="B958" t="s">
        <v>18449</v>
      </c>
    </row>
    <row r="959" spans="1:2">
      <c r="A959" t="s">
        <v>10128</v>
      </c>
      <c r="B959" t="s">
        <v>18449</v>
      </c>
    </row>
    <row r="960" spans="1:2">
      <c r="A960" t="s">
        <v>10129</v>
      </c>
      <c r="B960" t="s">
        <v>18449</v>
      </c>
    </row>
    <row r="961" spans="1:2">
      <c r="A961" t="s">
        <v>10130</v>
      </c>
      <c r="B961" t="s">
        <v>18449</v>
      </c>
    </row>
    <row r="962" spans="1:2">
      <c r="A962" t="s">
        <v>10131</v>
      </c>
      <c r="B962" t="s">
        <v>18449</v>
      </c>
    </row>
    <row r="963" spans="1:2">
      <c r="A963" t="s">
        <v>10132</v>
      </c>
      <c r="B963" t="s">
        <v>18449</v>
      </c>
    </row>
    <row r="964" spans="1:2">
      <c r="A964" t="s">
        <v>10133</v>
      </c>
      <c r="B964" t="s">
        <v>18449</v>
      </c>
    </row>
    <row r="965" spans="1:2">
      <c r="A965" t="s">
        <v>10134</v>
      </c>
      <c r="B965" t="s">
        <v>18449</v>
      </c>
    </row>
    <row r="966" spans="1:2">
      <c r="A966" t="s">
        <v>10135</v>
      </c>
      <c r="B966" t="s">
        <v>18449</v>
      </c>
    </row>
    <row r="967" spans="1:2">
      <c r="A967" t="s">
        <v>10136</v>
      </c>
      <c r="B967" t="s">
        <v>18449</v>
      </c>
    </row>
    <row r="968" spans="1:2">
      <c r="A968" t="s">
        <v>10137</v>
      </c>
      <c r="B968" t="s">
        <v>18449</v>
      </c>
    </row>
    <row r="969" spans="1:2">
      <c r="A969" t="s">
        <v>10138</v>
      </c>
      <c r="B969" t="s">
        <v>18449</v>
      </c>
    </row>
    <row r="970" spans="1:2">
      <c r="A970" t="s">
        <v>10139</v>
      </c>
      <c r="B970" t="s">
        <v>18449</v>
      </c>
    </row>
    <row r="971" spans="1:2">
      <c r="A971" t="s">
        <v>10140</v>
      </c>
      <c r="B971" t="s">
        <v>18449</v>
      </c>
    </row>
    <row r="972" spans="1:2">
      <c r="A972" t="s">
        <v>10141</v>
      </c>
      <c r="B972" t="s">
        <v>18449</v>
      </c>
    </row>
    <row r="973" spans="1:2">
      <c r="A973" t="s">
        <v>10142</v>
      </c>
      <c r="B973" t="s">
        <v>18449</v>
      </c>
    </row>
    <row r="974" spans="1:2">
      <c r="A974" t="s">
        <v>10143</v>
      </c>
      <c r="B974" t="s">
        <v>18449</v>
      </c>
    </row>
    <row r="975" spans="1:2">
      <c r="A975" t="s">
        <v>10144</v>
      </c>
      <c r="B975" t="s">
        <v>18449</v>
      </c>
    </row>
    <row r="976" spans="1:2">
      <c r="A976" t="s">
        <v>10145</v>
      </c>
      <c r="B976" t="s">
        <v>18449</v>
      </c>
    </row>
    <row r="977" spans="1:2">
      <c r="A977" t="s">
        <v>10146</v>
      </c>
      <c r="B977" t="s">
        <v>18449</v>
      </c>
    </row>
    <row r="978" spans="1:2">
      <c r="A978" t="s">
        <v>10147</v>
      </c>
      <c r="B978" t="s">
        <v>18449</v>
      </c>
    </row>
    <row r="979" spans="1:2">
      <c r="A979" t="s">
        <v>10148</v>
      </c>
      <c r="B979" t="s">
        <v>18449</v>
      </c>
    </row>
    <row r="980" spans="1:2">
      <c r="A980" t="s">
        <v>10149</v>
      </c>
      <c r="B980" t="s">
        <v>18449</v>
      </c>
    </row>
    <row r="981" spans="1:2">
      <c r="A981" t="s">
        <v>10150</v>
      </c>
      <c r="B981" t="s">
        <v>18449</v>
      </c>
    </row>
    <row r="982" spans="1:2">
      <c r="A982" t="s">
        <v>10151</v>
      </c>
      <c r="B982" t="s">
        <v>18449</v>
      </c>
    </row>
    <row r="983" spans="1:2">
      <c r="A983" t="s">
        <v>10152</v>
      </c>
      <c r="B983" t="s">
        <v>18449</v>
      </c>
    </row>
    <row r="984" spans="1:2">
      <c r="A984" t="s">
        <v>10153</v>
      </c>
      <c r="B984" t="s">
        <v>18449</v>
      </c>
    </row>
    <row r="985" spans="1:2">
      <c r="A985" t="s">
        <v>10154</v>
      </c>
      <c r="B985" t="s">
        <v>18449</v>
      </c>
    </row>
    <row r="986" spans="1:2">
      <c r="A986" t="s">
        <v>10155</v>
      </c>
      <c r="B986" t="s">
        <v>18449</v>
      </c>
    </row>
    <row r="987" spans="1:2">
      <c r="A987" t="s">
        <v>10156</v>
      </c>
      <c r="B987" t="s">
        <v>18449</v>
      </c>
    </row>
    <row r="988" spans="1:2">
      <c r="A988" t="s">
        <v>10157</v>
      </c>
      <c r="B988" t="s">
        <v>18449</v>
      </c>
    </row>
    <row r="989" spans="1:2">
      <c r="A989" t="s">
        <v>10158</v>
      </c>
      <c r="B989" t="s">
        <v>18449</v>
      </c>
    </row>
    <row r="990" spans="1:2">
      <c r="A990" t="s">
        <v>10159</v>
      </c>
      <c r="B990" t="s">
        <v>18449</v>
      </c>
    </row>
    <row r="991" spans="1:2">
      <c r="A991" t="s">
        <v>10160</v>
      </c>
      <c r="B991" t="s">
        <v>18449</v>
      </c>
    </row>
    <row r="992" spans="1:2">
      <c r="A992" t="s">
        <v>10161</v>
      </c>
      <c r="B992" t="s">
        <v>18449</v>
      </c>
    </row>
    <row r="993" spans="1:2">
      <c r="A993" t="s">
        <v>10162</v>
      </c>
      <c r="B993" t="s">
        <v>18449</v>
      </c>
    </row>
    <row r="994" spans="1:2">
      <c r="A994" t="s">
        <v>10163</v>
      </c>
      <c r="B994" t="s">
        <v>18449</v>
      </c>
    </row>
    <row r="995" spans="1:2">
      <c r="A995" t="s">
        <v>10164</v>
      </c>
      <c r="B995" t="s">
        <v>18449</v>
      </c>
    </row>
    <row r="996" spans="1:2">
      <c r="A996" t="s">
        <v>10165</v>
      </c>
      <c r="B996" t="s">
        <v>18449</v>
      </c>
    </row>
    <row r="997" spans="1:2">
      <c r="A997" t="s">
        <v>10166</v>
      </c>
      <c r="B997" t="s">
        <v>18449</v>
      </c>
    </row>
    <row r="998" spans="1:2">
      <c r="A998" t="s">
        <v>10167</v>
      </c>
      <c r="B998" t="s">
        <v>18449</v>
      </c>
    </row>
    <row r="999" spans="1:2">
      <c r="A999" t="s">
        <v>10168</v>
      </c>
      <c r="B999" t="s">
        <v>18449</v>
      </c>
    </row>
    <row r="1000" spans="1:2">
      <c r="A1000" t="s">
        <v>10169</v>
      </c>
      <c r="B1000" t="s">
        <v>18449</v>
      </c>
    </row>
    <row r="1001" spans="1:2">
      <c r="A1001" t="s">
        <v>10170</v>
      </c>
      <c r="B1001" t="s">
        <v>18449</v>
      </c>
    </row>
    <row r="1002" spans="1:2">
      <c r="A1002" t="s">
        <v>10171</v>
      </c>
      <c r="B1002" t="s">
        <v>18449</v>
      </c>
    </row>
    <row r="1003" spans="1:2">
      <c r="A1003" t="s">
        <v>10172</v>
      </c>
      <c r="B1003" t="s">
        <v>18449</v>
      </c>
    </row>
    <row r="1004" spans="1:2">
      <c r="A1004" t="s">
        <v>10173</v>
      </c>
      <c r="B1004" t="s">
        <v>18449</v>
      </c>
    </row>
    <row r="1005" spans="1:2">
      <c r="A1005" t="s">
        <v>10174</v>
      </c>
      <c r="B1005" t="s">
        <v>18449</v>
      </c>
    </row>
    <row r="1006" spans="1:2">
      <c r="A1006" t="s">
        <v>10175</v>
      </c>
      <c r="B1006" t="s">
        <v>18449</v>
      </c>
    </row>
    <row r="1007" spans="1:2">
      <c r="A1007" t="s">
        <v>10176</v>
      </c>
      <c r="B1007" t="s">
        <v>18449</v>
      </c>
    </row>
    <row r="1008" spans="1:2">
      <c r="A1008" t="s">
        <v>10177</v>
      </c>
      <c r="B1008" t="s">
        <v>18449</v>
      </c>
    </row>
    <row r="1009" spans="1:2">
      <c r="A1009" t="s">
        <v>10178</v>
      </c>
      <c r="B1009" t="s">
        <v>18449</v>
      </c>
    </row>
    <row r="1010" spans="1:2">
      <c r="A1010" t="s">
        <v>10179</v>
      </c>
      <c r="B1010" t="s">
        <v>18449</v>
      </c>
    </row>
    <row r="1011" spans="1:2">
      <c r="A1011" t="s">
        <v>10180</v>
      </c>
      <c r="B1011" t="s">
        <v>18449</v>
      </c>
    </row>
    <row r="1012" spans="1:2">
      <c r="A1012" t="s">
        <v>10181</v>
      </c>
      <c r="B1012" t="s">
        <v>18449</v>
      </c>
    </row>
    <row r="1013" spans="1:2">
      <c r="A1013" t="s">
        <v>10182</v>
      </c>
      <c r="B1013" t="s">
        <v>18449</v>
      </c>
    </row>
    <row r="1014" spans="1:2">
      <c r="A1014" t="s">
        <v>10183</v>
      </c>
      <c r="B1014" t="s">
        <v>18449</v>
      </c>
    </row>
    <row r="1015" spans="1:2">
      <c r="A1015" t="s">
        <v>10184</v>
      </c>
      <c r="B1015" t="s">
        <v>18449</v>
      </c>
    </row>
    <row r="1016" spans="1:2">
      <c r="A1016" t="s">
        <v>10185</v>
      </c>
      <c r="B1016" t="s">
        <v>18449</v>
      </c>
    </row>
    <row r="1017" spans="1:2">
      <c r="A1017" t="s">
        <v>10186</v>
      </c>
      <c r="B1017" t="s">
        <v>18449</v>
      </c>
    </row>
    <row r="1018" spans="1:2">
      <c r="A1018" t="s">
        <v>10187</v>
      </c>
      <c r="B1018" t="s">
        <v>18449</v>
      </c>
    </row>
    <row r="1019" spans="1:2">
      <c r="A1019" t="s">
        <v>10188</v>
      </c>
      <c r="B1019" t="s">
        <v>18449</v>
      </c>
    </row>
    <row r="1020" spans="1:2">
      <c r="A1020" t="s">
        <v>10189</v>
      </c>
      <c r="B1020" t="s">
        <v>18449</v>
      </c>
    </row>
    <row r="1021" spans="1:2">
      <c r="A1021" t="s">
        <v>10190</v>
      </c>
      <c r="B1021" t="s">
        <v>18449</v>
      </c>
    </row>
    <row r="1022" spans="1:2">
      <c r="A1022" t="s">
        <v>10191</v>
      </c>
      <c r="B1022" t="s">
        <v>18449</v>
      </c>
    </row>
    <row r="1023" spans="1:2">
      <c r="A1023" t="s">
        <v>10192</v>
      </c>
      <c r="B1023" t="s">
        <v>18449</v>
      </c>
    </row>
    <row r="1024" spans="1:2">
      <c r="A1024" t="s">
        <v>10193</v>
      </c>
      <c r="B1024" t="s">
        <v>18449</v>
      </c>
    </row>
    <row r="1025" spans="1:2">
      <c r="A1025" t="s">
        <v>10194</v>
      </c>
      <c r="B1025" t="s">
        <v>18449</v>
      </c>
    </row>
    <row r="1026" spans="1:2">
      <c r="A1026" t="s">
        <v>10195</v>
      </c>
      <c r="B1026" t="s">
        <v>18449</v>
      </c>
    </row>
    <row r="1027" spans="1:2">
      <c r="A1027" t="s">
        <v>10196</v>
      </c>
      <c r="B1027" t="s">
        <v>18449</v>
      </c>
    </row>
    <row r="1028" spans="1:2">
      <c r="A1028" t="s">
        <v>10197</v>
      </c>
      <c r="B1028" t="s">
        <v>18449</v>
      </c>
    </row>
    <row r="1029" spans="1:2">
      <c r="A1029" t="s">
        <v>10198</v>
      </c>
      <c r="B1029" t="s">
        <v>18449</v>
      </c>
    </row>
    <row r="1030" spans="1:2">
      <c r="A1030" t="s">
        <v>10199</v>
      </c>
      <c r="B1030" t="s">
        <v>18449</v>
      </c>
    </row>
    <row r="1031" spans="1:2">
      <c r="A1031" t="s">
        <v>10200</v>
      </c>
      <c r="B1031" t="s">
        <v>18449</v>
      </c>
    </row>
    <row r="1032" spans="1:2">
      <c r="A1032" t="s">
        <v>10201</v>
      </c>
      <c r="B1032" t="s">
        <v>18449</v>
      </c>
    </row>
    <row r="1033" spans="1:2">
      <c r="A1033" t="s">
        <v>10202</v>
      </c>
      <c r="B1033" t="s">
        <v>18449</v>
      </c>
    </row>
    <row r="1034" spans="1:2">
      <c r="A1034" t="s">
        <v>10203</v>
      </c>
      <c r="B1034" t="s">
        <v>18449</v>
      </c>
    </row>
    <row r="1035" spans="1:2">
      <c r="A1035" t="s">
        <v>10204</v>
      </c>
      <c r="B1035" t="s">
        <v>18449</v>
      </c>
    </row>
    <row r="1036" spans="1:2">
      <c r="A1036" t="s">
        <v>10205</v>
      </c>
      <c r="B1036" t="s">
        <v>18449</v>
      </c>
    </row>
    <row r="1037" spans="1:2">
      <c r="A1037" t="s">
        <v>10206</v>
      </c>
      <c r="B1037" t="s">
        <v>18449</v>
      </c>
    </row>
    <row r="1038" spans="1:2">
      <c r="A1038" t="s">
        <v>10207</v>
      </c>
      <c r="B1038" t="s">
        <v>18449</v>
      </c>
    </row>
    <row r="1039" spans="1:2">
      <c r="A1039" t="s">
        <v>10208</v>
      </c>
      <c r="B1039" t="s">
        <v>18449</v>
      </c>
    </row>
    <row r="1040" spans="1:2">
      <c r="A1040" t="s">
        <v>10209</v>
      </c>
      <c r="B1040" t="s">
        <v>18449</v>
      </c>
    </row>
    <row r="1041" spans="1:2">
      <c r="A1041" t="s">
        <v>10210</v>
      </c>
      <c r="B1041" t="s">
        <v>18449</v>
      </c>
    </row>
    <row r="1042" spans="1:2">
      <c r="A1042" t="s">
        <v>10211</v>
      </c>
      <c r="B1042" t="s">
        <v>18449</v>
      </c>
    </row>
    <row r="1043" spans="1:2">
      <c r="A1043" t="s">
        <v>10212</v>
      </c>
      <c r="B1043" t="s">
        <v>18449</v>
      </c>
    </row>
    <row r="1044" spans="1:2">
      <c r="A1044" t="s">
        <v>10213</v>
      </c>
      <c r="B1044" t="s">
        <v>18449</v>
      </c>
    </row>
    <row r="1045" spans="1:2">
      <c r="A1045" t="s">
        <v>10214</v>
      </c>
      <c r="B1045" t="s">
        <v>18449</v>
      </c>
    </row>
    <row r="1046" spans="1:2">
      <c r="A1046" t="s">
        <v>10215</v>
      </c>
      <c r="B1046" t="s">
        <v>18449</v>
      </c>
    </row>
    <row r="1047" spans="1:2">
      <c r="A1047" t="s">
        <v>10216</v>
      </c>
      <c r="B1047" t="s">
        <v>18449</v>
      </c>
    </row>
    <row r="1048" spans="1:2">
      <c r="A1048" t="s">
        <v>10217</v>
      </c>
      <c r="B1048" t="s">
        <v>18449</v>
      </c>
    </row>
    <row r="1049" spans="1:2">
      <c r="A1049" t="s">
        <v>10218</v>
      </c>
      <c r="B1049" t="s">
        <v>18449</v>
      </c>
    </row>
    <row r="1050" spans="1:2">
      <c r="A1050" t="s">
        <v>10219</v>
      </c>
      <c r="B1050" t="s">
        <v>18449</v>
      </c>
    </row>
    <row r="1051" spans="1:2">
      <c r="A1051" t="s">
        <v>10220</v>
      </c>
      <c r="B1051" t="s">
        <v>18449</v>
      </c>
    </row>
    <row r="1052" spans="1:2">
      <c r="A1052" t="s">
        <v>10221</v>
      </c>
      <c r="B1052" t="s">
        <v>18449</v>
      </c>
    </row>
    <row r="1053" spans="1:2">
      <c r="A1053" t="s">
        <v>10222</v>
      </c>
      <c r="B1053" t="s">
        <v>18449</v>
      </c>
    </row>
    <row r="1054" spans="1:2">
      <c r="A1054" t="s">
        <v>10223</v>
      </c>
      <c r="B1054" t="s">
        <v>18449</v>
      </c>
    </row>
    <row r="1055" spans="1:2">
      <c r="A1055" t="s">
        <v>10224</v>
      </c>
      <c r="B1055" t="s">
        <v>18449</v>
      </c>
    </row>
    <row r="1056" spans="1:2">
      <c r="A1056" t="s">
        <v>10225</v>
      </c>
      <c r="B1056" t="s">
        <v>18449</v>
      </c>
    </row>
    <row r="1057" spans="1:2">
      <c r="A1057" t="s">
        <v>10226</v>
      </c>
      <c r="B1057" t="s">
        <v>18449</v>
      </c>
    </row>
    <row r="1058" spans="1:2">
      <c r="A1058" t="s">
        <v>10227</v>
      </c>
      <c r="B1058" t="s">
        <v>18449</v>
      </c>
    </row>
    <row r="1059" spans="1:2">
      <c r="A1059" t="s">
        <v>10228</v>
      </c>
      <c r="B1059" t="s">
        <v>18449</v>
      </c>
    </row>
    <row r="1060" spans="1:2">
      <c r="A1060" t="s">
        <v>10229</v>
      </c>
      <c r="B1060" t="s">
        <v>18449</v>
      </c>
    </row>
    <row r="1061" spans="1:2">
      <c r="A1061" t="s">
        <v>10230</v>
      </c>
      <c r="B1061" t="s">
        <v>18449</v>
      </c>
    </row>
    <row r="1062" spans="1:2">
      <c r="A1062" t="s">
        <v>10231</v>
      </c>
      <c r="B1062" t="s">
        <v>18449</v>
      </c>
    </row>
    <row r="1063" spans="1:2">
      <c r="A1063" t="s">
        <v>10232</v>
      </c>
      <c r="B1063" t="s">
        <v>18449</v>
      </c>
    </row>
    <row r="1064" spans="1:2">
      <c r="A1064" t="s">
        <v>10233</v>
      </c>
      <c r="B1064" t="s">
        <v>18449</v>
      </c>
    </row>
    <row r="1065" spans="1:2">
      <c r="A1065" t="s">
        <v>10234</v>
      </c>
      <c r="B1065" t="s">
        <v>18449</v>
      </c>
    </row>
    <row r="1066" spans="1:2">
      <c r="A1066" t="s">
        <v>10235</v>
      </c>
      <c r="B1066" t="s">
        <v>18449</v>
      </c>
    </row>
    <row r="1067" spans="1:2">
      <c r="A1067" t="s">
        <v>10236</v>
      </c>
      <c r="B1067" t="s">
        <v>18449</v>
      </c>
    </row>
    <row r="1068" spans="1:2">
      <c r="A1068" t="s">
        <v>10237</v>
      </c>
      <c r="B1068" t="s">
        <v>18449</v>
      </c>
    </row>
    <row r="1069" spans="1:2">
      <c r="A1069" t="s">
        <v>10238</v>
      </c>
      <c r="B1069" t="s">
        <v>18449</v>
      </c>
    </row>
    <row r="1070" spans="1:2">
      <c r="A1070" t="s">
        <v>10239</v>
      </c>
      <c r="B1070" t="s">
        <v>18449</v>
      </c>
    </row>
    <row r="1071" spans="1:2">
      <c r="A1071" t="s">
        <v>10240</v>
      </c>
      <c r="B1071" t="s">
        <v>18449</v>
      </c>
    </row>
    <row r="1072" spans="1:2">
      <c r="A1072" t="s">
        <v>10241</v>
      </c>
      <c r="B1072" t="s">
        <v>18449</v>
      </c>
    </row>
    <row r="1073" spans="1:2">
      <c r="A1073" t="s">
        <v>10242</v>
      </c>
      <c r="B1073" t="s">
        <v>18449</v>
      </c>
    </row>
    <row r="1074" spans="1:2">
      <c r="A1074" t="s">
        <v>10243</v>
      </c>
      <c r="B1074" t="s">
        <v>18449</v>
      </c>
    </row>
    <row r="1075" spans="1:2">
      <c r="A1075" t="s">
        <v>10244</v>
      </c>
      <c r="B1075" t="s">
        <v>18449</v>
      </c>
    </row>
    <row r="1076" spans="1:2">
      <c r="A1076" t="s">
        <v>10245</v>
      </c>
      <c r="B1076" t="s">
        <v>18449</v>
      </c>
    </row>
    <row r="1077" spans="1:2">
      <c r="A1077" t="s">
        <v>10246</v>
      </c>
      <c r="B1077" t="s">
        <v>18449</v>
      </c>
    </row>
    <row r="1078" spans="1:2">
      <c r="A1078" t="s">
        <v>10247</v>
      </c>
      <c r="B1078" t="s">
        <v>18449</v>
      </c>
    </row>
    <row r="1079" spans="1:2">
      <c r="A1079" t="s">
        <v>10248</v>
      </c>
      <c r="B1079" t="s">
        <v>18449</v>
      </c>
    </row>
    <row r="1080" spans="1:2">
      <c r="A1080" t="s">
        <v>10249</v>
      </c>
      <c r="B1080" t="s">
        <v>18449</v>
      </c>
    </row>
    <row r="1081" spans="1:2">
      <c r="A1081" t="s">
        <v>10250</v>
      </c>
      <c r="B1081" t="s">
        <v>18449</v>
      </c>
    </row>
    <row r="1082" spans="1:2">
      <c r="A1082" t="s">
        <v>10251</v>
      </c>
      <c r="B1082" t="s">
        <v>18449</v>
      </c>
    </row>
    <row r="1083" spans="1:2">
      <c r="A1083" t="s">
        <v>10252</v>
      </c>
      <c r="B1083" t="s">
        <v>18449</v>
      </c>
    </row>
    <row r="1084" spans="1:2">
      <c r="A1084" t="s">
        <v>10253</v>
      </c>
      <c r="B1084" t="s">
        <v>18449</v>
      </c>
    </row>
    <row r="1085" spans="1:2">
      <c r="A1085" t="s">
        <v>10254</v>
      </c>
      <c r="B1085" t="s">
        <v>18449</v>
      </c>
    </row>
    <row r="1086" spans="1:2">
      <c r="A1086" t="s">
        <v>10255</v>
      </c>
      <c r="B1086" t="s">
        <v>18449</v>
      </c>
    </row>
    <row r="1087" spans="1:2">
      <c r="A1087" t="s">
        <v>10256</v>
      </c>
      <c r="B1087" t="s">
        <v>18449</v>
      </c>
    </row>
    <row r="1088" spans="1:2">
      <c r="A1088" t="s">
        <v>10257</v>
      </c>
      <c r="B1088" t="s">
        <v>18449</v>
      </c>
    </row>
    <row r="1089" spans="1:2">
      <c r="A1089" t="s">
        <v>10258</v>
      </c>
      <c r="B1089" t="s">
        <v>18449</v>
      </c>
    </row>
    <row r="1090" spans="1:2">
      <c r="A1090" t="s">
        <v>10259</v>
      </c>
      <c r="B1090" t="s">
        <v>18449</v>
      </c>
    </row>
    <row r="1091" spans="1:2">
      <c r="A1091" t="s">
        <v>10260</v>
      </c>
      <c r="B1091" t="s">
        <v>18449</v>
      </c>
    </row>
    <row r="1092" spans="1:2">
      <c r="A1092" t="s">
        <v>10261</v>
      </c>
      <c r="B1092" t="s">
        <v>18449</v>
      </c>
    </row>
    <row r="1093" spans="1:2">
      <c r="A1093" t="s">
        <v>10262</v>
      </c>
      <c r="B1093" t="s">
        <v>18449</v>
      </c>
    </row>
    <row r="1094" spans="1:2">
      <c r="A1094" t="s">
        <v>10263</v>
      </c>
      <c r="B1094" t="s">
        <v>18449</v>
      </c>
    </row>
    <row r="1095" spans="1:2">
      <c r="A1095" t="s">
        <v>10264</v>
      </c>
      <c r="B1095" t="s">
        <v>18449</v>
      </c>
    </row>
    <row r="1096" spans="1:2">
      <c r="A1096" t="s">
        <v>10265</v>
      </c>
      <c r="B1096" t="s">
        <v>18449</v>
      </c>
    </row>
    <row r="1097" spans="1:2">
      <c r="A1097" t="s">
        <v>10266</v>
      </c>
      <c r="B1097" t="s">
        <v>18449</v>
      </c>
    </row>
    <row r="1098" spans="1:2">
      <c r="A1098" t="s">
        <v>10267</v>
      </c>
      <c r="B1098" t="s">
        <v>18449</v>
      </c>
    </row>
    <row r="1099" spans="1:2">
      <c r="A1099" t="s">
        <v>10268</v>
      </c>
      <c r="B1099" t="s">
        <v>18449</v>
      </c>
    </row>
    <row r="1100" spans="1:2">
      <c r="A1100" t="s">
        <v>10269</v>
      </c>
      <c r="B1100" t="s">
        <v>18449</v>
      </c>
    </row>
    <row r="1101" spans="1:2">
      <c r="A1101" t="s">
        <v>10270</v>
      </c>
      <c r="B1101" t="s">
        <v>18449</v>
      </c>
    </row>
    <row r="1102" spans="1:2">
      <c r="A1102" t="s">
        <v>10271</v>
      </c>
      <c r="B1102" t="s">
        <v>18449</v>
      </c>
    </row>
    <row r="1103" spans="1:2">
      <c r="A1103" t="s">
        <v>10272</v>
      </c>
      <c r="B1103" t="s">
        <v>18449</v>
      </c>
    </row>
    <row r="1104" spans="1:2">
      <c r="A1104" t="s">
        <v>10273</v>
      </c>
      <c r="B1104" t="s">
        <v>18449</v>
      </c>
    </row>
    <row r="1105" spans="1:2">
      <c r="A1105" t="s">
        <v>10274</v>
      </c>
      <c r="B1105" t="s">
        <v>18449</v>
      </c>
    </row>
    <row r="1106" spans="1:2">
      <c r="A1106" t="s">
        <v>10275</v>
      </c>
      <c r="B1106" t="s">
        <v>18449</v>
      </c>
    </row>
    <row r="1107" spans="1:2">
      <c r="A1107" t="s">
        <v>10276</v>
      </c>
      <c r="B1107" t="s">
        <v>18449</v>
      </c>
    </row>
    <row r="1108" spans="1:2">
      <c r="A1108" t="s">
        <v>10277</v>
      </c>
      <c r="B1108" t="s">
        <v>18449</v>
      </c>
    </row>
    <row r="1109" spans="1:2">
      <c r="A1109" t="s">
        <v>10278</v>
      </c>
      <c r="B1109" t="s">
        <v>18449</v>
      </c>
    </row>
    <row r="1110" spans="1:2">
      <c r="A1110" t="s">
        <v>10279</v>
      </c>
      <c r="B1110" t="s">
        <v>18449</v>
      </c>
    </row>
    <row r="1111" spans="1:2">
      <c r="A1111" t="s">
        <v>10280</v>
      </c>
      <c r="B1111" t="s">
        <v>18449</v>
      </c>
    </row>
    <row r="1112" spans="1:2">
      <c r="A1112" t="s">
        <v>10281</v>
      </c>
      <c r="B1112" t="s">
        <v>18449</v>
      </c>
    </row>
    <row r="1113" spans="1:2">
      <c r="A1113" t="s">
        <v>10282</v>
      </c>
      <c r="B1113" t="s">
        <v>18449</v>
      </c>
    </row>
    <row r="1114" spans="1:2">
      <c r="A1114" t="s">
        <v>10283</v>
      </c>
      <c r="B1114" t="s">
        <v>18449</v>
      </c>
    </row>
    <row r="1115" spans="1:2">
      <c r="A1115" t="s">
        <v>10284</v>
      </c>
      <c r="B1115" t="s">
        <v>18449</v>
      </c>
    </row>
    <row r="1116" spans="1:2">
      <c r="A1116" t="s">
        <v>10285</v>
      </c>
      <c r="B1116" t="s">
        <v>18449</v>
      </c>
    </row>
    <row r="1117" spans="1:2">
      <c r="A1117" t="s">
        <v>10286</v>
      </c>
      <c r="B1117" t="s">
        <v>18449</v>
      </c>
    </row>
    <row r="1118" spans="1:2">
      <c r="A1118" t="s">
        <v>10287</v>
      </c>
      <c r="B1118" t="s">
        <v>18449</v>
      </c>
    </row>
    <row r="1119" spans="1:2">
      <c r="A1119" t="s">
        <v>10288</v>
      </c>
      <c r="B1119" t="s">
        <v>18449</v>
      </c>
    </row>
    <row r="1120" spans="1:2">
      <c r="A1120" t="s">
        <v>10289</v>
      </c>
      <c r="B1120" t="s">
        <v>18449</v>
      </c>
    </row>
    <row r="1121" spans="1:2">
      <c r="A1121" t="s">
        <v>10290</v>
      </c>
      <c r="B1121" t="s">
        <v>18449</v>
      </c>
    </row>
    <row r="1122" spans="1:2">
      <c r="A1122" t="s">
        <v>10291</v>
      </c>
      <c r="B1122" t="s">
        <v>18449</v>
      </c>
    </row>
    <row r="1123" spans="1:2">
      <c r="A1123" t="s">
        <v>10292</v>
      </c>
      <c r="B1123" t="s">
        <v>18449</v>
      </c>
    </row>
    <row r="1124" spans="1:2">
      <c r="A1124" t="s">
        <v>10293</v>
      </c>
      <c r="B1124" t="s">
        <v>18449</v>
      </c>
    </row>
    <row r="1125" spans="1:2">
      <c r="A1125" t="s">
        <v>10294</v>
      </c>
      <c r="B1125" t="s">
        <v>18449</v>
      </c>
    </row>
    <row r="1126" spans="1:2">
      <c r="A1126" t="s">
        <v>10295</v>
      </c>
      <c r="B1126" t="s">
        <v>18449</v>
      </c>
    </row>
    <row r="1127" spans="1:2">
      <c r="A1127" t="s">
        <v>10296</v>
      </c>
      <c r="B1127" t="s">
        <v>18449</v>
      </c>
    </row>
    <row r="1128" spans="1:2">
      <c r="A1128" t="s">
        <v>10297</v>
      </c>
      <c r="B1128" t="s">
        <v>18449</v>
      </c>
    </row>
    <row r="1129" spans="1:2">
      <c r="A1129" t="s">
        <v>10298</v>
      </c>
      <c r="B1129" t="s">
        <v>18449</v>
      </c>
    </row>
    <row r="1130" spans="1:2">
      <c r="A1130" t="s">
        <v>10299</v>
      </c>
      <c r="B1130" t="s">
        <v>18449</v>
      </c>
    </row>
    <row r="1131" spans="1:2">
      <c r="A1131" t="s">
        <v>10300</v>
      </c>
      <c r="B1131" t="s">
        <v>18449</v>
      </c>
    </row>
    <row r="1132" spans="1:2">
      <c r="A1132" t="s">
        <v>10301</v>
      </c>
      <c r="B1132" t="s">
        <v>18449</v>
      </c>
    </row>
    <row r="1133" spans="1:2">
      <c r="A1133" t="s">
        <v>10302</v>
      </c>
      <c r="B1133" t="s">
        <v>18449</v>
      </c>
    </row>
    <row r="1134" spans="1:2">
      <c r="A1134" t="s">
        <v>10303</v>
      </c>
      <c r="B1134" t="s">
        <v>18449</v>
      </c>
    </row>
    <row r="1135" spans="1:2">
      <c r="A1135" t="s">
        <v>10304</v>
      </c>
      <c r="B1135" t="s">
        <v>18449</v>
      </c>
    </row>
    <row r="1136" spans="1:2">
      <c r="A1136" t="s">
        <v>10305</v>
      </c>
      <c r="B1136" t="s">
        <v>18449</v>
      </c>
    </row>
    <row r="1137" spans="1:2">
      <c r="A1137" t="s">
        <v>10306</v>
      </c>
      <c r="B1137" t="s">
        <v>18449</v>
      </c>
    </row>
    <row r="1138" spans="1:2">
      <c r="A1138" t="s">
        <v>10307</v>
      </c>
      <c r="B1138" t="s">
        <v>18449</v>
      </c>
    </row>
    <row r="1139" spans="1:2">
      <c r="A1139" t="s">
        <v>10308</v>
      </c>
      <c r="B1139" t="s">
        <v>18449</v>
      </c>
    </row>
    <row r="1140" spans="1:2">
      <c r="A1140" t="s">
        <v>10309</v>
      </c>
      <c r="B1140" t="s">
        <v>18449</v>
      </c>
    </row>
    <row r="1141" spans="1:2">
      <c r="A1141" t="s">
        <v>10310</v>
      </c>
      <c r="B1141" t="s">
        <v>18449</v>
      </c>
    </row>
    <row r="1142" spans="1:2">
      <c r="A1142" t="s">
        <v>10311</v>
      </c>
      <c r="B1142" t="s">
        <v>18449</v>
      </c>
    </row>
    <row r="1143" spans="1:2">
      <c r="A1143" t="s">
        <v>10312</v>
      </c>
      <c r="B1143" t="s">
        <v>18449</v>
      </c>
    </row>
    <row r="1144" spans="1:2">
      <c r="A1144" t="s">
        <v>10313</v>
      </c>
      <c r="B1144" t="s">
        <v>18449</v>
      </c>
    </row>
    <row r="1145" spans="1:2">
      <c r="A1145" t="s">
        <v>10314</v>
      </c>
      <c r="B1145" t="s">
        <v>18449</v>
      </c>
    </row>
    <row r="1146" spans="1:2">
      <c r="A1146" t="s">
        <v>10315</v>
      </c>
      <c r="B1146" t="s">
        <v>18449</v>
      </c>
    </row>
    <row r="1147" spans="1:2">
      <c r="A1147" t="s">
        <v>10316</v>
      </c>
      <c r="B1147" t="s">
        <v>18449</v>
      </c>
    </row>
    <row r="1148" spans="1:2">
      <c r="A1148" t="s">
        <v>10317</v>
      </c>
      <c r="B1148" t="s">
        <v>18449</v>
      </c>
    </row>
    <row r="1149" spans="1:2">
      <c r="A1149" t="s">
        <v>10318</v>
      </c>
      <c r="B1149" t="s">
        <v>18449</v>
      </c>
    </row>
    <row r="1150" spans="1:2">
      <c r="A1150" t="s">
        <v>10319</v>
      </c>
      <c r="B1150" t="s">
        <v>18449</v>
      </c>
    </row>
    <row r="1151" spans="1:2">
      <c r="A1151" t="s">
        <v>10320</v>
      </c>
      <c r="B1151" t="s">
        <v>18449</v>
      </c>
    </row>
    <row r="1152" spans="1:2">
      <c r="A1152" t="s">
        <v>10321</v>
      </c>
      <c r="B1152" t="s">
        <v>18449</v>
      </c>
    </row>
    <row r="1153" spans="1:2">
      <c r="A1153" t="s">
        <v>10322</v>
      </c>
      <c r="B1153" t="s">
        <v>18449</v>
      </c>
    </row>
    <row r="1154" spans="1:2">
      <c r="A1154" t="s">
        <v>10323</v>
      </c>
      <c r="B1154" t="s">
        <v>18449</v>
      </c>
    </row>
    <row r="1155" spans="1:2">
      <c r="A1155" t="s">
        <v>10324</v>
      </c>
      <c r="B1155" t="s">
        <v>18449</v>
      </c>
    </row>
    <row r="1156" spans="1:2">
      <c r="A1156" t="s">
        <v>10325</v>
      </c>
      <c r="B1156" t="s">
        <v>18449</v>
      </c>
    </row>
    <row r="1157" spans="1:2">
      <c r="A1157" t="s">
        <v>10326</v>
      </c>
      <c r="B1157" t="s">
        <v>18449</v>
      </c>
    </row>
    <row r="1158" spans="1:2">
      <c r="A1158" t="s">
        <v>10327</v>
      </c>
      <c r="B1158" t="s">
        <v>18449</v>
      </c>
    </row>
    <row r="1159" spans="1:2">
      <c r="A1159" t="s">
        <v>10328</v>
      </c>
      <c r="B1159" t="s">
        <v>18449</v>
      </c>
    </row>
    <row r="1160" spans="1:2">
      <c r="A1160" t="s">
        <v>10329</v>
      </c>
      <c r="B1160" t="s">
        <v>18449</v>
      </c>
    </row>
    <row r="1161" spans="1:2">
      <c r="A1161" t="s">
        <v>10330</v>
      </c>
      <c r="B1161" t="s">
        <v>18449</v>
      </c>
    </row>
    <row r="1162" spans="1:2">
      <c r="A1162" t="s">
        <v>10331</v>
      </c>
      <c r="B1162" t="s">
        <v>18449</v>
      </c>
    </row>
    <row r="1163" spans="1:2">
      <c r="A1163" t="s">
        <v>10332</v>
      </c>
      <c r="B1163" t="s">
        <v>18449</v>
      </c>
    </row>
    <row r="1164" spans="1:2">
      <c r="A1164" t="s">
        <v>10333</v>
      </c>
      <c r="B1164" t="s">
        <v>18449</v>
      </c>
    </row>
    <row r="1165" spans="1:2">
      <c r="A1165" t="s">
        <v>10334</v>
      </c>
      <c r="B1165" t="s">
        <v>18449</v>
      </c>
    </row>
    <row r="1166" spans="1:2">
      <c r="A1166" t="s">
        <v>10335</v>
      </c>
      <c r="B1166" t="s">
        <v>18449</v>
      </c>
    </row>
    <row r="1167" spans="1:2">
      <c r="A1167" t="s">
        <v>10336</v>
      </c>
      <c r="B1167" t="s">
        <v>18449</v>
      </c>
    </row>
    <row r="1168" spans="1:2">
      <c r="A1168" t="s">
        <v>10337</v>
      </c>
      <c r="B1168" t="s">
        <v>18449</v>
      </c>
    </row>
    <row r="1169" spans="1:2">
      <c r="A1169" t="s">
        <v>10338</v>
      </c>
      <c r="B1169" t="s">
        <v>18449</v>
      </c>
    </row>
    <row r="1170" spans="1:2">
      <c r="A1170" t="s">
        <v>10339</v>
      </c>
      <c r="B1170" t="s">
        <v>18449</v>
      </c>
    </row>
    <row r="1171" spans="1:2">
      <c r="A1171" t="s">
        <v>10340</v>
      </c>
      <c r="B1171" t="s">
        <v>18449</v>
      </c>
    </row>
    <row r="1172" spans="1:2">
      <c r="A1172" t="s">
        <v>10341</v>
      </c>
      <c r="B1172" t="s">
        <v>18449</v>
      </c>
    </row>
    <row r="1173" spans="1:2">
      <c r="A1173" t="s">
        <v>10342</v>
      </c>
      <c r="B1173" t="s">
        <v>18449</v>
      </c>
    </row>
    <row r="1174" spans="1:2">
      <c r="A1174" t="s">
        <v>10343</v>
      </c>
      <c r="B1174" t="s">
        <v>18449</v>
      </c>
    </row>
    <row r="1175" spans="1:2">
      <c r="A1175" t="s">
        <v>10344</v>
      </c>
      <c r="B1175" t="s">
        <v>18449</v>
      </c>
    </row>
    <row r="1176" spans="1:2">
      <c r="A1176" t="s">
        <v>10345</v>
      </c>
      <c r="B1176" t="s">
        <v>18449</v>
      </c>
    </row>
    <row r="1177" spans="1:2">
      <c r="A1177" t="s">
        <v>10346</v>
      </c>
      <c r="B1177" t="s">
        <v>18449</v>
      </c>
    </row>
    <row r="1178" spans="1:2">
      <c r="A1178" t="s">
        <v>10347</v>
      </c>
      <c r="B1178" t="s">
        <v>18449</v>
      </c>
    </row>
    <row r="1179" spans="1:2">
      <c r="A1179" t="s">
        <v>10348</v>
      </c>
      <c r="B1179" t="s">
        <v>18449</v>
      </c>
    </row>
    <row r="1180" spans="1:2">
      <c r="A1180" t="s">
        <v>10349</v>
      </c>
      <c r="B1180" t="s">
        <v>18449</v>
      </c>
    </row>
    <row r="1181" spans="1:2">
      <c r="A1181" t="s">
        <v>10350</v>
      </c>
      <c r="B1181" t="s">
        <v>18449</v>
      </c>
    </row>
    <row r="1182" spans="1:2">
      <c r="A1182" t="s">
        <v>10351</v>
      </c>
      <c r="B1182" t="s">
        <v>18449</v>
      </c>
    </row>
    <row r="1183" spans="1:2">
      <c r="A1183" t="s">
        <v>10352</v>
      </c>
      <c r="B1183" t="s">
        <v>18449</v>
      </c>
    </row>
    <row r="1184" spans="1:2">
      <c r="A1184" t="s">
        <v>10353</v>
      </c>
      <c r="B1184" t="s">
        <v>18449</v>
      </c>
    </row>
    <row r="1185" spans="1:2">
      <c r="A1185" t="s">
        <v>10354</v>
      </c>
      <c r="B1185" t="s">
        <v>18449</v>
      </c>
    </row>
    <row r="1186" spans="1:2">
      <c r="A1186" t="s">
        <v>10355</v>
      </c>
      <c r="B1186" t="s">
        <v>18449</v>
      </c>
    </row>
    <row r="1187" spans="1:2">
      <c r="A1187" t="s">
        <v>10356</v>
      </c>
      <c r="B1187" t="s">
        <v>18449</v>
      </c>
    </row>
    <row r="1188" spans="1:2">
      <c r="A1188" t="s">
        <v>10357</v>
      </c>
      <c r="B1188" t="s">
        <v>18449</v>
      </c>
    </row>
    <row r="1189" spans="1:2">
      <c r="A1189" t="s">
        <v>10358</v>
      </c>
      <c r="B1189" t="s">
        <v>18449</v>
      </c>
    </row>
    <row r="1190" spans="1:2">
      <c r="A1190" t="s">
        <v>10359</v>
      </c>
      <c r="B1190" t="s">
        <v>18449</v>
      </c>
    </row>
    <row r="1191" spans="1:2">
      <c r="A1191" t="s">
        <v>10360</v>
      </c>
      <c r="B1191" t="s">
        <v>18449</v>
      </c>
    </row>
    <row r="1192" spans="1:2">
      <c r="A1192" t="s">
        <v>10361</v>
      </c>
      <c r="B1192" t="s">
        <v>18449</v>
      </c>
    </row>
    <row r="1193" spans="1:2">
      <c r="A1193" t="s">
        <v>10362</v>
      </c>
      <c r="B1193" t="s">
        <v>18449</v>
      </c>
    </row>
    <row r="1194" spans="1:2">
      <c r="A1194" t="s">
        <v>10363</v>
      </c>
      <c r="B1194" t="s">
        <v>18449</v>
      </c>
    </row>
    <row r="1195" spans="1:2">
      <c r="A1195" t="s">
        <v>10364</v>
      </c>
      <c r="B1195" t="s">
        <v>18449</v>
      </c>
    </row>
    <row r="1196" spans="1:2">
      <c r="A1196" t="s">
        <v>10365</v>
      </c>
      <c r="B1196" t="s">
        <v>18449</v>
      </c>
    </row>
    <row r="1197" spans="1:2">
      <c r="A1197" t="s">
        <v>10366</v>
      </c>
      <c r="B1197" t="s">
        <v>18449</v>
      </c>
    </row>
    <row r="1198" spans="1:2">
      <c r="A1198" t="s">
        <v>10367</v>
      </c>
      <c r="B1198" t="s">
        <v>18449</v>
      </c>
    </row>
    <row r="1199" spans="1:2">
      <c r="A1199" t="s">
        <v>10368</v>
      </c>
      <c r="B1199" t="s">
        <v>18449</v>
      </c>
    </row>
    <row r="1200" spans="1:2">
      <c r="A1200" t="s">
        <v>10369</v>
      </c>
      <c r="B1200" t="s">
        <v>18449</v>
      </c>
    </row>
    <row r="1201" spans="1:2">
      <c r="A1201" t="s">
        <v>10370</v>
      </c>
      <c r="B1201" t="s">
        <v>18449</v>
      </c>
    </row>
    <row r="1202" spans="1:2">
      <c r="A1202" t="s">
        <v>10371</v>
      </c>
      <c r="B1202" t="s">
        <v>18449</v>
      </c>
    </row>
    <row r="1203" spans="1:2">
      <c r="A1203" t="s">
        <v>10372</v>
      </c>
      <c r="B1203" t="s">
        <v>18449</v>
      </c>
    </row>
    <row r="1204" spans="1:2">
      <c r="A1204" t="s">
        <v>10373</v>
      </c>
      <c r="B1204" t="s">
        <v>18449</v>
      </c>
    </row>
    <row r="1205" spans="1:2">
      <c r="A1205" t="s">
        <v>10374</v>
      </c>
      <c r="B1205" t="s">
        <v>18449</v>
      </c>
    </row>
    <row r="1206" spans="1:2">
      <c r="A1206" t="s">
        <v>10375</v>
      </c>
      <c r="B1206" t="s">
        <v>18449</v>
      </c>
    </row>
    <row r="1207" spans="1:2">
      <c r="A1207" t="s">
        <v>10376</v>
      </c>
      <c r="B1207" t="s">
        <v>18449</v>
      </c>
    </row>
    <row r="1208" spans="1:2">
      <c r="A1208" t="s">
        <v>10377</v>
      </c>
      <c r="B1208" t="s">
        <v>18449</v>
      </c>
    </row>
    <row r="1209" spans="1:2">
      <c r="A1209" t="s">
        <v>10378</v>
      </c>
      <c r="B1209" t="s">
        <v>18449</v>
      </c>
    </row>
    <row r="1210" spans="1:2">
      <c r="A1210" t="s">
        <v>10379</v>
      </c>
      <c r="B1210" t="s">
        <v>18449</v>
      </c>
    </row>
    <row r="1211" spans="1:2">
      <c r="A1211" t="s">
        <v>10380</v>
      </c>
      <c r="B1211" t="s">
        <v>18449</v>
      </c>
    </row>
    <row r="1212" spans="1:2">
      <c r="A1212" t="s">
        <v>10381</v>
      </c>
      <c r="B1212" t="s">
        <v>18449</v>
      </c>
    </row>
    <row r="1213" spans="1:2">
      <c r="A1213" t="s">
        <v>10382</v>
      </c>
      <c r="B1213" t="s">
        <v>18449</v>
      </c>
    </row>
    <row r="1214" spans="1:2">
      <c r="A1214" t="s">
        <v>10383</v>
      </c>
      <c r="B1214" t="s">
        <v>18449</v>
      </c>
    </row>
    <row r="1215" spans="1:2">
      <c r="A1215" t="s">
        <v>10384</v>
      </c>
      <c r="B1215" t="s">
        <v>18449</v>
      </c>
    </row>
    <row r="1216" spans="1:2">
      <c r="A1216" t="s">
        <v>10385</v>
      </c>
      <c r="B1216" t="s">
        <v>18449</v>
      </c>
    </row>
    <row r="1217" spans="1:2">
      <c r="A1217" t="s">
        <v>10386</v>
      </c>
      <c r="B1217" t="s">
        <v>18449</v>
      </c>
    </row>
    <row r="1218" spans="1:2">
      <c r="A1218" t="s">
        <v>10387</v>
      </c>
      <c r="B1218" t="s">
        <v>18449</v>
      </c>
    </row>
    <row r="1219" spans="1:2">
      <c r="A1219" t="s">
        <v>10388</v>
      </c>
      <c r="B1219" t="s">
        <v>18449</v>
      </c>
    </row>
    <row r="1220" spans="1:2">
      <c r="A1220" t="s">
        <v>10389</v>
      </c>
      <c r="B1220" t="s">
        <v>18449</v>
      </c>
    </row>
    <row r="1221" spans="1:2">
      <c r="A1221" t="s">
        <v>10390</v>
      </c>
      <c r="B1221" t="s">
        <v>18449</v>
      </c>
    </row>
    <row r="1222" spans="1:2">
      <c r="A1222" t="s">
        <v>10391</v>
      </c>
      <c r="B1222" t="s">
        <v>18449</v>
      </c>
    </row>
    <row r="1223" spans="1:2">
      <c r="A1223" t="s">
        <v>10392</v>
      </c>
      <c r="B1223" t="s">
        <v>18449</v>
      </c>
    </row>
    <row r="1224" spans="1:2">
      <c r="A1224" t="s">
        <v>10393</v>
      </c>
      <c r="B1224" t="s">
        <v>18449</v>
      </c>
    </row>
    <row r="1225" spans="1:2">
      <c r="A1225" t="s">
        <v>10394</v>
      </c>
      <c r="B1225" t="s">
        <v>18449</v>
      </c>
    </row>
    <row r="1226" spans="1:2">
      <c r="A1226" t="s">
        <v>10395</v>
      </c>
      <c r="B1226" t="s">
        <v>18449</v>
      </c>
    </row>
    <row r="1227" spans="1:2">
      <c r="A1227" t="s">
        <v>10396</v>
      </c>
      <c r="B1227" t="s">
        <v>18449</v>
      </c>
    </row>
    <row r="1228" spans="1:2">
      <c r="A1228" t="s">
        <v>10397</v>
      </c>
      <c r="B1228" t="s">
        <v>18449</v>
      </c>
    </row>
    <row r="1229" spans="1:2">
      <c r="A1229" t="s">
        <v>10398</v>
      </c>
      <c r="B1229" t="s">
        <v>18449</v>
      </c>
    </row>
    <row r="1230" spans="1:2">
      <c r="A1230" t="s">
        <v>10399</v>
      </c>
      <c r="B1230" t="s">
        <v>18449</v>
      </c>
    </row>
    <row r="1231" spans="1:2">
      <c r="A1231" t="s">
        <v>10400</v>
      </c>
      <c r="B1231" t="s">
        <v>18449</v>
      </c>
    </row>
    <row r="1232" spans="1:2">
      <c r="A1232" t="s">
        <v>10401</v>
      </c>
      <c r="B1232" t="s">
        <v>18449</v>
      </c>
    </row>
    <row r="1233" spans="1:2">
      <c r="A1233" t="s">
        <v>10402</v>
      </c>
      <c r="B1233" t="s">
        <v>18449</v>
      </c>
    </row>
    <row r="1234" spans="1:2">
      <c r="A1234" t="s">
        <v>10403</v>
      </c>
      <c r="B1234" t="s">
        <v>18449</v>
      </c>
    </row>
    <row r="1235" spans="1:2">
      <c r="A1235" t="s">
        <v>10404</v>
      </c>
      <c r="B1235" t="s">
        <v>18449</v>
      </c>
    </row>
    <row r="1236" spans="1:2">
      <c r="A1236" t="s">
        <v>10405</v>
      </c>
      <c r="B1236" t="s">
        <v>18449</v>
      </c>
    </row>
    <row r="1237" spans="1:2">
      <c r="A1237" t="s">
        <v>10406</v>
      </c>
      <c r="B1237" t="s">
        <v>18449</v>
      </c>
    </row>
    <row r="1238" spans="1:2">
      <c r="A1238" t="s">
        <v>10407</v>
      </c>
      <c r="B1238" t="s">
        <v>18449</v>
      </c>
    </row>
    <row r="1239" spans="1:2">
      <c r="A1239" t="s">
        <v>10408</v>
      </c>
      <c r="B1239" t="s">
        <v>18449</v>
      </c>
    </row>
    <row r="1240" spans="1:2">
      <c r="A1240" t="s">
        <v>10409</v>
      </c>
      <c r="B1240" t="s">
        <v>18449</v>
      </c>
    </row>
    <row r="1241" spans="1:2">
      <c r="A1241" t="s">
        <v>10410</v>
      </c>
      <c r="B1241" t="s">
        <v>18449</v>
      </c>
    </row>
    <row r="1242" spans="1:2">
      <c r="A1242" t="s">
        <v>10411</v>
      </c>
      <c r="B1242" t="s">
        <v>18449</v>
      </c>
    </row>
    <row r="1243" spans="1:2">
      <c r="A1243" t="s">
        <v>10412</v>
      </c>
      <c r="B1243" t="s">
        <v>18449</v>
      </c>
    </row>
    <row r="1244" spans="1:2">
      <c r="A1244" t="s">
        <v>10413</v>
      </c>
      <c r="B1244" t="s">
        <v>18449</v>
      </c>
    </row>
    <row r="1245" spans="1:2">
      <c r="A1245" t="s">
        <v>10414</v>
      </c>
      <c r="B1245" t="s">
        <v>18449</v>
      </c>
    </row>
    <row r="1246" spans="1:2">
      <c r="A1246" t="s">
        <v>10415</v>
      </c>
      <c r="B1246" t="s">
        <v>18449</v>
      </c>
    </row>
    <row r="1247" spans="1:2">
      <c r="A1247" t="s">
        <v>10416</v>
      </c>
      <c r="B1247" t="s">
        <v>18449</v>
      </c>
    </row>
    <row r="1248" spans="1:2">
      <c r="A1248" t="s">
        <v>10417</v>
      </c>
      <c r="B1248" t="s">
        <v>18449</v>
      </c>
    </row>
    <row r="1249" spans="1:2">
      <c r="A1249" t="s">
        <v>10418</v>
      </c>
      <c r="B1249" t="s">
        <v>18449</v>
      </c>
    </row>
    <row r="1250" spans="1:2">
      <c r="A1250" t="s">
        <v>10419</v>
      </c>
      <c r="B1250" t="s">
        <v>18449</v>
      </c>
    </row>
    <row r="1251" spans="1:2">
      <c r="A1251" t="s">
        <v>10420</v>
      </c>
      <c r="B1251" t="s">
        <v>18449</v>
      </c>
    </row>
    <row r="1252" spans="1:2">
      <c r="A1252" t="s">
        <v>10421</v>
      </c>
      <c r="B1252" t="s">
        <v>18449</v>
      </c>
    </row>
    <row r="1253" spans="1:2">
      <c r="A1253" t="s">
        <v>10422</v>
      </c>
      <c r="B1253" t="s">
        <v>18449</v>
      </c>
    </row>
    <row r="1254" spans="1:2">
      <c r="A1254" t="s">
        <v>10423</v>
      </c>
      <c r="B1254" t="s">
        <v>18449</v>
      </c>
    </row>
    <row r="1255" spans="1:2">
      <c r="A1255" t="s">
        <v>10424</v>
      </c>
      <c r="B1255" t="s">
        <v>18449</v>
      </c>
    </row>
    <row r="1256" spans="1:2">
      <c r="A1256" t="s">
        <v>10425</v>
      </c>
      <c r="B1256" t="s">
        <v>18449</v>
      </c>
    </row>
    <row r="1257" spans="1:2">
      <c r="A1257" t="s">
        <v>10426</v>
      </c>
      <c r="B1257" t="s">
        <v>18449</v>
      </c>
    </row>
    <row r="1258" spans="1:2">
      <c r="A1258" t="s">
        <v>10427</v>
      </c>
      <c r="B1258" t="s">
        <v>18449</v>
      </c>
    </row>
    <row r="1259" spans="1:2">
      <c r="A1259" t="s">
        <v>10428</v>
      </c>
      <c r="B1259" t="s">
        <v>18449</v>
      </c>
    </row>
    <row r="1260" spans="1:2">
      <c r="A1260" t="s">
        <v>10429</v>
      </c>
      <c r="B1260" t="s">
        <v>18449</v>
      </c>
    </row>
    <row r="1261" spans="1:2">
      <c r="A1261" t="s">
        <v>10430</v>
      </c>
      <c r="B1261" t="s">
        <v>18449</v>
      </c>
    </row>
    <row r="1262" spans="1:2">
      <c r="A1262" t="s">
        <v>10431</v>
      </c>
      <c r="B1262" t="s">
        <v>18449</v>
      </c>
    </row>
    <row r="1263" spans="1:2">
      <c r="A1263" t="s">
        <v>10432</v>
      </c>
      <c r="B1263" t="s">
        <v>18449</v>
      </c>
    </row>
    <row r="1264" spans="1:2">
      <c r="A1264" t="s">
        <v>10433</v>
      </c>
      <c r="B1264" t="s">
        <v>18449</v>
      </c>
    </row>
    <row r="1265" spans="1:2">
      <c r="A1265" t="s">
        <v>10434</v>
      </c>
      <c r="B1265" t="s">
        <v>18449</v>
      </c>
    </row>
    <row r="1266" spans="1:2">
      <c r="A1266" t="s">
        <v>10435</v>
      </c>
      <c r="B1266" t="s">
        <v>18449</v>
      </c>
    </row>
    <row r="1267" spans="1:2">
      <c r="A1267" t="s">
        <v>10436</v>
      </c>
      <c r="B1267" t="s">
        <v>18449</v>
      </c>
    </row>
    <row r="1268" spans="1:2">
      <c r="A1268" t="s">
        <v>10437</v>
      </c>
      <c r="B1268" t="s">
        <v>18449</v>
      </c>
    </row>
    <row r="1269" spans="1:2">
      <c r="A1269" t="s">
        <v>10438</v>
      </c>
      <c r="B1269" t="s">
        <v>18449</v>
      </c>
    </row>
    <row r="1270" spans="1:2">
      <c r="A1270" t="s">
        <v>10439</v>
      </c>
      <c r="B1270" t="s">
        <v>18449</v>
      </c>
    </row>
    <row r="1271" spans="1:2">
      <c r="A1271" t="s">
        <v>10440</v>
      </c>
      <c r="B1271" t="s">
        <v>18449</v>
      </c>
    </row>
    <row r="1272" spans="1:2">
      <c r="A1272" t="s">
        <v>10441</v>
      </c>
      <c r="B1272" t="s">
        <v>18449</v>
      </c>
    </row>
    <row r="1273" spans="1:2">
      <c r="A1273" t="s">
        <v>10442</v>
      </c>
      <c r="B1273" t="s">
        <v>18449</v>
      </c>
    </row>
    <row r="1274" spans="1:2">
      <c r="A1274" t="s">
        <v>10443</v>
      </c>
      <c r="B1274" t="s">
        <v>18449</v>
      </c>
    </row>
    <row r="1275" spans="1:2">
      <c r="A1275" t="s">
        <v>10444</v>
      </c>
      <c r="B1275" t="s">
        <v>18449</v>
      </c>
    </row>
    <row r="1276" spans="1:2">
      <c r="A1276" t="s">
        <v>10445</v>
      </c>
      <c r="B1276" t="s">
        <v>18449</v>
      </c>
    </row>
    <row r="1277" spans="1:2">
      <c r="A1277" t="s">
        <v>10446</v>
      </c>
      <c r="B1277" t="s">
        <v>18449</v>
      </c>
    </row>
    <row r="1278" spans="1:2">
      <c r="A1278" t="s">
        <v>10447</v>
      </c>
      <c r="B1278" t="s">
        <v>18449</v>
      </c>
    </row>
    <row r="1279" spans="1:2">
      <c r="A1279" t="s">
        <v>10448</v>
      </c>
      <c r="B1279" t="s">
        <v>18449</v>
      </c>
    </row>
    <row r="1280" spans="1:2">
      <c r="A1280" t="s">
        <v>10449</v>
      </c>
      <c r="B1280" t="s">
        <v>18449</v>
      </c>
    </row>
    <row r="1281" spans="1:2">
      <c r="A1281" t="s">
        <v>10450</v>
      </c>
      <c r="B1281" t="s">
        <v>18449</v>
      </c>
    </row>
    <row r="1282" spans="1:2">
      <c r="A1282" t="s">
        <v>10451</v>
      </c>
      <c r="B1282" t="s">
        <v>18449</v>
      </c>
    </row>
    <row r="1283" spans="1:2">
      <c r="A1283" t="s">
        <v>10452</v>
      </c>
      <c r="B1283" t="s">
        <v>18449</v>
      </c>
    </row>
    <row r="1284" spans="1:2">
      <c r="A1284" t="s">
        <v>10453</v>
      </c>
      <c r="B1284" t="s">
        <v>18449</v>
      </c>
    </row>
    <row r="1285" spans="1:2">
      <c r="A1285" t="s">
        <v>10454</v>
      </c>
      <c r="B1285" t="s">
        <v>18449</v>
      </c>
    </row>
    <row r="1286" spans="1:2">
      <c r="A1286" t="s">
        <v>10455</v>
      </c>
      <c r="B1286" t="s">
        <v>18449</v>
      </c>
    </row>
    <row r="1287" spans="1:2">
      <c r="A1287" t="s">
        <v>10456</v>
      </c>
      <c r="B1287" t="s">
        <v>18449</v>
      </c>
    </row>
    <row r="1288" spans="1:2">
      <c r="A1288" t="s">
        <v>10457</v>
      </c>
      <c r="B1288" t="s">
        <v>18449</v>
      </c>
    </row>
    <row r="1289" spans="1:2">
      <c r="A1289" t="s">
        <v>10458</v>
      </c>
      <c r="B1289" t="s">
        <v>18449</v>
      </c>
    </row>
    <row r="1290" spans="1:2">
      <c r="A1290" t="s">
        <v>10459</v>
      </c>
      <c r="B1290" t="s">
        <v>18449</v>
      </c>
    </row>
    <row r="1291" spans="1:2">
      <c r="A1291" t="s">
        <v>10460</v>
      </c>
      <c r="B1291" t="s">
        <v>18449</v>
      </c>
    </row>
    <row r="1292" spans="1:2">
      <c r="A1292" t="s">
        <v>10461</v>
      </c>
      <c r="B1292" t="s">
        <v>18449</v>
      </c>
    </row>
    <row r="1293" spans="1:2">
      <c r="A1293" t="s">
        <v>10462</v>
      </c>
      <c r="B1293" t="s">
        <v>18449</v>
      </c>
    </row>
    <row r="1294" spans="1:2">
      <c r="A1294" t="s">
        <v>10463</v>
      </c>
      <c r="B1294" t="s">
        <v>18449</v>
      </c>
    </row>
    <row r="1295" spans="1:2">
      <c r="A1295" t="s">
        <v>10464</v>
      </c>
      <c r="B1295" t="s">
        <v>18449</v>
      </c>
    </row>
    <row r="1296" spans="1:2">
      <c r="A1296" t="s">
        <v>10465</v>
      </c>
      <c r="B1296" t="s">
        <v>18449</v>
      </c>
    </row>
    <row r="1297" spans="1:2">
      <c r="A1297" t="s">
        <v>10466</v>
      </c>
      <c r="B1297" t="s">
        <v>18449</v>
      </c>
    </row>
    <row r="1298" spans="1:2">
      <c r="A1298" t="s">
        <v>10467</v>
      </c>
      <c r="B1298" t="s">
        <v>18449</v>
      </c>
    </row>
    <row r="1299" spans="1:2">
      <c r="A1299" t="s">
        <v>10468</v>
      </c>
      <c r="B1299" t="s">
        <v>18449</v>
      </c>
    </row>
    <row r="1300" spans="1:2">
      <c r="A1300" t="s">
        <v>10469</v>
      </c>
      <c r="B1300" t="s">
        <v>18449</v>
      </c>
    </row>
    <row r="1301" spans="1:2">
      <c r="A1301" t="s">
        <v>10470</v>
      </c>
      <c r="B1301" t="s">
        <v>18449</v>
      </c>
    </row>
    <row r="1302" spans="1:2">
      <c r="A1302" t="s">
        <v>10471</v>
      </c>
      <c r="B1302" t="s">
        <v>18449</v>
      </c>
    </row>
    <row r="1303" spans="1:2">
      <c r="A1303" t="s">
        <v>10472</v>
      </c>
      <c r="B1303" t="s">
        <v>18449</v>
      </c>
    </row>
    <row r="1304" spans="1:2">
      <c r="A1304" t="s">
        <v>10473</v>
      </c>
      <c r="B1304" t="s">
        <v>18449</v>
      </c>
    </row>
    <row r="1305" spans="1:2">
      <c r="A1305" t="s">
        <v>10474</v>
      </c>
      <c r="B1305" t="s">
        <v>18449</v>
      </c>
    </row>
    <row r="1306" spans="1:2">
      <c r="A1306" t="s">
        <v>10475</v>
      </c>
      <c r="B1306" t="s">
        <v>18449</v>
      </c>
    </row>
    <row r="1307" spans="1:2">
      <c r="A1307" t="s">
        <v>10476</v>
      </c>
      <c r="B1307" t="s">
        <v>18449</v>
      </c>
    </row>
    <row r="1308" spans="1:2">
      <c r="A1308" t="s">
        <v>10477</v>
      </c>
      <c r="B1308" t="s">
        <v>18449</v>
      </c>
    </row>
    <row r="1309" spans="1:2">
      <c r="A1309" t="s">
        <v>10478</v>
      </c>
      <c r="B1309" t="s">
        <v>18449</v>
      </c>
    </row>
    <row r="1310" spans="1:2">
      <c r="A1310" t="s">
        <v>10479</v>
      </c>
      <c r="B1310" t="s">
        <v>18449</v>
      </c>
    </row>
    <row r="1311" spans="1:2">
      <c r="A1311" t="s">
        <v>10480</v>
      </c>
      <c r="B1311" t="s">
        <v>18449</v>
      </c>
    </row>
    <row r="1312" spans="1:2">
      <c r="A1312" t="s">
        <v>10481</v>
      </c>
      <c r="B1312" t="s">
        <v>18449</v>
      </c>
    </row>
    <row r="1313" spans="1:2">
      <c r="A1313" t="s">
        <v>10482</v>
      </c>
      <c r="B1313" t="s">
        <v>18449</v>
      </c>
    </row>
    <row r="1314" spans="1:2">
      <c r="A1314" t="s">
        <v>10483</v>
      </c>
      <c r="B1314" t="s">
        <v>18449</v>
      </c>
    </row>
    <row r="1315" spans="1:2">
      <c r="A1315" t="s">
        <v>10484</v>
      </c>
      <c r="B1315" t="s">
        <v>18449</v>
      </c>
    </row>
    <row r="1316" spans="1:2">
      <c r="A1316" t="s">
        <v>10485</v>
      </c>
      <c r="B1316" t="s">
        <v>18449</v>
      </c>
    </row>
    <row r="1317" spans="1:2">
      <c r="A1317" t="s">
        <v>10486</v>
      </c>
      <c r="B1317" t="s">
        <v>18449</v>
      </c>
    </row>
    <row r="1318" spans="1:2">
      <c r="A1318" t="s">
        <v>10487</v>
      </c>
      <c r="B1318" t="s">
        <v>18449</v>
      </c>
    </row>
    <row r="1319" spans="1:2">
      <c r="A1319" t="s">
        <v>10488</v>
      </c>
      <c r="B1319" t="s">
        <v>18449</v>
      </c>
    </row>
    <row r="1320" spans="1:2">
      <c r="A1320" t="s">
        <v>10489</v>
      </c>
      <c r="B1320" t="s">
        <v>18449</v>
      </c>
    </row>
    <row r="1321" spans="1:2">
      <c r="A1321" t="s">
        <v>10490</v>
      </c>
      <c r="B1321" t="s">
        <v>18449</v>
      </c>
    </row>
    <row r="1322" spans="1:2">
      <c r="A1322" t="s">
        <v>10491</v>
      </c>
      <c r="B1322" t="s">
        <v>18449</v>
      </c>
    </row>
    <row r="1323" spans="1:2">
      <c r="A1323" t="s">
        <v>10492</v>
      </c>
      <c r="B1323" t="s">
        <v>18449</v>
      </c>
    </row>
    <row r="1324" spans="1:2">
      <c r="A1324" t="s">
        <v>10493</v>
      </c>
      <c r="B1324" t="s">
        <v>18449</v>
      </c>
    </row>
    <row r="1325" spans="1:2">
      <c r="A1325" t="s">
        <v>10494</v>
      </c>
      <c r="B1325" t="s">
        <v>18449</v>
      </c>
    </row>
    <row r="1326" spans="1:2">
      <c r="A1326" t="s">
        <v>10495</v>
      </c>
      <c r="B1326" t="s">
        <v>18449</v>
      </c>
    </row>
    <row r="1327" spans="1:2">
      <c r="A1327" t="s">
        <v>10496</v>
      </c>
      <c r="B1327" t="s">
        <v>18449</v>
      </c>
    </row>
    <row r="1328" spans="1:2">
      <c r="A1328" t="s">
        <v>10497</v>
      </c>
      <c r="B1328" t="s">
        <v>18449</v>
      </c>
    </row>
    <row r="1329" spans="1:2">
      <c r="A1329" t="s">
        <v>10498</v>
      </c>
      <c r="B1329" t="s">
        <v>18449</v>
      </c>
    </row>
    <row r="1330" spans="1:2">
      <c r="A1330" t="s">
        <v>10499</v>
      </c>
      <c r="B1330" t="s">
        <v>18449</v>
      </c>
    </row>
    <row r="1331" spans="1:2">
      <c r="A1331" t="s">
        <v>10500</v>
      </c>
      <c r="B1331" t="s">
        <v>18449</v>
      </c>
    </row>
    <row r="1332" spans="1:2">
      <c r="A1332" t="s">
        <v>10501</v>
      </c>
      <c r="B1332" t="s">
        <v>18449</v>
      </c>
    </row>
    <row r="1333" spans="1:2">
      <c r="A1333" t="s">
        <v>10502</v>
      </c>
      <c r="B1333" t="s">
        <v>18449</v>
      </c>
    </row>
    <row r="1334" spans="1:2">
      <c r="A1334" t="s">
        <v>10503</v>
      </c>
      <c r="B1334" t="s">
        <v>18449</v>
      </c>
    </row>
    <row r="1335" spans="1:2">
      <c r="A1335" t="s">
        <v>10504</v>
      </c>
      <c r="B1335" t="s">
        <v>18449</v>
      </c>
    </row>
    <row r="1336" spans="1:2">
      <c r="A1336" t="s">
        <v>10505</v>
      </c>
      <c r="B1336" t="s">
        <v>18449</v>
      </c>
    </row>
    <row r="1337" spans="1:2">
      <c r="A1337" t="s">
        <v>10506</v>
      </c>
      <c r="B1337" t="s">
        <v>18449</v>
      </c>
    </row>
    <row r="1338" spans="1:2">
      <c r="A1338" t="s">
        <v>10507</v>
      </c>
      <c r="B1338" t="s">
        <v>18449</v>
      </c>
    </row>
    <row r="1339" spans="1:2">
      <c r="A1339" t="s">
        <v>10508</v>
      </c>
      <c r="B1339" t="s">
        <v>18449</v>
      </c>
    </row>
    <row r="1340" spans="1:2">
      <c r="A1340" t="s">
        <v>10509</v>
      </c>
      <c r="B1340" t="s">
        <v>18449</v>
      </c>
    </row>
    <row r="1341" spans="1:2">
      <c r="A1341" t="s">
        <v>10510</v>
      </c>
      <c r="B1341" t="s">
        <v>18449</v>
      </c>
    </row>
    <row r="1342" spans="1:2">
      <c r="A1342" t="s">
        <v>10511</v>
      </c>
      <c r="B1342" t="s">
        <v>18449</v>
      </c>
    </row>
    <row r="1343" spans="1:2">
      <c r="A1343" t="s">
        <v>10512</v>
      </c>
      <c r="B1343" t="s">
        <v>18449</v>
      </c>
    </row>
    <row r="1344" spans="1:2">
      <c r="A1344" t="s">
        <v>10513</v>
      </c>
      <c r="B1344" t="s">
        <v>18449</v>
      </c>
    </row>
    <row r="1345" spans="1:2">
      <c r="A1345" t="s">
        <v>10514</v>
      </c>
      <c r="B1345" t="s">
        <v>18449</v>
      </c>
    </row>
    <row r="1346" spans="1:2">
      <c r="A1346" t="s">
        <v>10515</v>
      </c>
      <c r="B1346" t="s">
        <v>18449</v>
      </c>
    </row>
    <row r="1347" spans="1:2">
      <c r="A1347" t="s">
        <v>10516</v>
      </c>
      <c r="B1347" t="s">
        <v>18449</v>
      </c>
    </row>
    <row r="1348" spans="1:2">
      <c r="A1348" t="s">
        <v>10517</v>
      </c>
      <c r="B1348" t="s">
        <v>18449</v>
      </c>
    </row>
    <row r="1349" spans="1:2">
      <c r="A1349" t="s">
        <v>10518</v>
      </c>
      <c r="B1349" t="s">
        <v>18449</v>
      </c>
    </row>
    <row r="1350" spans="1:2">
      <c r="A1350" t="s">
        <v>10519</v>
      </c>
      <c r="B1350" t="s">
        <v>18449</v>
      </c>
    </row>
    <row r="1351" spans="1:2">
      <c r="A1351" t="s">
        <v>10520</v>
      </c>
      <c r="B1351" t="s">
        <v>18449</v>
      </c>
    </row>
    <row r="1352" spans="1:2">
      <c r="A1352" t="s">
        <v>10521</v>
      </c>
      <c r="B1352" t="s">
        <v>18449</v>
      </c>
    </row>
    <row r="1353" spans="1:2">
      <c r="A1353" t="s">
        <v>10522</v>
      </c>
      <c r="B1353" t="s">
        <v>18449</v>
      </c>
    </row>
    <row r="1354" spans="1:2">
      <c r="A1354" t="s">
        <v>10523</v>
      </c>
      <c r="B1354" t="s">
        <v>18449</v>
      </c>
    </row>
    <row r="1355" spans="1:2">
      <c r="A1355" t="s">
        <v>10524</v>
      </c>
      <c r="B1355" t="s">
        <v>18449</v>
      </c>
    </row>
    <row r="1356" spans="1:2">
      <c r="A1356" t="s">
        <v>10525</v>
      </c>
      <c r="B1356" t="s">
        <v>18449</v>
      </c>
    </row>
    <row r="1357" spans="1:2">
      <c r="A1357" t="s">
        <v>10526</v>
      </c>
      <c r="B1357" t="s">
        <v>18449</v>
      </c>
    </row>
    <row r="1358" spans="1:2">
      <c r="A1358" t="s">
        <v>10527</v>
      </c>
      <c r="B1358" t="s">
        <v>18449</v>
      </c>
    </row>
    <row r="1359" spans="1:2">
      <c r="A1359" t="s">
        <v>10528</v>
      </c>
      <c r="B1359" t="s">
        <v>18449</v>
      </c>
    </row>
    <row r="1360" spans="1:2">
      <c r="A1360" t="s">
        <v>10529</v>
      </c>
      <c r="B1360" t="s">
        <v>18449</v>
      </c>
    </row>
    <row r="1361" spans="1:2">
      <c r="A1361" t="s">
        <v>10530</v>
      </c>
      <c r="B1361" t="s">
        <v>18449</v>
      </c>
    </row>
    <row r="1362" spans="1:2">
      <c r="A1362" t="s">
        <v>10531</v>
      </c>
      <c r="B1362" t="s">
        <v>18449</v>
      </c>
    </row>
    <row r="1363" spans="1:2">
      <c r="A1363" t="s">
        <v>10532</v>
      </c>
      <c r="B1363" t="s">
        <v>18449</v>
      </c>
    </row>
    <row r="1364" spans="1:2">
      <c r="A1364" t="s">
        <v>10533</v>
      </c>
      <c r="B1364" t="s">
        <v>18449</v>
      </c>
    </row>
    <row r="1365" spans="1:2">
      <c r="A1365" t="s">
        <v>10534</v>
      </c>
      <c r="B1365" t="s">
        <v>18449</v>
      </c>
    </row>
    <row r="1366" spans="1:2">
      <c r="A1366" t="s">
        <v>10535</v>
      </c>
      <c r="B1366" t="s">
        <v>18449</v>
      </c>
    </row>
    <row r="1367" spans="1:2">
      <c r="A1367" t="s">
        <v>10536</v>
      </c>
      <c r="B1367" t="s">
        <v>18449</v>
      </c>
    </row>
    <row r="1368" spans="1:2">
      <c r="A1368" t="s">
        <v>10537</v>
      </c>
      <c r="B1368" t="s">
        <v>18449</v>
      </c>
    </row>
    <row r="1369" spans="1:2">
      <c r="A1369" t="s">
        <v>10538</v>
      </c>
      <c r="B1369" t="s">
        <v>18449</v>
      </c>
    </row>
    <row r="1370" spans="1:2">
      <c r="A1370" t="s">
        <v>10539</v>
      </c>
      <c r="B1370" t="s">
        <v>18449</v>
      </c>
    </row>
    <row r="1371" spans="1:2">
      <c r="A1371" t="s">
        <v>10540</v>
      </c>
      <c r="B1371" t="s">
        <v>18449</v>
      </c>
    </row>
    <row r="1372" spans="1:2">
      <c r="A1372" t="s">
        <v>10541</v>
      </c>
      <c r="B1372" t="s">
        <v>18449</v>
      </c>
    </row>
    <row r="1373" spans="1:2">
      <c r="A1373" t="s">
        <v>10542</v>
      </c>
      <c r="B1373" t="s">
        <v>18449</v>
      </c>
    </row>
    <row r="1374" spans="1:2">
      <c r="A1374" t="s">
        <v>10543</v>
      </c>
      <c r="B1374" t="s">
        <v>18449</v>
      </c>
    </row>
    <row r="1375" spans="1:2">
      <c r="A1375" t="s">
        <v>10544</v>
      </c>
      <c r="B1375" t="s">
        <v>18449</v>
      </c>
    </row>
    <row r="1376" spans="1:2">
      <c r="A1376" t="s">
        <v>10545</v>
      </c>
      <c r="B1376" t="s">
        <v>18449</v>
      </c>
    </row>
    <row r="1377" spans="1:2">
      <c r="A1377" t="s">
        <v>10546</v>
      </c>
      <c r="B1377" t="s">
        <v>18449</v>
      </c>
    </row>
    <row r="1378" spans="1:2">
      <c r="A1378" t="s">
        <v>10547</v>
      </c>
      <c r="B1378" t="s">
        <v>18449</v>
      </c>
    </row>
    <row r="1379" spans="1:2">
      <c r="A1379" t="s">
        <v>10548</v>
      </c>
      <c r="B1379" t="s">
        <v>18449</v>
      </c>
    </row>
    <row r="1380" spans="1:2">
      <c r="A1380" t="s">
        <v>10549</v>
      </c>
      <c r="B1380" t="s">
        <v>18449</v>
      </c>
    </row>
    <row r="1381" spans="1:2">
      <c r="A1381" t="s">
        <v>10550</v>
      </c>
      <c r="B1381" t="s">
        <v>18449</v>
      </c>
    </row>
    <row r="1382" spans="1:2">
      <c r="A1382" t="s">
        <v>10551</v>
      </c>
      <c r="B1382" t="s">
        <v>18449</v>
      </c>
    </row>
    <row r="1383" spans="1:2">
      <c r="A1383" t="s">
        <v>10552</v>
      </c>
      <c r="B1383" t="s">
        <v>18449</v>
      </c>
    </row>
    <row r="1384" spans="1:2">
      <c r="A1384" t="s">
        <v>10553</v>
      </c>
      <c r="B1384" t="s">
        <v>18449</v>
      </c>
    </row>
    <row r="1385" spans="1:2">
      <c r="A1385" t="s">
        <v>10554</v>
      </c>
      <c r="B1385" t="s">
        <v>18449</v>
      </c>
    </row>
    <row r="1386" spans="1:2">
      <c r="A1386" t="s">
        <v>10555</v>
      </c>
      <c r="B1386" t="s">
        <v>18449</v>
      </c>
    </row>
    <row r="1387" spans="1:2">
      <c r="A1387" t="s">
        <v>10556</v>
      </c>
      <c r="B1387" t="s">
        <v>18449</v>
      </c>
    </row>
    <row r="1388" spans="1:2">
      <c r="A1388" t="s">
        <v>10557</v>
      </c>
      <c r="B1388" t="s">
        <v>18449</v>
      </c>
    </row>
    <row r="1389" spans="1:2">
      <c r="A1389" t="s">
        <v>10558</v>
      </c>
      <c r="B1389" t="s">
        <v>18449</v>
      </c>
    </row>
    <row r="1390" spans="1:2">
      <c r="A1390" t="s">
        <v>10559</v>
      </c>
      <c r="B1390" t="s">
        <v>18449</v>
      </c>
    </row>
    <row r="1391" spans="1:2">
      <c r="A1391" t="s">
        <v>10560</v>
      </c>
      <c r="B1391" t="s">
        <v>18449</v>
      </c>
    </row>
    <row r="1392" spans="1:2">
      <c r="A1392" t="s">
        <v>10561</v>
      </c>
      <c r="B1392" t="s">
        <v>18449</v>
      </c>
    </row>
    <row r="1393" spans="1:2">
      <c r="A1393" t="s">
        <v>10562</v>
      </c>
      <c r="B1393" t="s">
        <v>18449</v>
      </c>
    </row>
    <row r="1394" spans="1:2">
      <c r="A1394" t="s">
        <v>10563</v>
      </c>
      <c r="B1394" t="s">
        <v>18449</v>
      </c>
    </row>
    <row r="1395" spans="1:2">
      <c r="A1395" t="s">
        <v>10564</v>
      </c>
      <c r="B1395" t="s">
        <v>18449</v>
      </c>
    </row>
    <row r="1396" spans="1:2">
      <c r="A1396" t="s">
        <v>10565</v>
      </c>
      <c r="B1396" t="s">
        <v>18449</v>
      </c>
    </row>
    <row r="1397" spans="1:2">
      <c r="A1397" t="s">
        <v>10566</v>
      </c>
      <c r="B1397" t="s">
        <v>18449</v>
      </c>
    </row>
    <row r="1398" spans="1:2">
      <c r="A1398" t="s">
        <v>10567</v>
      </c>
      <c r="B1398" t="s">
        <v>18449</v>
      </c>
    </row>
    <row r="1399" spans="1:2">
      <c r="A1399" t="s">
        <v>10568</v>
      </c>
      <c r="B1399" t="s">
        <v>18449</v>
      </c>
    </row>
    <row r="1400" spans="1:2">
      <c r="A1400" t="s">
        <v>10569</v>
      </c>
      <c r="B1400" t="s">
        <v>18449</v>
      </c>
    </row>
    <row r="1401" spans="1:2">
      <c r="A1401" t="s">
        <v>10570</v>
      </c>
      <c r="B1401" t="s">
        <v>18449</v>
      </c>
    </row>
    <row r="1402" spans="1:2">
      <c r="A1402" t="s">
        <v>10571</v>
      </c>
      <c r="B1402" t="s">
        <v>18449</v>
      </c>
    </row>
    <row r="1403" spans="1:2">
      <c r="A1403" t="s">
        <v>10572</v>
      </c>
      <c r="B1403" t="s">
        <v>18449</v>
      </c>
    </row>
    <row r="1404" spans="1:2">
      <c r="A1404" t="s">
        <v>10573</v>
      </c>
      <c r="B1404" t="s">
        <v>18449</v>
      </c>
    </row>
    <row r="1405" spans="1:2">
      <c r="A1405" t="s">
        <v>10574</v>
      </c>
      <c r="B1405" t="s">
        <v>18449</v>
      </c>
    </row>
    <row r="1406" spans="1:2">
      <c r="A1406" t="s">
        <v>10575</v>
      </c>
      <c r="B1406" t="s">
        <v>18449</v>
      </c>
    </row>
    <row r="1407" spans="1:2">
      <c r="A1407" t="s">
        <v>10576</v>
      </c>
      <c r="B1407" t="s">
        <v>18449</v>
      </c>
    </row>
    <row r="1408" spans="1:2">
      <c r="A1408" t="s">
        <v>10577</v>
      </c>
      <c r="B1408" t="s">
        <v>18449</v>
      </c>
    </row>
    <row r="1409" spans="1:2">
      <c r="A1409" t="s">
        <v>10578</v>
      </c>
      <c r="B1409" t="s">
        <v>18449</v>
      </c>
    </row>
    <row r="1410" spans="1:2">
      <c r="A1410" t="s">
        <v>10579</v>
      </c>
      <c r="B1410" t="s">
        <v>18449</v>
      </c>
    </row>
    <row r="1411" spans="1:2">
      <c r="A1411" t="s">
        <v>10580</v>
      </c>
      <c r="B1411" t="s">
        <v>18449</v>
      </c>
    </row>
    <row r="1412" spans="1:2">
      <c r="A1412" t="s">
        <v>10581</v>
      </c>
      <c r="B1412" t="s">
        <v>18449</v>
      </c>
    </row>
    <row r="1413" spans="1:2">
      <c r="A1413" t="s">
        <v>10582</v>
      </c>
      <c r="B1413" t="s">
        <v>18449</v>
      </c>
    </row>
    <row r="1414" spans="1:2">
      <c r="A1414" t="s">
        <v>10583</v>
      </c>
      <c r="B1414" t="s">
        <v>18449</v>
      </c>
    </row>
    <row r="1415" spans="1:2">
      <c r="A1415" t="s">
        <v>10584</v>
      </c>
      <c r="B1415" t="s">
        <v>18449</v>
      </c>
    </row>
    <row r="1416" spans="1:2">
      <c r="A1416" t="s">
        <v>10585</v>
      </c>
      <c r="B1416" t="s">
        <v>18449</v>
      </c>
    </row>
    <row r="1417" spans="1:2">
      <c r="A1417" t="s">
        <v>10586</v>
      </c>
      <c r="B1417" t="s">
        <v>18449</v>
      </c>
    </row>
    <row r="1418" spans="1:2">
      <c r="A1418" t="s">
        <v>10587</v>
      </c>
      <c r="B1418" t="s">
        <v>18449</v>
      </c>
    </row>
    <row r="1419" spans="1:2">
      <c r="A1419" t="s">
        <v>10588</v>
      </c>
      <c r="B1419" t="s">
        <v>18449</v>
      </c>
    </row>
    <row r="1420" spans="1:2">
      <c r="A1420" t="s">
        <v>10589</v>
      </c>
      <c r="B1420" t="s">
        <v>18449</v>
      </c>
    </row>
    <row r="1421" spans="1:2">
      <c r="A1421" t="s">
        <v>10590</v>
      </c>
      <c r="B1421" t="s">
        <v>18449</v>
      </c>
    </row>
    <row r="1422" spans="1:2">
      <c r="A1422" t="s">
        <v>10591</v>
      </c>
      <c r="B1422" t="s">
        <v>18449</v>
      </c>
    </row>
    <row r="1423" spans="1:2">
      <c r="A1423" t="s">
        <v>10592</v>
      </c>
      <c r="B1423" t="s">
        <v>18449</v>
      </c>
    </row>
    <row r="1424" spans="1:2">
      <c r="A1424" t="s">
        <v>10593</v>
      </c>
      <c r="B1424" t="s">
        <v>18449</v>
      </c>
    </row>
    <row r="1425" spans="1:2">
      <c r="A1425" t="s">
        <v>10594</v>
      </c>
      <c r="B1425" t="s">
        <v>18449</v>
      </c>
    </row>
    <row r="1426" spans="1:2">
      <c r="A1426" t="s">
        <v>10595</v>
      </c>
      <c r="B1426" t="s">
        <v>18449</v>
      </c>
    </row>
    <row r="1427" spans="1:2">
      <c r="A1427" t="s">
        <v>10596</v>
      </c>
      <c r="B1427" t="s">
        <v>18449</v>
      </c>
    </row>
    <row r="1428" spans="1:2">
      <c r="A1428" t="s">
        <v>10597</v>
      </c>
      <c r="B1428" t="s">
        <v>18449</v>
      </c>
    </row>
    <row r="1429" spans="1:2">
      <c r="A1429" t="s">
        <v>10598</v>
      </c>
      <c r="B1429" t="s">
        <v>18449</v>
      </c>
    </row>
    <row r="1430" spans="1:2">
      <c r="A1430" t="s">
        <v>10599</v>
      </c>
      <c r="B1430" t="s">
        <v>18449</v>
      </c>
    </row>
    <row r="1431" spans="1:2">
      <c r="A1431" t="s">
        <v>10600</v>
      </c>
      <c r="B1431" t="s">
        <v>18449</v>
      </c>
    </row>
    <row r="1432" spans="1:2">
      <c r="A1432" t="s">
        <v>10601</v>
      </c>
      <c r="B1432" t="s">
        <v>18449</v>
      </c>
    </row>
    <row r="1433" spans="1:2">
      <c r="A1433" t="s">
        <v>10602</v>
      </c>
      <c r="B1433" t="s">
        <v>18449</v>
      </c>
    </row>
    <row r="1434" spans="1:2">
      <c r="A1434" t="s">
        <v>10603</v>
      </c>
      <c r="B1434" t="s">
        <v>18449</v>
      </c>
    </row>
    <row r="1435" spans="1:2">
      <c r="A1435" t="s">
        <v>10604</v>
      </c>
      <c r="B1435" t="s">
        <v>18449</v>
      </c>
    </row>
    <row r="1436" spans="1:2">
      <c r="A1436" t="s">
        <v>10605</v>
      </c>
      <c r="B1436" t="s">
        <v>18449</v>
      </c>
    </row>
    <row r="1437" spans="1:2">
      <c r="A1437" t="s">
        <v>10606</v>
      </c>
      <c r="B1437" t="s">
        <v>18449</v>
      </c>
    </row>
    <row r="1438" spans="1:2">
      <c r="A1438" t="s">
        <v>10607</v>
      </c>
      <c r="B1438" t="s">
        <v>18449</v>
      </c>
    </row>
    <row r="1439" spans="1:2">
      <c r="A1439" t="s">
        <v>10608</v>
      </c>
      <c r="B1439" t="s">
        <v>18449</v>
      </c>
    </row>
    <row r="1440" spans="1:2">
      <c r="A1440" t="s">
        <v>10609</v>
      </c>
      <c r="B1440" t="s">
        <v>18449</v>
      </c>
    </row>
    <row r="1441" spans="1:2">
      <c r="A1441" t="s">
        <v>10610</v>
      </c>
      <c r="B1441" t="s">
        <v>18449</v>
      </c>
    </row>
    <row r="1442" spans="1:2">
      <c r="A1442" t="s">
        <v>10611</v>
      </c>
      <c r="B1442" t="s">
        <v>18449</v>
      </c>
    </row>
    <row r="1443" spans="1:2">
      <c r="A1443" t="s">
        <v>10612</v>
      </c>
      <c r="B1443" t="s">
        <v>18449</v>
      </c>
    </row>
    <row r="1444" spans="1:2">
      <c r="A1444" t="s">
        <v>10613</v>
      </c>
      <c r="B1444" t="s">
        <v>18449</v>
      </c>
    </row>
    <row r="1445" spans="1:2">
      <c r="A1445" t="s">
        <v>10614</v>
      </c>
      <c r="B1445" t="s">
        <v>18449</v>
      </c>
    </row>
    <row r="1446" spans="1:2">
      <c r="A1446" t="s">
        <v>10615</v>
      </c>
      <c r="B1446" t="s">
        <v>18449</v>
      </c>
    </row>
    <row r="1447" spans="1:2">
      <c r="A1447" t="s">
        <v>10616</v>
      </c>
      <c r="B1447" t="s">
        <v>18449</v>
      </c>
    </row>
    <row r="1448" spans="1:2">
      <c r="A1448" t="s">
        <v>10617</v>
      </c>
      <c r="B1448" t="s">
        <v>18449</v>
      </c>
    </row>
    <row r="1449" spans="1:2">
      <c r="A1449" t="s">
        <v>10618</v>
      </c>
      <c r="B1449" t="s">
        <v>18449</v>
      </c>
    </row>
    <row r="1450" spans="1:2">
      <c r="A1450" t="s">
        <v>10619</v>
      </c>
      <c r="B1450" t="s">
        <v>18449</v>
      </c>
    </row>
    <row r="1451" spans="1:2">
      <c r="A1451" t="s">
        <v>10620</v>
      </c>
      <c r="B1451" t="s">
        <v>18449</v>
      </c>
    </row>
    <row r="1452" spans="1:2">
      <c r="A1452" t="s">
        <v>10621</v>
      </c>
      <c r="B1452" t="s">
        <v>18449</v>
      </c>
    </row>
    <row r="1453" spans="1:2">
      <c r="A1453" t="s">
        <v>10622</v>
      </c>
      <c r="B1453" t="s">
        <v>18449</v>
      </c>
    </row>
    <row r="1454" spans="1:2">
      <c r="A1454" t="s">
        <v>10623</v>
      </c>
      <c r="B1454" t="s">
        <v>18449</v>
      </c>
    </row>
    <row r="1455" spans="1:2">
      <c r="A1455" t="s">
        <v>10624</v>
      </c>
      <c r="B1455" t="s">
        <v>18449</v>
      </c>
    </row>
    <row r="1456" spans="1:2">
      <c r="A1456" t="s">
        <v>10625</v>
      </c>
      <c r="B1456" t="s">
        <v>18449</v>
      </c>
    </row>
    <row r="1457" spans="1:2">
      <c r="A1457" t="s">
        <v>10626</v>
      </c>
      <c r="B1457" t="s">
        <v>18449</v>
      </c>
    </row>
    <row r="1458" spans="1:2">
      <c r="A1458" t="s">
        <v>10627</v>
      </c>
      <c r="B1458" t="s">
        <v>18449</v>
      </c>
    </row>
    <row r="1459" spans="1:2">
      <c r="A1459" t="s">
        <v>10628</v>
      </c>
      <c r="B1459" t="s">
        <v>18449</v>
      </c>
    </row>
    <row r="1460" spans="1:2">
      <c r="A1460" t="s">
        <v>10629</v>
      </c>
      <c r="B1460" t="s">
        <v>18449</v>
      </c>
    </row>
    <row r="1461" spans="1:2">
      <c r="A1461" t="s">
        <v>10630</v>
      </c>
      <c r="B1461" t="s">
        <v>18449</v>
      </c>
    </row>
    <row r="1462" spans="1:2">
      <c r="A1462" t="s">
        <v>10631</v>
      </c>
      <c r="B1462" t="s">
        <v>18449</v>
      </c>
    </row>
    <row r="1463" spans="1:2">
      <c r="A1463" t="s">
        <v>10632</v>
      </c>
      <c r="B1463" t="s">
        <v>18449</v>
      </c>
    </row>
    <row r="1464" spans="1:2">
      <c r="A1464" t="s">
        <v>10633</v>
      </c>
      <c r="B1464" t="s">
        <v>18449</v>
      </c>
    </row>
    <row r="1465" spans="1:2">
      <c r="A1465" t="s">
        <v>10634</v>
      </c>
      <c r="B1465" t="s">
        <v>18449</v>
      </c>
    </row>
    <row r="1466" spans="1:2">
      <c r="A1466" t="s">
        <v>10635</v>
      </c>
      <c r="B1466" t="s">
        <v>18449</v>
      </c>
    </row>
    <row r="1467" spans="1:2">
      <c r="A1467" t="s">
        <v>10636</v>
      </c>
      <c r="B1467" t="s">
        <v>18449</v>
      </c>
    </row>
    <row r="1468" spans="1:2">
      <c r="A1468" t="s">
        <v>10637</v>
      </c>
      <c r="B1468" t="s">
        <v>18449</v>
      </c>
    </row>
    <row r="1469" spans="1:2">
      <c r="A1469" t="s">
        <v>10638</v>
      </c>
      <c r="B1469" t="s">
        <v>18449</v>
      </c>
    </row>
    <row r="1470" spans="1:2">
      <c r="A1470" t="s">
        <v>10639</v>
      </c>
      <c r="B1470" t="s">
        <v>18449</v>
      </c>
    </row>
    <row r="1471" spans="1:2">
      <c r="A1471" t="s">
        <v>10640</v>
      </c>
      <c r="B1471" t="s">
        <v>18449</v>
      </c>
    </row>
    <row r="1472" spans="1:2">
      <c r="A1472" t="s">
        <v>10641</v>
      </c>
      <c r="B1472" t="s">
        <v>18449</v>
      </c>
    </row>
    <row r="1473" spans="1:2">
      <c r="A1473" t="s">
        <v>10642</v>
      </c>
      <c r="B1473" t="s">
        <v>18449</v>
      </c>
    </row>
    <row r="1474" spans="1:2">
      <c r="A1474" t="s">
        <v>10643</v>
      </c>
      <c r="B1474" t="s">
        <v>18449</v>
      </c>
    </row>
    <row r="1475" spans="1:2">
      <c r="A1475" t="s">
        <v>10644</v>
      </c>
      <c r="B1475" t="s">
        <v>18449</v>
      </c>
    </row>
    <row r="1476" spans="1:2">
      <c r="A1476" t="s">
        <v>10645</v>
      </c>
      <c r="B1476" t="s">
        <v>18449</v>
      </c>
    </row>
    <row r="1477" spans="1:2">
      <c r="A1477" t="s">
        <v>10646</v>
      </c>
      <c r="B1477" t="s">
        <v>18449</v>
      </c>
    </row>
    <row r="1478" spans="1:2">
      <c r="A1478" t="s">
        <v>10647</v>
      </c>
      <c r="B1478" t="s">
        <v>18449</v>
      </c>
    </row>
    <row r="1479" spans="1:2">
      <c r="A1479" t="s">
        <v>10648</v>
      </c>
      <c r="B1479" t="s">
        <v>18449</v>
      </c>
    </row>
    <row r="1480" spans="1:2">
      <c r="A1480" t="s">
        <v>10649</v>
      </c>
      <c r="B1480" t="s">
        <v>18449</v>
      </c>
    </row>
    <row r="1481" spans="1:2">
      <c r="A1481" t="s">
        <v>10650</v>
      </c>
      <c r="B1481" t="s">
        <v>18449</v>
      </c>
    </row>
    <row r="1482" spans="1:2">
      <c r="A1482" t="s">
        <v>10651</v>
      </c>
      <c r="B1482" t="s">
        <v>18449</v>
      </c>
    </row>
    <row r="1483" spans="1:2">
      <c r="A1483" t="s">
        <v>10652</v>
      </c>
      <c r="B1483" t="s">
        <v>18449</v>
      </c>
    </row>
    <row r="1484" spans="1:2">
      <c r="A1484" t="s">
        <v>10653</v>
      </c>
      <c r="B1484" t="s">
        <v>18449</v>
      </c>
    </row>
    <row r="1485" spans="1:2">
      <c r="A1485" t="s">
        <v>10654</v>
      </c>
      <c r="B1485" t="s">
        <v>18449</v>
      </c>
    </row>
    <row r="1486" spans="1:2">
      <c r="A1486" t="s">
        <v>10655</v>
      </c>
      <c r="B1486" t="s">
        <v>18449</v>
      </c>
    </row>
    <row r="1487" spans="1:2">
      <c r="A1487" t="s">
        <v>10656</v>
      </c>
      <c r="B1487" t="s">
        <v>18449</v>
      </c>
    </row>
    <row r="1488" spans="1:2">
      <c r="A1488" t="s">
        <v>10657</v>
      </c>
      <c r="B1488" t="s">
        <v>18449</v>
      </c>
    </row>
    <row r="1489" spans="1:2">
      <c r="A1489" t="s">
        <v>10658</v>
      </c>
      <c r="B1489" t="s">
        <v>18449</v>
      </c>
    </row>
    <row r="1490" spans="1:2">
      <c r="A1490" t="s">
        <v>10659</v>
      </c>
      <c r="B1490" t="s">
        <v>18449</v>
      </c>
    </row>
    <row r="1491" spans="1:2">
      <c r="A1491" t="s">
        <v>10660</v>
      </c>
      <c r="B1491" t="s">
        <v>18449</v>
      </c>
    </row>
    <row r="1492" spans="1:2">
      <c r="A1492" t="s">
        <v>10661</v>
      </c>
      <c r="B1492" t="s">
        <v>18449</v>
      </c>
    </row>
    <row r="1493" spans="1:2">
      <c r="A1493" t="s">
        <v>10662</v>
      </c>
      <c r="B1493" t="s">
        <v>18449</v>
      </c>
    </row>
    <row r="1494" spans="1:2">
      <c r="A1494" t="s">
        <v>10663</v>
      </c>
      <c r="B1494" t="s">
        <v>18449</v>
      </c>
    </row>
    <row r="1495" spans="1:2">
      <c r="A1495" t="s">
        <v>10664</v>
      </c>
      <c r="B1495" t="s">
        <v>18449</v>
      </c>
    </row>
    <row r="1496" spans="1:2">
      <c r="A1496" t="s">
        <v>10665</v>
      </c>
      <c r="B1496" t="s">
        <v>18449</v>
      </c>
    </row>
    <row r="1497" spans="1:2">
      <c r="A1497" t="s">
        <v>10666</v>
      </c>
      <c r="B1497" t="s">
        <v>18449</v>
      </c>
    </row>
    <row r="1498" spans="1:2">
      <c r="A1498" t="s">
        <v>10667</v>
      </c>
      <c r="B1498" t="s">
        <v>18449</v>
      </c>
    </row>
    <row r="1499" spans="1:2">
      <c r="A1499" t="s">
        <v>10668</v>
      </c>
      <c r="B1499" t="s">
        <v>18449</v>
      </c>
    </row>
    <row r="1500" spans="1:2">
      <c r="A1500" t="s">
        <v>10669</v>
      </c>
      <c r="B1500" t="s">
        <v>18449</v>
      </c>
    </row>
    <row r="1501" spans="1:2">
      <c r="A1501" t="s">
        <v>10670</v>
      </c>
      <c r="B1501" t="s">
        <v>18449</v>
      </c>
    </row>
    <row r="1502" spans="1:2">
      <c r="A1502" t="s">
        <v>10671</v>
      </c>
      <c r="B1502" t="s">
        <v>18449</v>
      </c>
    </row>
    <row r="1503" spans="1:2">
      <c r="A1503" t="s">
        <v>10672</v>
      </c>
      <c r="B1503" t="s">
        <v>18449</v>
      </c>
    </row>
    <row r="1504" spans="1:2">
      <c r="A1504" t="s">
        <v>10673</v>
      </c>
      <c r="B1504" t="s">
        <v>18449</v>
      </c>
    </row>
    <row r="1505" spans="1:2">
      <c r="A1505" t="s">
        <v>10674</v>
      </c>
      <c r="B1505" t="s">
        <v>18449</v>
      </c>
    </row>
    <row r="1506" spans="1:2">
      <c r="A1506" t="s">
        <v>10675</v>
      </c>
      <c r="B1506" t="s">
        <v>18449</v>
      </c>
    </row>
    <row r="1507" spans="1:2">
      <c r="A1507" t="s">
        <v>10676</v>
      </c>
      <c r="B1507" t="s">
        <v>18449</v>
      </c>
    </row>
    <row r="1508" spans="1:2">
      <c r="A1508" t="s">
        <v>10677</v>
      </c>
      <c r="B1508" t="s">
        <v>18449</v>
      </c>
    </row>
    <row r="1509" spans="1:2">
      <c r="A1509" t="s">
        <v>10678</v>
      </c>
      <c r="B1509" t="s">
        <v>18449</v>
      </c>
    </row>
    <row r="1510" spans="1:2">
      <c r="A1510" t="s">
        <v>10679</v>
      </c>
      <c r="B1510" t="s">
        <v>18449</v>
      </c>
    </row>
    <row r="1511" spans="1:2">
      <c r="A1511" t="s">
        <v>10680</v>
      </c>
      <c r="B1511" t="s">
        <v>18449</v>
      </c>
    </row>
    <row r="1512" spans="1:2">
      <c r="A1512" t="s">
        <v>10681</v>
      </c>
      <c r="B1512" t="s">
        <v>18449</v>
      </c>
    </row>
    <row r="1513" spans="1:2">
      <c r="A1513" t="s">
        <v>10682</v>
      </c>
      <c r="B1513" t="s">
        <v>18449</v>
      </c>
    </row>
    <row r="1514" spans="1:2">
      <c r="A1514" t="s">
        <v>10683</v>
      </c>
      <c r="B1514" t="s">
        <v>18449</v>
      </c>
    </row>
    <row r="1515" spans="1:2">
      <c r="A1515" t="s">
        <v>10684</v>
      </c>
      <c r="B1515" t="s">
        <v>18449</v>
      </c>
    </row>
    <row r="1516" spans="1:2">
      <c r="A1516" t="s">
        <v>10685</v>
      </c>
      <c r="B1516" t="s">
        <v>18449</v>
      </c>
    </row>
    <row r="1517" spans="1:2">
      <c r="A1517" t="s">
        <v>10686</v>
      </c>
      <c r="B1517" t="s">
        <v>18449</v>
      </c>
    </row>
    <row r="1518" spans="1:2">
      <c r="A1518" t="s">
        <v>10687</v>
      </c>
      <c r="B1518" t="s">
        <v>18449</v>
      </c>
    </row>
    <row r="1519" spans="1:2">
      <c r="A1519" t="s">
        <v>10688</v>
      </c>
      <c r="B1519" t="s">
        <v>18449</v>
      </c>
    </row>
    <row r="1520" spans="1:2">
      <c r="A1520" t="s">
        <v>10689</v>
      </c>
      <c r="B1520" t="s">
        <v>18449</v>
      </c>
    </row>
    <row r="1521" spans="1:2">
      <c r="A1521" t="s">
        <v>10690</v>
      </c>
      <c r="B1521" t="s">
        <v>18449</v>
      </c>
    </row>
    <row r="1522" spans="1:2">
      <c r="A1522" t="s">
        <v>10691</v>
      </c>
      <c r="B1522" t="s">
        <v>18449</v>
      </c>
    </row>
    <row r="1523" spans="1:2">
      <c r="A1523" t="s">
        <v>10692</v>
      </c>
      <c r="B1523" t="s">
        <v>18449</v>
      </c>
    </row>
    <row r="1524" spans="1:2">
      <c r="A1524" t="s">
        <v>10693</v>
      </c>
      <c r="B1524" t="s">
        <v>18449</v>
      </c>
    </row>
    <row r="1525" spans="1:2">
      <c r="A1525" t="s">
        <v>10694</v>
      </c>
      <c r="B1525" t="s">
        <v>18449</v>
      </c>
    </row>
    <row r="1526" spans="1:2">
      <c r="A1526" t="s">
        <v>10695</v>
      </c>
      <c r="B1526" t="s">
        <v>18449</v>
      </c>
    </row>
    <row r="1527" spans="1:2">
      <c r="A1527" t="s">
        <v>10696</v>
      </c>
      <c r="B1527" t="s">
        <v>18449</v>
      </c>
    </row>
    <row r="1528" spans="1:2">
      <c r="A1528" t="s">
        <v>10697</v>
      </c>
      <c r="B1528" t="s">
        <v>18449</v>
      </c>
    </row>
    <row r="1529" spans="1:2">
      <c r="A1529" t="s">
        <v>10698</v>
      </c>
      <c r="B1529" t="s">
        <v>18449</v>
      </c>
    </row>
    <row r="1530" spans="1:2">
      <c r="A1530" t="s">
        <v>10699</v>
      </c>
      <c r="B1530" t="s">
        <v>18449</v>
      </c>
    </row>
    <row r="1531" spans="1:2">
      <c r="A1531" t="s">
        <v>10700</v>
      </c>
      <c r="B1531" t="s">
        <v>18449</v>
      </c>
    </row>
    <row r="1532" spans="1:2">
      <c r="A1532" t="s">
        <v>10701</v>
      </c>
      <c r="B1532" t="s">
        <v>18449</v>
      </c>
    </row>
    <row r="1533" spans="1:2">
      <c r="A1533" t="s">
        <v>10702</v>
      </c>
      <c r="B1533" t="s">
        <v>18449</v>
      </c>
    </row>
    <row r="1534" spans="1:2">
      <c r="A1534" t="s">
        <v>10703</v>
      </c>
      <c r="B1534" t="s">
        <v>18449</v>
      </c>
    </row>
    <row r="1535" spans="1:2">
      <c r="A1535" t="s">
        <v>10704</v>
      </c>
      <c r="B1535" t="s">
        <v>18449</v>
      </c>
    </row>
    <row r="1536" spans="1:2">
      <c r="A1536" t="s">
        <v>10705</v>
      </c>
      <c r="B1536" t="s">
        <v>18449</v>
      </c>
    </row>
    <row r="1537" spans="1:2">
      <c r="A1537" t="s">
        <v>10706</v>
      </c>
      <c r="B1537" t="s">
        <v>18449</v>
      </c>
    </row>
    <row r="1538" spans="1:2">
      <c r="A1538" t="s">
        <v>10707</v>
      </c>
      <c r="B1538" t="s">
        <v>18449</v>
      </c>
    </row>
    <row r="1539" spans="1:2">
      <c r="A1539" t="s">
        <v>10708</v>
      </c>
      <c r="B1539" t="s">
        <v>18449</v>
      </c>
    </row>
    <row r="1540" spans="1:2">
      <c r="A1540" t="s">
        <v>10709</v>
      </c>
      <c r="B1540" t="s">
        <v>18449</v>
      </c>
    </row>
    <row r="1541" spans="1:2">
      <c r="A1541" t="s">
        <v>10710</v>
      </c>
      <c r="B1541" t="s">
        <v>18449</v>
      </c>
    </row>
    <row r="1542" spans="1:2">
      <c r="A1542" t="s">
        <v>10711</v>
      </c>
      <c r="B1542" t="s">
        <v>18449</v>
      </c>
    </row>
    <row r="1543" spans="1:2">
      <c r="A1543" t="s">
        <v>10712</v>
      </c>
      <c r="B1543" t="s">
        <v>18449</v>
      </c>
    </row>
    <row r="1544" spans="1:2">
      <c r="A1544" t="s">
        <v>10713</v>
      </c>
      <c r="B1544" t="s">
        <v>18449</v>
      </c>
    </row>
    <row r="1545" spans="1:2">
      <c r="A1545" t="s">
        <v>10714</v>
      </c>
      <c r="B1545" t="s">
        <v>18449</v>
      </c>
    </row>
    <row r="1546" spans="1:2">
      <c r="A1546" t="s">
        <v>10715</v>
      </c>
      <c r="B1546" t="s">
        <v>18449</v>
      </c>
    </row>
    <row r="1547" spans="1:2">
      <c r="A1547" t="s">
        <v>10716</v>
      </c>
      <c r="B1547" t="s">
        <v>18449</v>
      </c>
    </row>
    <row r="1548" spans="1:2">
      <c r="A1548" t="s">
        <v>10717</v>
      </c>
      <c r="B1548" t="s">
        <v>18449</v>
      </c>
    </row>
    <row r="1549" spans="1:2">
      <c r="A1549" t="s">
        <v>10718</v>
      </c>
      <c r="B1549" t="s">
        <v>18449</v>
      </c>
    </row>
    <row r="1550" spans="1:2">
      <c r="A1550" t="s">
        <v>10719</v>
      </c>
      <c r="B1550" t="s">
        <v>18449</v>
      </c>
    </row>
    <row r="1551" spans="1:2">
      <c r="A1551" t="s">
        <v>10720</v>
      </c>
      <c r="B1551" t="s">
        <v>18449</v>
      </c>
    </row>
    <row r="1552" spans="1:2">
      <c r="A1552" t="s">
        <v>10721</v>
      </c>
      <c r="B1552" t="s">
        <v>18449</v>
      </c>
    </row>
    <row r="1553" spans="1:2">
      <c r="A1553" t="s">
        <v>10722</v>
      </c>
      <c r="B1553" t="s">
        <v>18449</v>
      </c>
    </row>
    <row r="1554" spans="1:2">
      <c r="A1554" t="s">
        <v>10723</v>
      </c>
      <c r="B1554" t="s">
        <v>18449</v>
      </c>
    </row>
    <row r="1555" spans="1:2">
      <c r="A1555" t="s">
        <v>10724</v>
      </c>
      <c r="B1555" t="s">
        <v>18449</v>
      </c>
    </row>
    <row r="1556" spans="1:2">
      <c r="A1556" t="s">
        <v>10725</v>
      </c>
      <c r="B1556" t="s">
        <v>18449</v>
      </c>
    </row>
    <row r="1557" spans="1:2">
      <c r="A1557" t="s">
        <v>10726</v>
      </c>
      <c r="B1557" t="s">
        <v>18449</v>
      </c>
    </row>
    <row r="1558" spans="1:2">
      <c r="A1558" t="s">
        <v>10727</v>
      </c>
      <c r="B1558" t="s">
        <v>18449</v>
      </c>
    </row>
    <row r="1559" spans="1:2">
      <c r="A1559" t="s">
        <v>10728</v>
      </c>
      <c r="B1559" t="s">
        <v>18449</v>
      </c>
    </row>
    <row r="1560" spans="1:2">
      <c r="A1560" t="s">
        <v>10729</v>
      </c>
      <c r="B1560" t="s">
        <v>18449</v>
      </c>
    </row>
    <row r="1561" spans="1:2">
      <c r="A1561" t="s">
        <v>10730</v>
      </c>
      <c r="B1561" t="s">
        <v>18449</v>
      </c>
    </row>
    <row r="1562" spans="1:2">
      <c r="A1562" t="s">
        <v>10731</v>
      </c>
      <c r="B1562" t="s">
        <v>18449</v>
      </c>
    </row>
    <row r="1563" spans="1:2">
      <c r="A1563" t="s">
        <v>10732</v>
      </c>
      <c r="B1563" t="s">
        <v>18449</v>
      </c>
    </row>
    <row r="1564" spans="1:2">
      <c r="A1564" t="s">
        <v>10733</v>
      </c>
      <c r="B1564" t="s">
        <v>18449</v>
      </c>
    </row>
    <row r="1565" spans="1:2">
      <c r="A1565" t="s">
        <v>10734</v>
      </c>
      <c r="B1565" t="s">
        <v>18449</v>
      </c>
    </row>
    <row r="1566" spans="1:2">
      <c r="A1566" t="s">
        <v>10735</v>
      </c>
      <c r="B1566" t="s">
        <v>18449</v>
      </c>
    </row>
    <row r="1567" spans="1:2">
      <c r="A1567" t="s">
        <v>10736</v>
      </c>
      <c r="B1567" t="s">
        <v>18449</v>
      </c>
    </row>
    <row r="1568" spans="1:2">
      <c r="A1568" t="s">
        <v>10737</v>
      </c>
      <c r="B1568" t="s">
        <v>18449</v>
      </c>
    </row>
    <row r="1569" spans="1:2">
      <c r="A1569" t="s">
        <v>10738</v>
      </c>
      <c r="B1569" t="s">
        <v>18449</v>
      </c>
    </row>
    <row r="1570" spans="1:2">
      <c r="A1570" t="s">
        <v>10739</v>
      </c>
      <c r="B1570" t="s">
        <v>18449</v>
      </c>
    </row>
    <row r="1571" spans="1:2">
      <c r="A1571" t="s">
        <v>10740</v>
      </c>
      <c r="B1571" t="s">
        <v>18449</v>
      </c>
    </row>
    <row r="1572" spans="1:2">
      <c r="A1572" t="s">
        <v>10741</v>
      </c>
      <c r="B1572" t="s">
        <v>18449</v>
      </c>
    </row>
    <row r="1573" spans="1:2">
      <c r="A1573" t="s">
        <v>10742</v>
      </c>
      <c r="B1573" t="s">
        <v>18449</v>
      </c>
    </row>
    <row r="1574" spans="1:2">
      <c r="A1574" t="s">
        <v>10743</v>
      </c>
      <c r="B1574" t="s">
        <v>18449</v>
      </c>
    </row>
    <row r="1575" spans="1:2">
      <c r="A1575" t="s">
        <v>10744</v>
      </c>
      <c r="B1575" t="s">
        <v>18449</v>
      </c>
    </row>
    <row r="1576" spans="1:2">
      <c r="A1576" t="s">
        <v>10745</v>
      </c>
      <c r="B1576" t="s">
        <v>18449</v>
      </c>
    </row>
    <row r="1577" spans="1:2">
      <c r="A1577" t="s">
        <v>10746</v>
      </c>
      <c r="B1577" t="s">
        <v>18449</v>
      </c>
    </row>
    <row r="1578" spans="1:2">
      <c r="A1578" t="s">
        <v>10747</v>
      </c>
      <c r="B1578" t="s">
        <v>18449</v>
      </c>
    </row>
    <row r="1579" spans="1:2">
      <c r="A1579" t="s">
        <v>10748</v>
      </c>
      <c r="B1579" t="s">
        <v>18449</v>
      </c>
    </row>
    <row r="1580" spans="1:2">
      <c r="A1580" t="s">
        <v>10749</v>
      </c>
      <c r="B1580" t="s">
        <v>18449</v>
      </c>
    </row>
    <row r="1581" spans="1:2">
      <c r="A1581" t="s">
        <v>10750</v>
      </c>
      <c r="B1581" t="s">
        <v>18449</v>
      </c>
    </row>
    <row r="1582" spans="1:2">
      <c r="A1582" t="s">
        <v>10751</v>
      </c>
      <c r="B1582" t="s">
        <v>18449</v>
      </c>
    </row>
    <row r="1583" spans="1:2">
      <c r="A1583" t="s">
        <v>10752</v>
      </c>
      <c r="B1583" t="s">
        <v>18449</v>
      </c>
    </row>
    <row r="1584" spans="1:2">
      <c r="A1584" t="s">
        <v>10753</v>
      </c>
      <c r="B1584" t="s">
        <v>18449</v>
      </c>
    </row>
    <row r="1585" spans="1:2">
      <c r="A1585" t="s">
        <v>10754</v>
      </c>
      <c r="B1585" t="s">
        <v>18449</v>
      </c>
    </row>
    <row r="1586" spans="1:2">
      <c r="A1586" t="s">
        <v>10755</v>
      </c>
      <c r="B1586" t="s">
        <v>18449</v>
      </c>
    </row>
    <row r="1587" spans="1:2">
      <c r="A1587" t="s">
        <v>10756</v>
      </c>
      <c r="B1587" t="s">
        <v>18449</v>
      </c>
    </row>
    <row r="1588" spans="1:2">
      <c r="A1588" t="s">
        <v>10757</v>
      </c>
      <c r="B1588" t="s">
        <v>18449</v>
      </c>
    </row>
    <row r="1589" spans="1:2">
      <c r="A1589" t="s">
        <v>10758</v>
      </c>
      <c r="B1589" t="s">
        <v>18449</v>
      </c>
    </row>
    <row r="1590" spans="1:2">
      <c r="A1590" t="s">
        <v>10759</v>
      </c>
      <c r="B1590" t="s">
        <v>18449</v>
      </c>
    </row>
    <row r="1591" spans="1:2">
      <c r="A1591" t="s">
        <v>10760</v>
      </c>
      <c r="B1591" t="s">
        <v>18449</v>
      </c>
    </row>
    <row r="1592" spans="1:2">
      <c r="A1592" t="s">
        <v>10761</v>
      </c>
      <c r="B1592" t="s">
        <v>18449</v>
      </c>
    </row>
    <row r="1593" spans="1:2">
      <c r="A1593" t="s">
        <v>10762</v>
      </c>
      <c r="B1593" t="s">
        <v>18449</v>
      </c>
    </row>
    <row r="1594" spans="1:2">
      <c r="A1594" t="s">
        <v>10763</v>
      </c>
      <c r="B1594" t="s">
        <v>18449</v>
      </c>
    </row>
    <row r="1595" spans="1:2">
      <c r="A1595" t="s">
        <v>10764</v>
      </c>
      <c r="B1595" t="s">
        <v>18449</v>
      </c>
    </row>
    <row r="1596" spans="1:2">
      <c r="A1596" t="s">
        <v>10765</v>
      </c>
      <c r="B1596" t="s">
        <v>18449</v>
      </c>
    </row>
    <row r="1597" spans="1:2">
      <c r="A1597" t="s">
        <v>10766</v>
      </c>
      <c r="B1597" t="s">
        <v>18449</v>
      </c>
    </row>
    <row r="1598" spans="1:2">
      <c r="A1598" t="s">
        <v>10767</v>
      </c>
      <c r="B1598" t="s">
        <v>18449</v>
      </c>
    </row>
    <row r="1599" spans="1:2">
      <c r="A1599" t="s">
        <v>10768</v>
      </c>
      <c r="B1599" t="s">
        <v>18449</v>
      </c>
    </row>
    <row r="1600" spans="1:2">
      <c r="A1600" t="s">
        <v>10769</v>
      </c>
      <c r="B1600" t="s">
        <v>18449</v>
      </c>
    </row>
    <row r="1601" spans="1:2">
      <c r="A1601" t="s">
        <v>10770</v>
      </c>
      <c r="B1601" t="s">
        <v>18449</v>
      </c>
    </row>
    <row r="1602" spans="1:2">
      <c r="A1602" t="s">
        <v>10771</v>
      </c>
      <c r="B1602" t="s">
        <v>18449</v>
      </c>
    </row>
    <row r="1603" spans="1:2">
      <c r="A1603" t="s">
        <v>10772</v>
      </c>
      <c r="B1603" t="s">
        <v>18449</v>
      </c>
    </row>
    <row r="1604" spans="1:2">
      <c r="A1604" t="s">
        <v>10773</v>
      </c>
      <c r="B1604" t="s">
        <v>18449</v>
      </c>
    </row>
    <row r="1605" spans="1:2">
      <c r="A1605" t="s">
        <v>10774</v>
      </c>
      <c r="B1605" t="s">
        <v>18449</v>
      </c>
    </row>
    <row r="1606" spans="1:2">
      <c r="A1606" t="s">
        <v>10775</v>
      </c>
      <c r="B1606" t="s">
        <v>18449</v>
      </c>
    </row>
    <row r="1607" spans="1:2">
      <c r="A1607" t="s">
        <v>10776</v>
      </c>
      <c r="B1607" t="s">
        <v>18449</v>
      </c>
    </row>
    <row r="1608" spans="1:2">
      <c r="A1608" t="s">
        <v>10777</v>
      </c>
      <c r="B1608" t="s">
        <v>18449</v>
      </c>
    </row>
    <row r="1609" spans="1:2">
      <c r="A1609" t="s">
        <v>10778</v>
      </c>
      <c r="B1609" t="s">
        <v>18449</v>
      </c>
    </row>
    <row r="1610" spans="1:2">
      <c r="A1610" t="s">
        <v>10779</v>
      </c>
      <c r="B1610" t="s">
        <v>18449</v>
      </c>
    </row>
    <row r="1611" spans="1:2">
      <c r="A1611" t="s">
        <v>10780</v>
      </c>
      <c r="B1611" t="s">
        <v>18449</v>
      </c>
    </row>
    <row r="1612" spans="1:2">
      <c r="A1612" t="s">
        <v>10781</v>
      </c>
      <c r="B1612" t="s">
        <v>18449</v>
      </c>
    </row>
    <row r="1613" spans="1:2">
      <c r="A1613" t="s">
        <v>10782</v>
      </c>
      <c r="B1613" t="s">
        <v>18449</v>
      </c>
    </row>
    <row r="1614" spans="1:2">
      <c r="A1614" t="s">
        <v>10783</v>
      </c>
      <c r="B1614" t="s">
        <v>18449</v>
      </c>
    </row>
    <row r="1615" spans="1:2">
      <c r="A1615" t="s">
        <v>10784</v>
      </c>
      <c r="B1615" t="s">
        <v>18449</v>
      </c>
    </row>
    <row r="1616" spans="1:2">
      <c r="A1616" t="s">
        <v>10785</v>
      </c>
      <c r="B1616" t="s">
        <v>18449</v>
      </c>
    </row>
    <row r="1617" spans="1:2">
      <c r="A1617" t="s">
        <v>10786</v>
      </c>
      <c r="B1617" t="s">
        <v>18449</v>
      </c>
    </row>
    <row r="1618" spans="1:2">
      <c r="A1618" t="s">
        <v>10787</v>
      </c>
      <c r="B1618" t="s">
        <v>18449</v>
      </c>
    </row>
    <row r="1619" spans="1:2">
      <c r="A1619" t="s">
        <v>10788</v>
      </c>
      <c r="B1619" t="s">
        <v>18449</v>
      </c>
    </row>
    <row r="1620" spans="1:2">
      <c r="A1620" t="s">
        <v>10789</v>
      </c>
      <c r="B1620" t="s">
        <v>18449</v>
      </c>
    </row>
    <row r="1621" spans="1:2">
      <c r="A1621" t="s">
        <v>10790</v>
      </c>
      <c r="B1621" t="s">
        <v>18449</v>
      </c>
    </row>
    <row r="1622" spans="1:2">
      <c r="A1622" t="s">
        <v>10791</v>
      </c>
      <c r="B1622" t="s">
        <v>18449</v>
      </c>
    </row>
    <row r="1623" spans="1:2">
      <c r="A1623" t="s">
        <v>10792</v>
      </c>
      <c r="B1623" t="s">
        <v>18449</v>
      </c>
    </row>
    <row r="1624" spans="1:2">
      <c r="A1624" t="s">
        <v>10793</v>
      </c>
      <c r="B1624" t="s">
        <v>18449</v>
      </c>
    </row>
    <row r="1625" spans="1:2">
      <c r="A1625" t="s">
        <v>10794</v>
      </c>
      <c r="B1625" t="s">
        <v>18449</v>
      </c>
    </row>
    <row r="1626" spans="1:2">
      <c r="A1626" t="s">
        <v>10795</v>
      </c>
      <c r="B1626" t="s">
        <v>18449</v>
      </c>
    </row>
    <row r="1627" spans="1:2">
      <c r="A1627" t="s">
        <v>10796</v>
      </c>
      <c r="B1627" t="s">
        <v>18449</v>
      </c>
    </row>
    <row r="1628" spans="1:2">
      <c r="A1628" t="s">
        <v>10797</v>
      </c>
      <c r="B1628" t="s">
        <v>18449</v>
      </c>
    </row>
    <row r="1629" spans="1:2">
      <c r="A1629" t="s">
        <v>10798</v>
      </c>
      <c r="B1629" t="s">
        <v>18449</v>
      </c>
    </row>
    <row r="1630" spans="1:2">
      <c r="A1630" t="s">
        <v>10799</v>
      </c>
      <c r="B1630" t="s">
        <v>18449</v>
      </c>
    </row>
    <row r="1631" spans="1:2">
      <c r="A1631" t="s">
        <v>10800</v>
      </c>
      <c r="B1631" t="s">
        <v>18449</v>
      </c>
    </row>
    <row r="1632" spans="1:2">
      <c r="A1632" t="s">
        <v>10801</v>
      </c>
      <c r="B1632" t="s">
        <v>18449</v>
      </c>
    </row>
    <row r="1633" spans="1:2">
      <c r="A1633" t="s">
        <v>10802</v>
      </c>
      <c r="B1633" t="s">
        <v>18449</v>
      </c>
    </row>
    <row r="1634" spans="1:2">
      <c r="A1634" t="s">
        <v>10803</v>
      </c>
      <c r="B1634" t="s">
        <v>18449</v>
      </c>
    </row>
    <row r="1635" spans="1:2">
      <c r="A1635" t="s">
        <v>10804</v>
      </c>
      <c r="B1635" t="s">
        <v>18449</v>
      </c>
    </row>
    <row r="1636" spans="1:2">
      <c r="A1636" t="s">
        <v>10805</v>
      </c>
      <c r="B1636" t="s">
        <v>18449</v>
      </c>
    </row>
    <row r="1637" spans="1:2">
      <c r="A1637" t="s">
        <v>10806</v>
      </c>
      <c r="B1637" t="s">
        <v>18449</v>
      </c>
    </row>
    <row r="1638" spans="1:2">
      <c r="A1638" t="s">
        <v>10807</v>
      </c>
      <c r="B1638" t="s">
        <v>18449</v>
      </c>
    </row>
    <row r="1639" spans="1:2">
      <c r="A1639" t="s">
        <v>10808</v>
      </c>
      <c r="B1639" t="s">
        <v>18449</v>
      </c>
    </row>
    <row r="1640" spans="1:2">
      <c r="A1640" t="s">
        <v>10809</v>
      </c>
      <c r="B1640" t="s">
        <v>18449</v>
      </c>
    </row>
    <row r="1641" spans="1:2">
      <c r="A1641" t="s">
        <v>10810</v>
      </c>
      <c r="B1641" t="s">
        <v>18449</v>
      </c>
    </row>
    <row r="1642" spans="1:2">
      <c r="A1642" t="s">
        <v>10811</v>
      </c>
      <c r="B1642" t="s">
        <v>18449</v>
      </c>
    </row>
    <row r="1643" spans="1:2">
      <c r="A1643" t="s">
        <v>10812</v>
      </c>
      <c r="B1643" t="s">
        <v>18449</v>
      </c>
    </row>
    <row r="1644" spans="1:2">
      <c r="A1644" t="s">
        <v>10813</v>
      </c>
      <c r="B1644" t="s">
        <v>18449</v>
      </c>
    </row>
    <row r="1645" spans="1:2">
      <c r="A1645" t="s">
        <v>10814</v>
      </c>
      <c r="B1645" t="s">
        <v>18449</v>
      </c>
    </row>
    <row r="1646" spans="1:2">
      <c r="A1646" t="s">
        <v>10815</v>
      </c>
      <c r="B1646" t="s">
        <v>18449</v>
      </c>
    </row>
    <row r="1647" spans="1:2">
      <c r="A1647" t="s">
        <v>10816</v>
      </c>
      <c r="B1647" t="s">
        <v>18449</v>
      </c>
    </row>
    <row r="1648" spans="1:2">
      <c r="A1648" t="s">
        <v>10817</v>
      </c>
      <c r="B1648" t="s">
        <v>18449</v>
      </c>
    </row>
    <row r="1649" spans="1:2">
      <c r="A1649" t="s">
        <v>10818</v>
      </c>
      <c r="B1649" t="s">
        <v>18449</v>
      </c>
    </row>
    <row r="1650" spans="1:2">
      <c r="A1650" t="s">
        <v>10819</v>
      </c>
      <c r="B1650" t="s">
        <v>18449</v>
      </c>
    </row>
    <row r="1651" spans="1:2">
      <c r="A1651" t="s">
        <v>10820</v>
      </c>
      <c r="B1651" t="s">
        <v>18449</v>
      </c>
    </row>
    <row r="1652" spans="1:2">
      <c r="A1652" t="s">
        <v>10821</v>
      </c>
      <c r="B1652" t="s">
        <v>18449</v>
      </c>
    </row>
    <row r="1653" spans="1:2">
      <c r="A1653" t="s">
        <v>10822</v>
      </c>
      <c r="B1653" t="s">
        <v>18449</v>
      </c>
    </row>
    <row r="1654" spans="1:2">
      <c r="A1654" t="s">
        <v>10823</v>
      </c>
      <c r="B1654" t="s">
        <v>18449</v>
      </c>
    </row>
    <row r="1655" spans="1:2">
      <c r="A1655" t="s">
        <v>10824</v>
      </c>
      <c r="B1655" t="s">
        <v>18449</v>
      </c>
    </row>
    <row r="1656" spans="1:2">
      <c r="A1656" t="s">
        <v>10825</v>
      </c>
      <c r="B1656" t="s">
        <v>18449</v>
      </c>
    </row>
    <row r="1657" spans="1:2">
      <c r="A1657" t="s">
        <v>10826</v>
      </c>
      <c r="B1657" t="s">
        <v>18449</v>
      </c>
    </row>
    <row r="1658" spans="1:2">
      <c r="A1658" t="s">
        <v>10827</v>
      </c>
      <c r="B1658" t="s">
        <v>18449</v>
      </c>
    </row>
    <row r="1659" spans="1:2">
      <c r="A1659" t="s">
        <v>10828</v>
      </c>
      <c r="B1659" t="s">
        <v>18449</v>
      </c>
    </row>
    <row r="1660" spans="1:2">
      <c r="A1660" t="s">
        <v>10829</v>
      </c>
      <c r="B1660" t="s">
        <v>18449</v>
      </c>
    </row>
    <row r="1661" spans="1:2">
      <c r="A1661" t="s">
        <v>10830</v>
      </c>
      <c r="B1661" t="s">
        <v>18449</v>
      </c>
    </row>
    <row r="1662" spans="1:2">
      <c r="A1662" t="s">
        <v>10831</v>
      </c>
      <c r="B1662" t="s">
        <v>18449</v>
      </c>
    </row>
    <row r="1663" spans="1:2">
      <c r="A1663" t="s">
        <v>10832</v>
      </c>
      <c r="B1663" t="s">
        <v>18449</v>
      </c>
    </row>
    <row r="1664" spans="1:2">
      <c r="A1664" t="s">
        <v>10833</v>
      </c>
      <c r="B1664" t="s">
        <v>18449</v>
      </c>
    </row>
    <row r="1665" spans="1:2">
      <c r="A1665" t="s">
        <v>10834</v>
      </c>
      <c r="B1665" t="s">
        <v>18449</v>
      </c>
    </row>
    <row r="1666" spans="1:2">
      <c r="A1666" t="s">
        <v>10835</v>
      </c>
      <c r="B1666" t="s">
        <v>18449</v>
      </c>
    </row>
    <row r="1667" spans="1:2">
      <c r="A1667" t="s">
        <v>10836</v>
      </c>
      <c r="B1667" t="s">
        <v>18449</v>
      </c>
    </row>
    <row r="1668" spans="1:2">
      <c r="A1668" t="s">
        <v>10837</v>
      </c>
      <c r="B1668" t="s">
        <v>18449</v>
      </c>
    </row>
    <row r="1669" spans="1:2">
      <c r="A1669" t="s">
        <v>10838</v>
      </c>
      <c r="B1669" t="s">
        <v>18449</v>
      </c>
    </row>
    <row r="1670" spans="1:2">
      <c r="A1670" t="s">
        <v>10839</v>
      </c>
      <c r="B1670" t="s">
        <v>18449</v>
      </c>
    </row>
    <row r="1671" spans="1:2">
      <c r="A1671" t="s">
        <v>10840</v>
      </c>
      <c r="B1671" t="s">
        <v>18449</v>
      </c>
    </row>
    <row r="1672" spans="1:2">
      <c r="A1672" t="s">
        <v>10841</v>
      </c>
      <c r="B1672" t="s">
        <v>18449</v>
      </c>
    </row>
    <row r="1673" spans="1:2">
      <c r="A1673" t="s">
        <v>10842</v>
      </c>
      <c r="B1673" t="s">
        <v>18449</v>
      </c>
    </row>
    <row r="1674" spans="1:2">
      <c r="A1674" t="s">
        <v>10843</v>
      </c>
      <c r="B1674" t="s">
        <v>18449</v>
      </c>
    </row>
    <row r="1675" spans="1:2">
      <c r="A1675" t="s">
        <v>10844</v>
      </c>
      <c r="B1675" t="s">
        <v>18449</v>
      </c>
    </row>
    <row r="1676" spans="1:2">
      <c r="A1676" t="s">
        <v>10845</v>
      </c>
      <c r="B1676" t="s">
        <v>18449</v>
      </c>
    </row>
    <row r="1677" spans="1:2">
      <c r="A1677" t="s">
        <v>10846</v>
      </c>
      <c r="B1677" t="s">
        <v>18449</v>
      </c>
    </row>
    <row r="1678" spans="1:2">
      <c r="A1678" t="s">
        <v>10847</v>
      </c>
      <c r="B1678" t="s">
        <v>18449</v>
      </c>
    </row>
    <row r="1679" spans="1:2">
      <c r="A1679" t="s">
        <v>10848</v>
      </c>
      <c r="B1679" t="s">
        <v>18449</v>
      </c>
    </row>
    <row r="1680" spans="1:2">
      <c r="A1680" t="s">
        <v>10849</v>
      </c>
      <c r="B1680" t="s">
        <v>18449</v>
      </c>
    </row>
    <row r="1681" spans="1:2">
      <c r="A1681" t="s">
        <v>10850</v>
      </c>
      <c r="B1681" t="s">
        <v>18449</v>
      </c>
    </row>
    <row r="1682" spans="1:2">
      <c r="A1682" t="s">
        <v>10851</v>
      </c>
      <c r="B1682" t="s">
        <v>18449</v>
      </c>
    </row>
    <row r="1683" spans="1:2">
      <c r="A1683" t="s">
        <v>10852</v>
      </c>
      <c r="B1683" t="s">
        <v>18449</v>
      </c>
    </row>
    <row r="1684" spans="1:2">
      <c r="A1684" t="s">
        <v>10853</v>
      </c>
      <c r="B1684" t="s">
        <v>18449</v>
      </c>
    </row>
    <row r="1685" spans="1:2">
      <c r="A1685" t="s">
        <v>10854</v>
      </c>
      <c r="B1685" t="s">
        <v>18449</v>
      </c>
    </row>
    <row r="1686" spans="1:2">
      <c r="A1686" t="s">
        <v>10855</v>
      </c>
      <c r="B1686" t="s">
        <v>18449</v>
      </c>
    </row>
    <row r="1687" spans="1:2">
      <c r="A1687" t="s">
        <v>10856</v>
      </c>
      <c r="B1687" t="s">
        <v>18449</v>
      </c>
    </row>
    <row r="1688" spans="1:2">
      <c r="A1688" t="s">
        <v>10857</v>
      </c>
      <c r="B1688" t="s">
        <v>18449</v>
      </c>
    </row>
    <row r="1689" spans="1:2">
      <c r="A1689" t="s">
        <v>10858</v>
      </c>
      <c r="B1689" t="s">
        <v>18449</v>
      </c>
    </row>
    <row r="1690" spans="1:2">
      <c r="A1690" t="s">
        <v>10859</v>
      </c>
      <c r="B1690" t="s">
        <v>18449</v>
      </c>
    </row>
    <row r="1691" spans="1:2">
      <c r="A1691" t="s">
        <v>10860</v>
      </c>
      <c r="B1691" t="s">
        <v>18449</v>
      </c>
    </row>
    <row r="1692" spans="1:2">
      <c r="A1692" t="s">
        <v>10861</v>
      </c>
      <c r="B1692" t="s">
        <v>18449</v>
      </c>
    </row>
    <row r="1693" spans="1:2">
      <c r="A1693" t="s">
        <v>10862</v>
      </c>
      <c r="B1693" t="s">
        <v>18449</v>
      </c>
    </row>
    <row r="1694" spans="1:2">
      <c r="A1694" t="s">
        <v>10863</v>
      </c>
      <c r="B1694" t="s">
        <v>18449</v>
      </c>
    </row>
    <row r="1695" spans="1:2">
      <c r="A1695" t="s">
        <v>10864</v>
      </c>
      <c r="B1695" t="s">
        <v>18449</v>
      </c>
    </row>
    <row r="1696" spans="1:2">
      <c r="A1696" t="s">
        <v>10865</v>
      </c>
      <c r="B1696" t="s">
        <v>18449</v>
      </c>
    </row>
    <row r="1697" spans="1:2">
      <c r="A1697" t="s">
        <v>10866</v>
      </c>
      <c r="B1697" t="s">
        <v>18449</v>
      </c>
    </row>
    <row r="1698" spans="1:2">
      <c r="A1698" t="s">
        <v>10867</v>
      </c>
      <c r="B1698" t="s">
        <v>18449</v>
      </c>
    </row>
    <row r="1699" spans="1:2">
      <c r="A1699" t="s">
        <v>10868</v>
      </c>
      <c r="B1699" t="s">
        <v>18449</v>
      </c>
    </row>
    <row r="1700" spans="1:2">
      <c r="A1700" t="s">
        <v>10869</v>
      </c>
      <c r="B1700" t="s">
        <v>18449</v>
      </c>
    </row>
    <row r="1701" spans="1:2">
      <c r="A1701" t="s">
        <v>10870</v>
      </c>
      <c r="B1701" t="s">
        <v>18449</v>
      </c>
    </row>
    <row r="1702" spans="1:2">
      <c r="A1702" t="s">
        <v>10871</v>
      </c>
      <c r="B1702" t="s">
        <v>18449</v>
      </c>
    </row>
    <row r="1703" spans="1:2">
      <c r="A1703" t="s">
        <v>10872</v>
      </c>
      <c r="B1703" t="s">
        <v>18449</v>
      </c>
    </row>
    <row r="1704" spans="1:2">
      <c r="A1704" t="s">
        <v>10873</v>
      </c>
      <c r="B1704" t="s">
        <v>18449</v>
      </c>
    </row>
    <row r="1705" spans="1:2">
      <c r="A1705" t="s">
        <v>10874</v>
      </c>
      <c r="B1705" t="s">
        <v>18449</v>
      </c>
    </row>
    <row r="1706" spans="1:2">
      <c r="A1706" t="s">
        <v>10875</v>
      </c>
      <c r="B1706" t="s">
        <v>18449</v>
      </c>
    </row>
    <row r="1707" spans="1:2">
      <c r="A1707" t="s">
        <v>10876</v>
      </c>
      <c r="B1707" t="s">
        <v>18449</v>
      </c>
    </row>
    <row r="1708" spans="1:2">
      <c r="A1708" t="s">
        <v>10877</v>
      </c>
      <c r="B1708" t="s">
        <v>18449</v>
      </c>
    </row>
    <row r="1709" spans="1:2">
      <c r="A1709" t="s">
        <v>10878</v>
      </c>
      <c r="B1709" t="s">
        <v>18449</v>
      </c>
    </row>
    <row r="1710" spans="1:2">
      <c r="A1710" t="s">
        <v>10879</v>
      </c>
      <c r="B1710" t="s">
        <v>18449</v>
      </c>
    </row>
    <row r="1711" spans="1:2">
      <c r="A1711" t="s">
        <v>10880</v>
      </c>
      <c r="B1711" t="s">
        <v>18449</v>
      </c>
    </row>
    <row r="1712" spans="1:2">
      <c r="A1712" t="s">
        <v>10881</v>
      </c>
      <c r="B1712" t="s">
        <v>18449</v>
      </c>
    </row>
    <row r="1713" spans="1:2">
      <c r="A1713" t="s">
        <v>10882</v>
      </c>
      <c r="B1713" t="s">
        <v>18449</v>
      </c>
    </row>
    <row r="1714" spans="1:2">
      <c r="A1714" t="s">
        <v>10883</v>
      </c>
      <c r="B1714" t="s">
        <v>18449</v>
      </c>
    </row>
    <row r="1715" spans="1:2">
      <c r="A1715" t="s">
        <v>10884</v>
      </c>
      <c r="B1715" t="s">
        <v>18449</v>
      </c>
    </row>
    <row r="1716" spans="1:2">
      <c r="A1716" t="s">
        <v>10885</v>
      </c>
      <c r="B1716" t="s">
        <v>18449</v>
      </c>
    </row>
    <row r="1717" spans="1:2">
      <c r="A1717" t="s">
        <v>10886</v>
      </c>
      <c r="B1717" t="s">
        <v>18449</v>
      </c>
    </row>
    <row r="1718" spans="1:2">
      <c r="A1718" t="s">
        <v>10887</v>
      </c>
      <c r="B1718" t="s">
        <v>18449</v>
      </c>
    </row>
    <row r="1719" spans="1:2">
      <c r="A1719" t="s">
        <v>10888</v>
      </c>
      <c r="B1719" t="s">
        <v>18449</v>
      </c>
    </row>
    <row r="1720" spans="1:2">
      <c r="A1720" t="s">
        <v>10889</v>
      </c>
      <c r="B1720" t="s">
        <v>18449</v>
      </c>
    </row>
    <row r="1721" spans="1:2">
      <c r="A1721" t="s">
        <v>10890</v>
      </c>
      <c r="B1721" t="s">
        <v>18449</v>
      </c>
    </row>
    <row r="1722" spans="1:2">
      <c r="A1722" t="s">
        <v>10891</v>
      </c>
      <c r="B1722" t="s">
        <v>18449</v>
      </c>
    </row>
    <row r="1723" spans="1:2">
      <c r="A1723" t="s">
        <v>10892</v>
      </c>
      <c r="B1723" t="s">
        <v>18449</v>
      </c>
    </row>
    <row r="1724" spans="1:2">
      <c r="A1724" t="s">
        <v>10893</v>
      </c>
      <c r="B1724" t="s">
        <v>18449</v>
      </c>
    </row>
    <row r="1725" spans="1:2">
      <c r="A1725" t="s">
        <v>10894</v>
      </c>
      <c r="B1725" t="s">
        <v>18449</v>
      </c>
    </row>
    <row r="1726" spans="1:2">
      <c r="A1726" t="s">
        <v>10895</v>
      </c>
      <c r="B1726" t="s">
        <v>18449</v>
      </c>
    </row>
    <row r="1727" spans="1:2">
      <c r="A1727" t="s">
        <v>10896</v>
      </c>
      <c r="B1727" t="s">
        <v>18449</v>
      </c>
    </row>
    <row r="1728" spans="1:2">
      <c r="A1728" t="s">
        <v>10897</v>
      </c>
      <c r="B1728" t="s">
        <v>18449</v>
      </c>
    </row>
    <row r="1729" spans="1:2">
      <c r="A1729" t="s">
        <v>10898</v>
      </c>
      <c r="B1729" t="s">
        <v>18449</v>
      </c>
    </row>
    <row r="1730" spans="1:2">
      <c r="A1730" t="s">
        <v>10899</v>
      </c>
      <c r="B1730" t="s">
        <v>18449</v>
      </c>
    </row>
    <row r="1731" spans="1:2">
      <c r="A1731" t="s">
        <v>10900</v>
      </c>
      <c r="B1731" t="s">
        <v>18449</v>
      </c>
    </row>
    <row r="1732" spans="1:2">
      <c r="A1732" t="s">
        <v>10901</v>
      </c>
      <c r="B1732" t="s">
        <v>18449</v>
      </c>
    </row>
    <row r="1733" spans="1:2">
      <c r="A1733" t="s">
        <v>10902</v>
      </c>
      <c r="B1733" t="s">
        <v>18449</v>
      </c>
    </row>
    <row r="1734" spans="1:2">
      <c r="A1734" t="s">
        <v>10903</v>
      </c>
      <c r="B1734" t="s">
        <v>18449</v>
      </c>
    </row>
    <row r="1735" spans="1:2">
      <c r="A1735" t="s">
        <v>10904</v>
      </c>
      <c r="B1735" t="s">
        <v>18449</v>
      </c>
    </row>
    <row r="1736" spans="1:2">
      <c r="A1736" t="s">
        <v>10905</v>
      </c>
      <c r="B1736" t="s">
        <v>18449</v>
      </c>
    </row>
    <row r="1737" spans="1:2">
      <c r="A1737" t="s">
        <v>10906</v>
      </c>
      <c r="B1737" t="s">
        <v>18449</v>
      </c>
    </row>
    <row r="1738" spans="1:2">
      <c r="A1738" t="s">
        <v>10907</v>
      </c>
      <c r="B1738" t="s">
        <v>18449</v>
      </c>
    </row>
    <row r="1739" spans="1:2">
      <c r="A1739" t="s">
        <v>10908</v>
      </c>
      <c r="B1739" t="s">
        <v>18449</v>
      </c>
    </row>
    <row r="1740" spans="1:2">
      <c r="A1740" t="s">
        <v>10909</v>
      </c>
      <c r="B1740" t="s">
        <v>18449</v>
      </c>
    </row>
    <row r="1741" spans="1:2">
      <c r="A1741" t="s">
        <v>10910</v>
      </c>
      <c r="B1741" t="s">
        <v>18449</v>
      </c>
    </row>
    <row r="1742" spans="1:2">
      <c r="A1742" t="s">
        <v>10911</v>
      </c>
      <c r="B1742" t="s">
        <v>18449</v>
      </c>
    </row>
    <row r="1743" spans="1:2">
      <c r="A1743" t="s">
        <v>10912</v>
      </c>
      <c r="B1743" t="s">
        <v>18449</v>
      </c>
    </row>
    <row r="1744" spans="1:2">
      <c r="A1744" t="s">
        <v>10913</v>
      </c>
      <c r="B1744" t="s">
        <v>18449</v>
      </c>
    </row>
    <row r="1745" spans="1:2">
      <c r="A1745" t="s">
        <v>10914</v>
      </c>
      <c r="B1745" t="s">
        <v>18449</v>
      </c>
    </row>
    <row r="1746" spans="1:2">
      <c r="A1746" t="s">
        <v>10915</v>
      </c>
      <c r="B1746" t="s">
        <v>18449</v>
      </c>
    </row>
    <row r="1747" spans="1:2">
      <c r="A1747" t="s">
        <v>10916</v>
      </c>
      <c r="B1747" t="s">
        <v>18449</v>
      </c>
    </row>
    <row r="1748" spans="1:2">
      <c r="A1748" t="s">
        <v>10917</v>
      </c>
      <c r="B1748" t="s">
        <v>18449</v>
      </c>
    </row>
    <row r="1749" spans="1:2">
      <c r="A1749" t="s">
        <v>10918</v>
      </c>
      <c r="B1749" t="s">
        <v>18449</v>
      </c>
    </row>
    <row r="1750" spans="1:2">
      <c r="A1750" t="s">
        <v>10919</v>
      </c>
      <c r="B1750" t="s">
        <v>18449</v>
      </c>
    </row>
    <row r="1751" spans="1:2">
      <c r="A1751" t="s">
        <v>10920</v>
      </c>
      <c r="B1751" t="s">
        <v>18449</v>
      </c>
    </row>
    <row r="1752" spans="1:2">
      <c r="A1752" t="s">
        <v>10921</v>
      </c>
      <c r="B1752" t="s">
        <v>18449</v>
      </c>
    </row>
    <row r="1753" spans="1:2">
      <c r="A1753" t="s">
        <v>10922</v>
      </c>
      <c r="B1753" t="s">
        <v>18449</v>
      </c>
    </row>
    <row r="1754" spans="1:2">
      <c r="A1754" t="s">
        <v>10923</v>
      </c>
      <c r="B1754" t="s">
        <v>18449</v>
      </c>
    </row>
    <row r="1755" spans="1:2">
      <c r="A1755" t="s">
        <v>10924</v>
      </c>
      <c r="B1755" t="s">
        <v>18449</v>
      </c>
    </row>
    <row r="1756" spans="1:2">
      <c r="A1756" t="s">
        <v>10925</v>
      </c>
      <c r="B1756" t="s">
        <v>18449</v>
      </c>
    </row>
    <row r="1757" spans="1:2">
      <c r="A1757" t="s">
        <v>10926</v>
      </c>
      <c r="B1757" t="s">
        <v>18449</v>
      </c>
    </row>
    <row r="1758" spans="1:2">
      <c r="A1758" t="s">
        <v>10927</v>
      </c>
      <c r="B1758" t="s">
        <v>18449</v>
      </c>
    </row>
    <row r="1759" spans="1:2">
      <c r="A1759" t="s">
        <v>10928</v>
      </c>
      <c r="B1759" t="s">
        <v>18449</v>
      </c>
    </row>
    <row r="1760" spans="1:2">
      <c r="A1760" t="s">
        <v>10929</v>
      </c>
      <c r="B1760" t="s">
        <v>18449</v>
      </c>
    </row>
    <row r="1761" spans="1:2">
      <c r="A1761" t="s">
        <v>10930</v>
      </c>
      <c r="B1761" t="s">
        <v>18449</v>
      </c>
    </row>
    <row r="1762" spans="1:2">
      <c r="A1762" t="s">
        <v>10931</v>
      </c>
      <c r="B1762" t="s">
        <v>18449</v>
      </c>
    </row>
    <row r="1763" spans="1:2">
      <c r="A1763" t="s">
        <v>10932</v>
      </c>
      <c r="B1763" t="s">
        <v>18449</v>
      </c>
    </row>
    <row r="1764" spans="1:2">
      <c r="A1764" t="s">
        <v>10933</v>
      </c>
      <c r="B1764" t="s">
        <v>18449</v>
      </c>
    </row>
    <row r="1765" spans="1:2">
      <c r="A1765" t="s">
        <v>10934</v>
      </c>
      <c r="B1765" t="s">
        <v>18449</v>
      </c>
    </row>
    <row r="1766" spans="1:2">
      <c r="A1766" t="s">
        <v>10935</v>
      </c>
      <c r="B1766" t="s">
        <v>18449</v>
      </c>
    </row>
    <row r="1767" spans="1:2">
      <c r="A1767" t="s">
        <v>10936</v>
      </c>
      <c r="B1767" t="s">
        <v>18449</v>
      </c>
    </row>
    <row r="1768" spans="1:2">
      <c r="A1768" t="s">
        <v>10937</v>
      </c>
      <c r="B1768" t="s">
        <v>18449</v>
      </c>
    </row>
    <row r="1769" spans="1:2">
      <c r="A1769" t="s">
        <v>10938</v>
      </c>
      <c r="B1769" t="s">
        <v>18449</v>
      </c>
    </row>
    <row r="1770" spans="1:2">
      <c r="A1770" t="s">
        <v>10939</v>
      </c>
      <c r="B1770" t="s">
        <v>18449</v>
      </c>
    </row>
    <row r="1771" spans="1:2">
      <c r="A1771" t="s">
        <v>10940</v>
      </c>
      <c r="B1771" t="s">
        <v>18449</v>
      </c>
    </row>
    <row r="1772" spans="1:2">
      <c r="A1772" t="s">
        <v>10941</v>
      </c>
      <c r="B1772" t="s">
        <v>18449</v>
      </c>
    </row>
    <row r="1773" spans="1:2">
      <c r="A1773" t="s">
        <v>10942</v>
      </c>
      <c r="B1773" t="s">
        <v>18449</v>
      </c>
    </row>
    <row r="1774" spans="1:2">
      <c r="A1774" t="s">
        <v>10943</v>
      </c>
      <c r="B1774" t="s">
        <v>18449</v>
      </c>
    </row>
    <row r="1775" spans="1:2">
      <c r="A1775" t="s">
        <v>10944</v>
      </c>
      <c r="B1775" t="s">
        <v>18449</v>
      </c>
    </row>
    <row r="1776" spans="1:2">
      <c r="A1776" t="s">
        <v>10945</v>
      </c>
      <c r="B1776" t="s">
        <v>18449</v>
      </c>
    </row>
    <row r="1777" spans="1:2">
      <c r="A1777" t="s">
        <v>10946</v>
      </c>
      <c r="B1777" t="s">
        <v>18449</v>
      </c>
    </row>
    <row r="1778" spans="1:2">
      <c r="A1778" t="s">
        <v>10947</v>
      </c>
      <c r="B1778" t="s">
        <v>18449</v>
      </c>
    </row>
    <row r="1779" spans="1:2">
      <c r="A1779" t="s">
        <v>10948</v>
      </c>
      <c r="B1779" t="s">
        <v>18449</v>
      </c>
    </row>
    <row r="1780" spans="1:2">
      <c r="A1780" t="s">
        <v>10949</v>
      </c>
      <c r="B1780" t="s">
        <v>18449</v>
      </c>
    </row>
    <row r="1781" spans="1:2">
      <c r="A1781" t="s">
        <v>10950</v>
      </c>
      <c r="B1781" t="s">
        <v>18449</v>
      </c>
    </row>
    <row r="1782" spans="1:2">
      <c r="A1782" t="s">
        <v>10951</v>
      </c>
      <c r="B1782" t="s">
        <v>18449</v>
      </c>
    </row>
    <row r="1783" spans="1:2">
      <c r="A1783" t="s">
        <v>10952</v>
      </c>
      <c r="B1783" t="s">
        <v>18449</v>
      </c>
    </row>
    <row r="1784" spans="1:2">
      <c r="A1784" t="s">
        <v>10953</v>
      </c>
      <c r="B1784" t="s">
        <v>18449</v>
      </c>
    </row>
    <row r="1785" spans="1:2">
      <c r="A1785" t="s">
        <v>10954</v>
      </c>
      <c r="B1785" t="s">
        <v>18449</v>
      </c>
    </row>
    <row r="1786" spans="1:2">
      <c r="A1786" t="s">
        <v>10955</v>
      </c>
      <c r="B1786" t="s">
        <v>18449</v>
      </c>
    </row>
    <row r="1787" spans="1:2">
      <c r="A1787" t="s">
        <v>10956</v>
      </c>
      <c r="B1787" t="s">
        <v>18449</v>
      </c>
    </row>
    <row r="1788" spans="1:2">
      <c r="A1788" t="s">
        <v>10957</v>
      </c>
      <c r="B1788" t="s">
        <v>18449</v>
      </c>
    </row>
    <row r="1789" spans="1:2">
      <c r="A1789" t="s">
        <v>10958</v>
      </c>
      <c r="B1789" t="s">
        <v>18449</v>
      </c>
    </row>
    <row r="1790" spans="1:2">
      <c r="A1790" t="s">
        <v>10959</v>
      </c>
      <c r="B1790" t="s">
        <v>18449</v>
      </c>
    </row>
    <row r="1791" spans="1:2">
      <c r="A1791" t="s">
        <v>10960</v>
      </c>
      <c r="B1791" t="s">
        <v>18449</v>
      </c>
    </row>
    <row r="1792" spans="1:2">
      <c r="A1792" t="s">
        <v>10961</v>
      </c>
      <c r="B1792" t="s">
        <v>18449</v>
      </c>
    </row>
    <row r="1793" spans="1:2">
      <c r="A1793" t="s">
        <v>10962</v>
      </c>
      <c r="B1793" t="s">
        <v>18449</v>
      </c>
    </row>
    <row r="1794" spans="1:2">
      <c r="A1794" t="s">
        <v>10963</v>
      </c>
      <c r="B1794" t="s">
        <v>18449</v>
      </c>
    </row>
    <row r="1795" spans="1:2">
      <c r="A1795" t="s">
        <v>10964</v>
      </c>
      <c r="B1795" t="s">
        <v>18449</v>
      </c>
    </row>
    <row r="1796" spans="1:2">
      <c r="A1796" t="s">
        <v>10965</v>
      </c>
      <c r="B1796" t="s">
        <v>18449</v>
      </c>
    </row>
    <row r="1797" spans="1:2">
      <c r="A1797" t="s">
        <v>10966</v>
      </c>
      <c r="B1797" t="s">
        <v>18449</v>
      </c>
    </row>
    <row r="1798" spans="1:2">
      <c r="A1798" t="s">
        <v>10967</v>
      </c>
      <c r="B1798" t="s">
        <v>18449</v>
      </c>
    </row>
    <row r="1799" spans="1:2">
      <c r="A1799" t="s">
        <v>10968</v>
      </c>
      <c r="B1799" t="s">
        <v>18449</v>
      </c>
    </row>
    <row r="1800" spans="1:2">
      <c r="A1800" t="s">
        <v>10969</v>
      </c>
      <c r="B1800" t="s">
        <v>18449</v>
      </c>
    </row>
    <row r="1801" spans="1:2">
      <c r="A1801" t="s">
        <v>10970</v>
      </c>
      <c r="B1801" t="s">
        <v>18449</v>
      </c>
    </row>
    <row r="1802" spans="1:2">
      <c r="A1802" t="s">
        <v>10971</v>
      </c>
      <c r="B1802" t="s">
        <v>18449</v>
      </c>
    </row>
    <row r="1803" spans="1:2">
      <c r="A1803" t="s">
        <v>10972</v>
      </c>
      <c r="B1803" t="s">
        <v>18449</v>
      </c>
    </row>
    <row r="1804" spans="1:2">
      <c r="A1804" t="s">
        <v>10973</v>
      </c>
      <c r="B1804" t="s">
        <v>18449</v>
      </c>
    </row>
    <row r="1805" spans="1:2">
      <c r="A1805" t="s">
        <v>10974</v>
      </c>
      <c r="B1805" t="s">
        <v>18449</v>
      </c>
    </row>
    <row r="1806" spans="1:2">
      <c r="A1806" t="s">
        <v>10975</v>
      </c>
      <c r="B1806" t="s">
        <v>18449</v>
      </c>
    </row>
    <row r="1807" spans="1:2">
      <c r="A1807" t="s">
        <v>10976</v>
      </c>
      <c r="B1807" t="s">
        <v>18449</v>
      </c>
    </row>
    <row r="1808" spans="1:2">
      <c r="A1808" t="s">
        <v>10977</v>
      </c>
      <c r="B1808" t="s">
        <v>18449</v>
      </c>
    </row>
    <row r="1809" spans="1:2">
      <c r="A1809" t="s">
        <v>10978</v>
      </c>
      <c r="B1809" t="s">
        <v>18449</v>
      </c>
    </row>
    <row r="1810" spans="1:2">
      <c r="A1810" t="s">
        <v>10979</v>
      </c>
      <c r="B1810" t="s">
        <v>18449</v>
      </c>
    </row>
    <row r="1811" spans="1:2">
      <c r="A1811" t="s">
        <v>10980</v>
      </c>
      <c r="B1811" t="s">
        <v>18449</v>
      </c>
    </row>
    <row r="1812" spans="1:2">
      <c r="A1812" t="s">
        <v>10981</v>
      </c>
      <c r="B1812" t="s">
        <v>18449</v>
      </c>
    </row>
    <row r="1813" spans="1:2">
      <c r="A1813" t="s">
        <v>10982</v>
      </c>
      <c r="B1813" t="s">
        <v>18449</v>
      </c>
    </row>
    <row r="1814" spans="1:2">
      <c r="A1814" t="s">
        <v>10983</v>
      </c>
      <c r="B1814" t="s">
        <v>18449</v>
      </c>
    </row>
    <row r="1815" spans="1:2">
      <c r="A1815" t="s">
        <v>10984</v>
      </c>
      <c r="B1815" t="s">
        <v>18449</v>
      </c>
    </row>
    <row r="1816" spans="1:2">
      <c r="A1816" t="s">
        <v>10985</v>
      </c>
      <c r="B1816" t="s">
        <v>18449</v>
      </c>
    </row>
    <row r="1817" spans="1:2">
      <c r="A1817" t="s">
        <v>10986</v>
      </c>
      <c r="B1817" t="s">
        <v>18449</v>
      </c>
    </row>
    <row r="1818" spans="1:2">
      <c r="A1818" t="s">
        <v>10987</v>
      </c>
      <c r="B1818" t="s">
        <v>18449</v>
      </c>
    </row>
    <row r="1819" spans="1:2">
      <c r="A1819" t="s">
        <v>10988</v>
      </c>
      <c r="B1819" t="s">
        <v>18449</v>
      </c>
    </row>
    <row r="1820" spans="1:2">
      <c r="A1820" t="s">
        <v>10989</v>
      </c>
      <c r="B1820" t="s">
        <v>18449</v>
      </c>
    </row>
    <row r="1821" spans="1:2">
      <c r="A1821" t="s">
        <v>10990</v>
      </c>
      <c r="B1821" t="s">
        <v>18449</v>
      </c>
    </row>
    <row r="1822" spans="1:2">
      <c r="A1822" t="s">
        <v>10991</v>
      </c>
      <c r="B1822" t="s">
        <v>18449</v>
      </c>
    </row>
    <row r="1823" spans="1:2">
      <c r="A1823" t="s">
        <v>10992</v>
      </c>
      <c r="B1823" t="s">
        <v>18449</v>
      </c>
    </row>
    <row r="1824" spans="1:2">
      <c r="A1824" t="s">
        <v>10993</v>
      </c>
      <c r="B1824" t="s">
        <v>18449</v>
      </c>
    </row>
    <row r="1825" spans="1:2">
      <c r="A1825" t="s">
        <v>10994</v>
      </c>
      <c r="B1825" t="s">
        <v>18449</v>
      </c>
    </row>
    <row r="1826" spans="1:2">
      <c r="A1826" t="s">
        <v>10995</v>
      </c>
      <c r="B1826" t="s">
        <v>18449</v>
      </c>
    </row>
    <row r="1827" spans="1:2">
      <c r="A1827" t="s">
        <v>10996</v>
      </c>
      <c r="B1827" t="s">
        <v>18449</v>
      </c>
    </row>
    <row r="1828" spans="1:2">
      <c r="A1828" t="s">
        <v>10997</v>
      </c>
      <c r="B1828" t="s">
        <v>18449</v>
      </c>
    </row>
    <row r="1829" spans="1:2">
      <c r="A1829" t="s">
        <v>10998</v>
      </c>
      <c r="B1829" t="s">
        <v>18449</v>
      </c>
    </row>
    <row r="1830" spans="1:2">
      <c r="A1830" t="s">
        <v>10999</v>
      </c>
      <c r="B1830" t="s">
        <v>18449</v>
      </c>
    </row>
    <row r="1831" spans="1:2">
      <c r="A1831" t="s">
        <v>11000</v>
      </c>
      <c r="B1831" t="s">
        <v>18449</v>
      </c>
    </row>
    <row r="1832" spans="1:2">
      <c r="A1832" t="s">
        <v>11001</v>
      </c>
      <c r="B1832" t="s">
        <v>18449</v>
      </c>
    </row>
    <row r="1833" spans="1:2">
      <c r="A1833" t="s">
        <v>11002</v>
      </c>
      <c r="B1833" t="s">
        <v>18449</v>
      </c>
    </row>
    <row r="1834" spans="1:2">
      <c r="A1834" t="s">
        <v>11003</v>
      </c>
      <c r="B1834" t="s">
        <v>18449</v>
      </c>
    </row>
    <row r="1835" spans="1:2">
      <c r="A1835" t="s">
        <v>11004</v>
      </c>
      <c r="B1835" t="s">
        <v>18449</v>
      </c>
    </row>
    <row r="1836" spans="1:2">
      <c r="A1836" t="s">
        <v>11005</v>
      </c>
      <c r="B1836" t="s">
        <v>18449</v>
      </c>
    </row>
    <row r="1837" spans="1:2">
      <c r="A1837" t="s">
        <v>11006</v>
      </c>
      <c r="B1837" t="s">
        <v>18449</v>
      </c>
    </row>
    <row r="1838" spans="1:2">
      <c r="A1838" t="s">
        <v>11007</v>
      </c>
      <c r="B1838" t="s">
        <v>18449</v>
      </c>
    </row>
    <row r="1839" spans="1:2">
      <c r="A1839" t="s">
        <v>11008</v>
      </c>
      <c r="B1839" t="s">
        <v>18449</v>
      </c>
    </row>
    <row r="1840" spans="1:2">
      <c r="A1840" t="s">
        <v>11009</v>
      </c>
      <c r="B1840" t="s">
        <v>18449</v>
      </c>
    </row>
    <row r="1841" spans="1:2">
      <c r="A1841" t="s">
        <v>11010</v>
      </c>
      <c r="B1841" t="s">
        <v>18449</v>
      </c>
    </row>
    <row r="1842" spans="1:2">
      <c r="A1842" t="s">
        <v>11011</v>
      </c>
      <c r="B1842" t="s">
        <v>18449</v>
      </c>
    </row>
    <row r="1843" spans="1:2">
      <c r="A1843" t="s">
        <v>11012</v>
      </c>
      <c r="B1843" t="s">
        <v>18449</v>
      </c>
    </row>
    <row r="1844" spans="1:2">
      <c r="A1844" t="s">
        <v>11013</v>
      </c>
      <c r="B1844" t="s">
        <v>18449</v>
      </c>
    </row>
    <row r="1845" spans="1:2">
      <c r="A1845" t="s">
        <v>11014</v>
      </c>
      <c r="B1845" t="s">
        <v>18449</v>
      </c>
    </row>
    <row r="1846" spans="1:2">
      <c r="A1846" t="s">
        <v>11015</v>
      </c>
      <c r="B1846" t="s">
        <v>18449</v>
      </c>
    </row>
    <row r="1847" spans="1:2">
      <c r="A1847" t="s">
        <v>11016</v>
      </c>
      <c r="B1847" t="s">
        <v>18449</v>
      </c>
    </row>
    <row r="1848" spans="1:2">
      <c r="A1848" t="s">
        <v>11017</v>
      </c>
      <c r="B1848" t="s">
        <v>18449</v>
      </c>
    </row>
    <row r="1849" spans="1:2">
      <c r="A1849" t="s">
        <v>11018</v>
      </c>
      <c r="B1849" t="s">
        <v>18449</v>
      </c>
    </row>
    <row r="1850" spans="1:2">
      <c r="A1850" t="s">
        <v>11019</v>
      </c>
      <c r="B1850" t="s">
        <v>18449</v>
      </c>
    </row>
    <row r="1851" spans="1:2">
      <c r="A1851" t="s">
        <v>11020</v>
      </c>
      <c r="B1851" t="s">
        <v>18449</v>
      </c>
    </row>
    <row r="1852" spans="1:2">
      <c r="A1852" t="s">
        <v>11021</v>
      </c>
      <c r="B1852" t="s">
        <v>18449</v>
      </c>
    </row>
    <row r="1853" spans="1:2">
      <c r="A1853" t="s">
        <v>11022</v>
      </c>
      <c r="B1853" t="s">
        <v>18449</v>
      </c>
    </row>
    <row r="1854" spans="1:2">
      <c r="A1854" t="s">
        <v>11023</v>
      </c>
      <c r="B1854" t="s">
        <v>18449</v>
      </c>
    </row>
    <row r="1855" spans="1:2">
      <c r="A1855" t="s">
        <v>11024</v>
      </c>
      <c r="B1855" t="s">
        <v>18449</v>
      </c>
    </row>
    <row r="1856" spans="1:2">
      <c r="A1856" t="s">
        <v>11025</v>
      </c>
      <c r="B1856" t="s">
        <v>18449</v>
      </c>
    </row>
    <row r="1857" spans="1:2">
      <c r="A1857" t="s">
        <v>11026</v>
      </c>
      <c r="B1857" t="s">
        <v>18449</v>
      </c>
    </row>
    <row r="1858" spans="1:2">
      <c r="A1858" t="s">
        <v>11027</v>
      </c>
      <c r="B1858" t="s">
        <v>18449</v>
      </c>
    </row>
    <row r="1859" spans="1:2">
      <c r="A1859" t="s">
        <v>11028</v>
      </c>
      <c r="B1859" t="s">
        <v>18449</v>
      </c>
    </row>
    <row r="1860" spans="1:2">
      <c r="A1860" t="s">
        <v>11029</v>
      </c>
      <c r="B1860" t="s">
        <v>18449</v>
      </c>
    </row>
    <row r="1861" spans="1:2">
      <c r="A1861" t="s">
        <v>11030</v>
      </c>
      <c r="B1861" t="s">
        <v>18449</v>
      </c>
    </row>
    <row r="1862" spans="1:2">
      <c r="A1862" t="s">
        <v>11031</v>
      </c>
      <c r="B1862" t="s">
        <v>18449</v>
      </c>
    </row>
    <row r="1863" spans="1:2">
      <c r="A1863" t="s">
        <v>11032</v>
      </c>
      <c r="B1863" t="s">
        <v>18449</v>
      </c>
    </row>
    <row r="1864" spans="1:2">
      <c r="A1864" t="s">
        <v>11033</v>
      </c>
      <c r="B1864" t="s">
        <v>18449</v>
      </c>
    </row>
    <row r="1865" spans="1:2">
      <c r="A1865" t="s">
        <v>11034</v>
      </c>
      <c r="B1865" t="s">
        <v>18449</v>
      </c>
    </row>
    <row r="1866" spans="1:2">
      <c r="A1866" t="s">
        <v>11035</v>
      </c>
      <c r="B1866" t="s">
        <v>18449</v>
      </c>
    </row>
    <row r="1867" spans="1:2">
      <c r="A1867" t="s">
        <v>11036</v>
      </c>
      <c r="B1867" t="s">
        <v>18449</v>
      </c>
    </row>
    <row r="1868" spans="1:2">
      <c r="A1868" t="s">
        <v>11037</v>
      </c>
      <c r="B1868" t="s">
        <v>18449</v>
      </c>
    </row>
    <row r="1869" spans="1:2">
      <c r="A1869" t="s">
        <v>11038</v>
      </c>
      <c r="B1869" t="s">
        <v>18449</v>
      </c>
    </row>
    <row r="1870" spans="1:2">
      <c r="A1870" t="s">
        <v>11039</v>
      </c>
      <c r="B1870" t="s">
        <v>18449</v>
      </c>
    </row>
    <row r="1871" spans="1:2">
      <c r="A1871" t="s">
        <v>11040</v>
      </c>
      <c r="B1871" t="s">
        <v>18449</v>
      </c>
    </row>
    <row r="1872" spans="1:2">
      <c r="A1872" t="s">
        <v>11041</v>
      </c>
      <c r="B1872" t="s">
        <v>18449</v>
      </c>
    </row>
    <row r="1873" spans="1:2">
      <c r="A1873" t="s">
        <v>11042</v>
      </c>
      <c r="B1873" t="s">
        <v>18449</v>
      </c>
    </row>
    <row r="1874" spans="1:2">
      <c r="A1874" t="s">
        <v>11043</v>
      </c>
      <c r="B1874" t="s">
        <v>18449</v>
      </c>
    </row>
    <row r="1875" spans="1:2">
      <c r="A1875" t="s">
        <v>11044</v>
      </c>
      <c r="B1875" t="s">
        <v>18449</v>
      </c>
    </row>
    <row r="1876" spans="1:2">
      <c r="A1876" t="s">
        <v>11045</v>
      </c>
      <c r="B1876" t="s">
        <v>18449</v>
      </c>
    </row>
    <row r="1877" spans="1:2">
      <c r="A1877" t="s">
        <v>11046</v>
      </c>
      <c r="B1877" t="s">
        <v>18449</v>
      </c>
    </row>
    <row r="1878" spans="1:2">
      <c r="A1878" t="s">
        <v>11047</v>
      </c>
      <c r="B1878" t="s">
        <v>18449</v>
      </c>
    </row>
    <row r="1879" spans="1:2">
      <c r="A1879" t="s">
        <v>11048</v>
      </c>
      <c r="B1879" t="s">
        <v>18449</v>
      </c>
    </row>
    <row r="1880" spans="1:2">
      <c r="A1880" t="s">
        <v>11049</v>
      </c>
      <c r="B1880" t="s">
        <v>18449</v>
      </c>
    </row>
    <row r="1881" spans="1:2">
      <c r="A1881" t="s">
        <v>11050</v>
      </c>
      <c r="B1881" t="s">
        <v>18449</v>
      </c>
    </row>
    <row r="1882" spans="1:2">
      <c r="A1882" t="s">
        <v>11051</v>
      </c>
      <c r="B1882" t="s">
        <v>18449</v>
      </c>
    </row>
    <row r="1883" spans="1:2">
      <c r="A1883" t="s">
        <v>11052</v>
      </c>
      <c r="B1883" t="s">
        <v>18449</v>
      </c>
    </row>
    <row r="1884" spans="1:2">
      <c r="A1884" t="s">
        <v>11053</v>
      </c>
      <c r="B1884" t="s">
        <v>18449</v>
      </c>
    </row>
    <row r="1885" spans="1:2">
      <c r="A1885" t="s">
        <v>11054</v>
      </c>
      <c r="B1885" t="s">
        <v>18449</v>
      </c>
    </row>
    <row r="1886" spans="1:2">
      <c r="A1886" t="s">
        <v>11055</v>
      </c>
      <c r="B1886" t="s">
        <v>18449</v>
      </c>
    </row>
    <row r="1887" spans="1:2">
      <c r="A1887" t="s">
        <v>11056</v>
      </c>
      <c r="B1887" t="s">
        <v>18449</v>
      </c>
    </row>
    <row r="1888" spans="1:2">
      <c r="A1888" t="s">
        <v>11057</v>
      </c>
      <c r="B1888" t="s">
        <v>18449</v>
      </c>
    </row>
    <row r="1889" spans="1:2">
      <c r="A1889" t="s">
        <v>11058</v>
      </c>
      <c r="B1889" t="s">
        <v>18449</v>
      </c>
    </row>
    <row r="1890" spans="1:2">
      <c r="A1890" t="s">
        <v>11059</v>
      </c>
      <c r="B1890" t="s">
        <v>18449</v>
      </c>
    </row>
    <row r="1891" spans="1:2">
      <c r="A1891" t="s">
        <v>11060</v>
      </c>
      <c r="B1891" t="s">
        <v>18449</v>
      </c>
    </row>
    <row r="1892" spans="1:2">
      <c r="A1892" t="s">
        <v>11061</v>
      </c>
      <c r="B1892" t="s">
        <v>18449</v>
      </c>
    </row>
    <row r="1893" spans="1:2">
      <c r="A1893" t="s">
        <v>11062</v>
      </c>
      <c r="B1893" t="s">
        <v>18449</v>
      </c>
    </row>
    <row r="1894" spans="1:2">
      <c r="A1894" t="s">
        <v>11063</v>
      </c>
      <c r="B1894" t="s">
        <v>18449</v>
      </c>
    </row>
    <row r="1895" spans="1:2">
      <c r="A1895" t="s">
        <v>11064</v>
      </c>
      <c r="B1895" t="s">
        <v>18449</v>
      </c>
    </row>
    <row r="1896" spans="1:2">
      <c r="A1896" t="s">
        <v>11065</v>
      </c>
      <c r="B1896" t="s">
        <v>18449</v>
      </c>
    </row>
    <row r="1897" spans="1:2">
      <c r="A1897" t="s">
        <v>11066</v>
      </c>
      <c r="B1897" t="s">
        <v>18449</v>
      </c>
    </row>
    <row r="1898" spans="1:2">
      <c r="A1898" t="s">
        <v>11067</v>
      </c>
      <c r="B1898" t="s">
        <v>18449</v>
      </c>
    </row>
    <row r="1899" spans="1:2">
      <c r="A1899" t="s">
        <v>11068</v>
      </c>
      <c r="B1899" t="s">
        <v>18449</v>
      </c>
    </row>
    <row r="1900" spans="1:2">
      <c r="A1900" t="s">
        <v>11069</v>
      </c>
      <c r="B1900" t="s">
        <v>18449</v>
      </c>
    </row>
    <row r="1901" spans="1:2">
      <c r="A1901" t="s">
        <v>11070</v>
      </c>
      <c r="B1901" t="s">
        <v>18449</v>
      </c>
    </row>
    <row r="1902" spans="1:2">
      <c r="A1902" t="s">
        <v>11071</v>
      </c>
      <c r="B1902" t="s">
        <v>18449</v>
      </c>
    </row>
    <row r="1903" spans="1:2">
      <c r="A1903" t="s">
        <v>11072</v>
      </c>
      <c r="B1903" t="s">
        <v>18449</v>
      </c>
    </row>
    <row r="1904" spans="1:2">
      <c r="A1904" t="s">
        <v>11073</v>
      </c>
      <c r="B1904" t="s">
        <v>18449</v>
      </c>
    </row>
    <row r="1905" spans="1:2">
      <c r="A1905" t="s">
        <v>11074</v>
      </c>
      <c r="B1905" t="s">
        <v>18449</v>
      </c>
    </row>
    <row r="1906" spans="1:2">
      <c r="A1906" t="s">
        <v>11075</v>
      </c>
      <c r="B1906" t="s">
        <v>18449</v>
      </c>
    </row>
    <row r="1907" spans="1:2">
      <c r="A1907" t="s">
        <v>11076</v>
      </c>
      <c r="B1907" t="s">
        <v>18449</v>
      </c>
    </row>
    <row r="1908" spans="1:2">
      <c r="A1908" t="s">
        <v>11077</v>
      </c>
      <c r="B1908" t="s">
        <v>18449</v>
      </c>
    </row>
    <row r="1909" spans="1:2">
      <c r="A1909" t="s">
        <v>11078</v>
      </c>
      <c r="B1909" t="s">
        <v>18449</v>
      </c>
    </row>
    <row r="1910" spans="1:2">
      <c r="A1910" t="s">
        <v>11079</v>
      </c>
      <c r="B1910" t="s">
        <v>18449</v>
      </c>
    </row>
    <row r="1911" spans="1:2">
      <c r="A1911" t="s">
        <v>11080</v>
      </c>
      <c r="B1911" t="s">
        <v>18449</v>
      </c>
    </row>
    <row r="1912" spans="1:2">
      <c r="A1912" t="s">
        <v>11081</v>
      </c>
      <c r="B1912" t="s">
        <v>18449</v>
      </c>
    </row>
    <row r="1913" spans="1:2">
      <c r="A1913" t="s">
        <v>11082</v>
      </c>
      <c r="B1913" t="s">
        <v>18449</v>
      </c>
    </row>
    <row r="1914" spans="1:2">
      <c r="A1914" t="s">
        <v>11083</v>
      </c>
      <c r="B1914" t="s">
        <v>18449</v>
      </c>
    </row>
    <row r="1915" spans="1:2">
      <c r="A1915" t="s">
        <v>11084</v>
      </c>
      <c r="B1915" t="s">
        <v>18449</v>
      </c>
    </row>
    <row r="1916" spans="1:2">
      <c r="A1916" t="s">
        <v>11085</v>
      </c>
      <c r="B1916" t="s">
        <v>18449</v>
      </c>
    </row>
    <row r="1917" spans="1:2">
      <c r="A1917" t="s">
        <v>11086</v>
      </c>
      <c r="B1917" t="s">
        <v>18449</v>
      </c>
    </row>
    <row r="1918" spans="1:2">
      <c r="A1918" t="s">
        <v>11087</v>
      </c>
      <c r="B1918" t="s">
        <v>18449</v>
      </c>
    </row>
    <row r="1919" spans="1:2">
      <c r="A1919" t="s">
        <v>11088</v>
      </c>
      <c r="B1919" t="s">
        <v>18449</v>
      </c>
    </row>
    <row r="1920" spans="1:2">
      <c r="A1920" t="s">
        <v>11089</v>
      </c>
      <c r="B1920" t="s">
        <v>18449</v>
      </c>
    </row>
    <row r="1921" spans="1:2">
      <c r="A1921" t="s">
        <v>11090</v>
      </c>
      <c r="B1921" t="s">
        <v>18449</v>
      </c>
    </row>
    <row r="1922" spans="1:2">
      <c r="A1922" t="s">
        <v>11091</v>
      </c>
      <c r="B1922" t="s">
        <v>18449</v>
      </c>
    </row>
    <row r="1923" spans="1:2">
      <c r="A1923" t="s">
        <v>11092</v>
      </c>
      <c r="B1923" t="s">
        <v>18449</v>
      </c>
    </row>
    <row r="1924" spans="1:2">
      <c r="A1924" t="s">
        <v>11093</v>
      </c>
      <c r="B1924" t="s">
        <v>18449</v>
      </c>
    </row>
    <row r="1925" spans="1:2">
      <c r="A1925" t="s">
        <v>11094</v>
      </c>
      <c r="B1925" t="s">
        <v>18449</v>
      </c>
    </row>
    <row r="1926" spans="1:2">
      <c r="A1926" t="s">
        <v>11095</v>
      </c>
      <c r="B1926" t="s">
        <v>18449</v>
      </c>
    </row>
    <row r="1927" spans="1:2">
      <c r="A1927" t="s">
        <v>11096</v>
      </c>
      <c r="B1927" t="s">
        <v>18449</v>
      </c>
    </row>
    <row r="1928" spans="1:2">
      <c r="A1928" t="s">
        <v>11097</v>
      </c>
      <c r="B1928" t="s">
        <v>18449</v>
      </c>
    </row>
    <row r="1929" spans="1:2">
      <c r="A1929" t="s">
        <v>11098</v>
      </c>
      <c r="B1929" t="s">
        <v>18449</v>
      </c>
    </row>
    <row r="1930" spans="1:2">
      <c r="A1930" t="s">
        <v>11099</v>
      </c>
      <c r="B1930" t="s">
        <v>18449</v>
      </c>
    </row>
    <row r="1931" spans="1:2">
      <c r="A1931" t="s">
        <v>11100</v>
      </c>
      <c r="B1931" t="s">
        <v>18449</v>
      </c>
    </row>
    <row r="1932" spans="1:2">
      <c r="A1932" t="s">
        <v>11101</v>
      </c>
      <c r="B1932" t="s">
        <v>18449</v>
      </c>
    </row>
    <row r="1933" spans="1:2">
      <c r="A1933" t="s">
        <v>11102</v>
      </c>
      <c r="B1933" t="s">
        <v>18449</v>
      </c>
    </row>
    <row r="1934" spans="1:2">
      <c r="A1934" t="s">
        <v>11103</v>
      </c>
      <c r="B1934" t="s">
        <v>18449</v>
      </c>
    </row>
    <row r="1935" spans="1:2">
      <c r="A1935" t="s">
        <v>11104</v>
      </c>
      <c r="B1935" t="s">
        <v>18449</v>
      </c>
    </row>
    <row r="1936" spans="1:2">
      <c r="A1936" t="s">
        <v>11105</v>
      </c>
      <c r="B1936" t="s">
        <v>18449</v>
      </c>
    </row>
    <row r="1937" spans="1:2">
      <c r="A1937" t="s">
        <v>11106</v>
      </c>
      <c r="B1937" t="s">
        <v>18449</v>
      </c>
    </row>
    <row r="1938" spans="1:2">
      <c r="A1938" t="s">
        <v>11107</v>
      </c>
      <c r="B1938" t="s">
        <v>18449</v>
      </c>
    </row>
    <row r="1939" spans="1:2">
      <c r="A1939" t="s">
        <v>11108</v>
      </c>
      <c r="B1939" t="s">
        <v>18449</v>
      </c>
    </row>
    <row r="1940" spans="1:2">
      <c r="A1940" t="s">
        <v>11109</v>
      </c>
      <c r="B1940" t="s">
        <v>18449</v>
      </c>
    </row>
    <row r="1941" spans="1:2">
      <c r="A1941" t="s">
        <v>11110</v>
      </c>
      <c r="B1941" t="s">
        <v>18449</v>
      </c>
    </row>
    <row r="1942" spans="1:2">
      <c r="A1942" t="s">
        <v>11111</v>
      </c>
      <c r="B1942" t="s">
        <v>18449</v>
      </c>
    </row>
    <row r="1943" spans="1:2">
      <c r="A1943" t="s">
        <v>11112</v>
      </c>
      <c r="B1943" t="s">
        <v>18449</v>
      </c>
    </row>
    <row r="1944" spans="1:2">
      <c r="A1944" t="s">
        <v>11113</v>
      </c>
      <c r="B1944" t="s">
        <v>18449</v>
      </c>
    </row>
    <row r="1945" spans="1:2">
      <c r="A1945" t="s">
        <v>11114</v>
      </c>
      <c r="B1945" t="s">
        <v>18449</v>
      </c>
    </row>
    <row r="1946" spans="1:2">
      <c r="A1946" t="s">
        <v>11115</v>
      </c>
      <c r="B1946" t="s">
        <v>18449</v>
      </c>
    </row>
    <row r="1947" spans="1:2">
      <c r="A1947" t="s">
        <v>11116</v>
      </c>
      <c r="B1947" t="s">
        <v>18449</v>
      </c>
    </row>
    <row r="1948" spans="1:2">
      <c r="A1948" t="s">
        <v>11117</v>
      </c>
      <c r="B1948" t="s">
        <v>18449</v>
      </c>
    </row>
    <row r="1949" spans="1:2">
      <c r="A1949" t="s">
        <v>11118</v>
      </c>
      <c r="B1949" t="s">
        <v>18449</v>
      </c>
    </row>
    <row r="1950" spans="1:2">
      <c r="A1950" t="s">
        <v>11119</v>
      </c>
      <c r="B1950" t="s">
        <v>18449</v>
      </c>
    </row>
    <row r="1951" spans="1:2">
      <c r="A1951" t="s">
        <v>11120</v>
      </c>
      <c r="B1951" t="s">
        <v>18449</v>
      </c>
    </row>
    <row r="1952" spans="1:2">
      <c r="A1952" t="s">
        <v>11121</v>
      </c>
      <c r="B1952" t="s">
        <v>18449</v>
      </c>
    </row>
    <row r="1953" spans="1:2">
      <c r="A1953" t="s">
        <v>11122</v>
      </c>
      <c r="B1953" t="s">
        <v>18449</v>
      </c>
    </row>
    <row r="1954" spans="1:2">
      <c r="A1954" t="s">
        <v>11123</v>
      </c>
      <c r="B1954" t="s">
        <v>18449</v>
      </c>
    </row>
    <row r="1955" spans="1:2">
      <c r="A1955" t="s">
        <v>11124</v>
      </c>
      <c r="B1955" t="s">
        <v>18449</v>
      </c>
    </row>
    <row r="1956" spans="1:2">
      <c r="A1956" t="s">
        <v>11125</v>
      </c>
      <c r="B1956" t="s">
        <v>18449</v>
      </c>
    </row>
    <row r="1957" spans="1:2">
      <c r="A1957" t="s">
        <v>11126</v>
      </c>
      <c r="B1957" t="s">
        <v>18449</v>
      </c>
    </row>
    <row r="1958" spans="1:2">
      <c r="A1958" t="s">
        <v>11127</v>
      </c>
      <c r="B1958" t="s">
        <v>18449</v>
      </c>
    </row>
    <row r="1959" spans="1:2">
      <c r="A1959" t="s">
        <v>11128</v>
      </c>
      <c r="B1959" t="s">
        <v>18449</v>
      </c>
    </row>
    <row r="1960" spans="1:2">
      <c r="A1960" t="s">
        <v>11129</v>
      </c>
      <c r="B1960" t="s">
        <v>18449</v>
      </c>
    </row>
    <row r="1961" spans="1:2">
      <c r="A1961" t="s">
        <v>11130</v>
      </c>
      <c r="B1961" t="s">
        <v>18449</v>
      </c>
    </row>
    <row r="1962" spans="1:2">
      <c r="A1962" t="s">
        <v>11131</v>
      </c>
      <c r="B1962" t="s">
        <v>18449</v>
      </c>
    </row>
    <row r="1963" spans="1:2">
      <c r="A1963" t="s">
        <v>11132</v>
      </c>
      <c r="B1963" t="s">
        <v>18449</v>
      </c>
    </row>
    <row r="1964" spans="1:2">
      <c r="A1964" t="s">
        <v>11133</v>
      </c>
      <c r="B1964" t="s">
        <v>18449</v>
      </c>
    </row>
    <row r="1965" spans="1:2">
      <c r="A1965" t="s">
        <v>11134</v>
      </c>
      <c r="B1965" t="s">
        <v>18449</v>
      </c>
    </row>
    <row r="1966" spans="1:2">
      <c r="A1966" t="s">
        <v>11135</v>
      </c>
      <c r="B1966" t="s">
        <v>18449</v>
      </c>
    </row>
    <row r="1967" spans="1:2">
      <c r="A1967" t="s">
        <v>11136</v>
      </c>
      <c r="B1967" t="s">
        <v>18449</v>
      </c>
    </row>
    <row r="1968" spans="1:2">
      <c r="A1968" t="s">
        <v>11137</v>
      </c>
      <c r="B1968" t="s">
        <v>18449</v>
      </c>
    </row>
    <row r="1969" spans="1:2">
      <c r="A1969" t="s">
        <v>11138</v>
      </c>
      <c r="B1969" t="s">
        <v>18449</v>
      </c>
    </row>
    <row r="1970" spans="1:2">
      <c r="A1970" t="s">
        <v>11139</v>
      </c>
      <c r="B1970" t="s">
        <v>18449</v>
      </c>
    </row>
    <row r="1971" spans="1:2">
      <c r="A1971" t="s">
        <v>11140</v>
      </c>
      <c r="B1971" t="s">
        <v>18449</v>
      </c>
    </row>
    <row r="1972" spans="1:2">
      <c r="A1972" t="s">
        <v>11141</v>
      </c>
      <c r="B1972" t="s">
        <v>18449</v>
      </c>
    </row>
    <row r="1973" spans="1:2">
      <c r="A1973" t="s">
        <v>11142</v>
      </c>
      <c r="B1973" t="s">
        <v>18449</v>
      </c>
    </row>
    <row r="1974" spans="1:2">
      <c r="A1974" t="s">
        <v>11143</v>
      </c>
      <c r="B1974" t="s">
        <v>18449</v>
      </c>
    </row>
    <row r="1975" spans="1:2">
      <c r="A1975" t="s">
        <v>11144</v>
      </c>
      <c r="B1975" t="s">
        <v>18449</v>
      </c>
    </row>
    <row r="1976" spans="1:2">
      <c r="A1976" t="s">
        <v>11145</v>
      </c>
      <c r="B1976" t="s">
        <v>18449</v>
      </c>
    </row>
    <row r="1977" spans="1:2">
      <c r="A1977" t="s">
        <v>11146</v>
      </c>
      <c r="B1977" t="s">
        <v>18449</v>
      </c>
    </row>
    <row r="1978" spans="1:2">
      <c r="A1978" t="s">
        <v>11147</v>
      </c>
      <c r="B1978" t="s">
        <v>18449</v>
      </c>
    </row>
    <row r="1979" spans="1:2">
      <c r="A1979" t="s">
        <v>11148</v>
      </c>
      <c r="B1979" t="s">
        <v>18449</v>
      </c>
    </row>
    <row r="1980" spans="1:2">
      <c r="A1980" t="s">
        <v>11149</v>
      </c>
      <c r="B1980" t="s">
        <v>18449</v>
      </c>
    </row>
    <row r="1981" spans="1:2">
      <c r="A1981" t="s">
        <v>11150</v>
      </c>
      <c r="B1981" t="s">
        <v>18449</v>
      </c>
    </row>
    <row r="1982" spans="1:2">
      <c r="A1982" t="s">
        <v>11151</v>
      </c>
      <c r="B1982" t="s">
        <v>18449</v>
      </c>
    </row>
    <row r="1983" spans="1:2">
      <c r="A1983" t="s">
        <v>11152</v>
      </c>
      <c r="B1983" t="s">
        <v>18449</v>
      </c>
    </row>
    <row r="1984" spans="1:2">
      <c r="A1984" t="s">
        <v>11153</v>
      </c>
      <c r="B1984" t="s">
        <v>18449</v>
      </c>
    </row>
    <row r="1985" spans="1:2">
      <c r="A1985" t="s">
        <v>11154</v>
      </c>
      <c r="B1985" t="s">
        <v>18449</v>
      </c>
    </row>
    <row r="1986" spans="1:2">
      <c r="A1986" t="s">
        <v>11155</v>
      </c>
      <c r="B1986" t="s">
        <v>18449</v>
      </c>
    </row>
    <row r="1987" spans="1:2">
      <c r="A1987" t="s">
        <v>11156</v>
      </c>
      <c r="B1987" t="s">
        <v>18449</v>
      </c>
    </row>
    <row r="1988" spans="1:2">
      <c r="A1988" t="s">
        <v>11157</v>
      </c>
      <c r="B1988" t="s">
        <v>18449</v>
      </c>
    </row>
    <row r="1989" spans="1:2">
      <c r="A1989" t="s">
        <v>11158</v>
      </c>
      <c r="B1989" t="s">
        <v>18449</v>
      </c>
    </row>
    <row r="1990" spans="1:2">
      <c r="A1990" t="s">
        <v>11159</v>
      </c>
      <c r="B1990" t="s">
        <v>18449</v>
      </c>
    </row>
    <row r="1991" spans="1:2">
      <c r="A1991" t="s">
        <v>11160</v>
      </c>
      <c r="B1991" t="s">
        <v>18449</v>
      </c>
    </row>
    <row r="1992" spans="1:2">
      <c r="A1992" t="s">
        <v>11161</v>
      </c>
      <c r="B1992" t="s">
        <v>18449</v>
      </c>
    </row>
    <row r="1993" spans="1:2">
      <c r="A1993" t="s">
        <v>11162</v>
      </c>
      <c r="B1993" t="s">
        <v>18449</v>
      </c>
    </row>
    <row r="1994" spans="1:2">
      <c r="A1994" t="s">
        <v>11163</v>
      </c>
      <c r="B1994" t="s">
        <v>18449</v>
      </c>
    </row>
    <row r="1995" spans="1:2">
      <c r="A1995" t="s">
        <v>11164</v>
      </c>
      <c r="B1995" t="s">
        <v>18449</v>
      </c>
    </row>
    <row r="1996" spans="1:2">
      <c r="A1996" t="s">
        <v>11165</v>
      </c>
      <c r="B1996" t="s">
        <v>18449</v>
      </c>
    </row>
    <row r="1997" spans="1:2">
      <c r="A1997" t="s">
        <v>11166</v>
      </c>
      <c r="B1997" t="s">
        <v>18449</v>
      </c>
    </row>
    <row r="1998" spans="1:2">
      <c r="A1998" t="s">
        <v>11167</v>
      </c>
      <c r="B1998" t="s">
        <v>18449</v>
      </c>
    </row>
    <row r="1999" spans="1:2">
      <c r="A1999" t="s">
        <v>11168</v>
      </c>
      <c r="B1999" t="s">
        <v>18449</v>
      </c>
    </row>
    <row r="2000" spans="1:2">
      <c r="A2000" t="s">
        <v>11169</v>
      </c>
      <c r="B2000" t="s">
        <v>18449</v>
      </c>
    </row>
    <row r="2001" spans="1:2">
      <c r="A2001" t="s">
        <v>11170</v>
      </c>
      <c r="B2001" t="s">
        <v>18449</v>
      </c>
    </row>
    <row r="2002" spans="1:2">
      <c r="A2002" t="s">
        <v>11171</v>
      </c>
      <c r="B2002" t="s">
        <v>18449</v>
      </c>
    </row>
    <row r="2003" spans="1:2">
      <c r="A2003" t="s">
        <v>11172</v>
      </c>
      <c r="B2003" t="s">
        <v>18449</v>
      </c>
    </row>
    <row r="2004" spans="1:2">
      <c r="A2004" t="s">
        <v>11173</v>
      </c>
      <c r="B2004" t="s">
        <v>18449</v>
      </c>
    </row>
    <row r="2005" spans="1:2">
      <c r="A2005" t="s">
        <v>11174</v>
      </c>
      <c r="B2005" t="s">
        <v>18449</v>
      </c>
    </row>
    <row r="2006" spans="1:2">
      <c r="A2006" t="s">
        <v>11175</v>
      </c>
      <c r="B2006" t="s">
        <v>18449</v>
      </c>
    </row>
    <row r="2007" spans="1:2">
      <c r="A2007" t="s">
        <v>11176</v>
      </c>
      <c r="B2007" t="s">
        <v>18449</v>
      </c>
    </row>
    <row r="2008" spans="1:2">
      <c r="A2008" t="s">
        <v>11177</v>
      </c>
      <c r="B2008" t="s">
        <v>18449</v>
      </c>
    </row>
    <row r="2009" spans="1:2">
      <c r="A2009" t="s">
        <v>11178</v>
      </c>
      <c r="B2009" t="s">
        <v>18449</v>
      </c>
    </row>
    <row r="2010" spans="1:2">
      <c r="A2010" t="s">
        <v>11179</v>
      </c>
      <c r="B2010" t="s">
        <v>18449</v>
      </c>
    </row>
    <row r="2011" spans="1:2">
      <c r="A2011" t="s">
        <v>11180</v>
      </c>
      <c r="B2011" t="s">
        <v>18449</v>
      </c>
    </row>
    <row r="2012" spans="1:2">
      <c r="A2012" t="s">
        <v>11181</v>
      </c>
      <c r="B2012" t="s">
        <v>18449</v>
      </c>
    </row>
    <row r="2013" spans="1:2">
      <c r="A2013" t="s">
        <v>11182</v>
      </c>
      <c r="B2013" t="s">
        <v>18449</v>
      </c>
    </row>
    <row r="2014" spans="1:2">
      <c r="A2014" t="s">
        <v>11183</v>
      </c>
      <c r="B2014" t="s">
        <v>18449</v>
      </c>
    </row>
    <row r="2015" spans="1:2">
      <c r="A2015" t="s">
        <v>11184</v>
      </c>
      <c r="B2015" t="s">
        <v>18449</v>
      </c>
    </row>
    <row r="2016" spans="1:2">
      <c r="A2016" t="s">
        <v>11185</v>
      </c>
      <c r="B2016" t="s">
        <v>18449</v>
      </c>
    </row>
    <row r="2017" spans="1:2">
      <c r="A2017" t="s">
        <v>11186</v>
      </c>
      <c r="B2017" t="s">
        <v>18449</v>
      </c>
    </row>
    <row r="2018" spans="1:2">
      <c r="A2018" t="s">
        <v>11187</v>
      </c>
      <c r="B2018" t="s">
        <v>18449</v>
      </c>
    </row>
    <row r="2019" spans="1:2">
      <c r="A2019" t="s">
        <v>11188</v>
      </c>
      <c r="B2019" t="s">
        <v>18449</v>
      </c>
    </row>
    <row r="2020" spans="1:2">
      <c r="A2020" t="s">
        <v>11189</v>
      </c>
      <c r="B2020" t="s">
        <v>18449</v>
      </c>
    </row>
    <row r="2021" spans="1:2">
      <c r="A2021" t="s">
        <v>11190</v>
      </c>
      <c r="B2021" t="s">
        <v>18449</v>
      </c>
    </row>
    <row r="2022" spans="1:2">
      <c r="A2022" t="s">
        <v>11191</v>
      </c>
      <c r="B2022" t="s">
        <v>18449</v>
      </c>
    </row>
    <row r="2023" spans="1:2">
      <c r="A2023" t="s">
        <v>11192</v>
      </c>
      <c r="B2023" t="s">
        <v>18449</v>
      </c>
    </row>
    <row r="2024" spans="1:2">
      <c r="A2024" t="s">
        <v>11193</v>
      </c>
      <c r="B2024" t="s">
        <v>18449</v>
      </c>
    </row>
    <row r="2025" spans="1:2">
      <c r="A2025" t="s">
        <v>11194</v>
      </c>
      <c r="B2025" t="s">
        <v>18449</v>
      </c>
    </row>
    <row r="2026" spans="1:2">
      <c r="A2026" t="s">
        <v>11195</v>
      </c>
      <c r="B2026" t="s">
        <v>18449</v>
      </c>
    </row>
    <row r="2027" spans="1:2">
      <c r="A2027" t="s">
        <v>11196</v>
      </c>
      <c r="B2027" t="s">
        <v>18449</v>
      </c>
    </row>
    <row r="2028" spans="1:2">
      <c r="A2028" t="s">
        <v>11197</v>
      </c>
      <c r="B2028" t="s">
        <v>18449</v>
      </c>
    </row>
    <row r="2029" spans="1:2">
      <c r="A2029" t="s">
        <v>11198</v>
      </c>
      <c r="B2029" t="s">
        <v>18449</v>
      </c>
    </row>
    <row r="2030" spans="1:2">
      <c r="A2030" t="s">
        <v>11199</v>
      </c>
      <c r="B2030" t="s">
        <v>18449</v>
      </c>
    </row>
    <row r="2031" spans="1:2">
      <c r="A2031" t="s">
        <v>11200</v>
      </c>
      <c r="B2031" t="s">
        <v>18449</v>
      </c>
    </row>
    <row r="2032" spans="1:2">
      <c r="A2032" t="s">
        <v>11201</v>
      </c>
      <c r="B2032" t="s">
        <v>18449</v>
      </c>
    </row>
    <row r="2033" spans="1:2">
      <c r="A2033" t="s">
        <v>11202</v>
      </c>
      <c r="B2033" t="s">
        <v>18449</v>
      </c>
    </row>
    <row r="2034" spans="1:2">
      <c r="A2034" t="s">
        <v>11203</v>
      </c>
      <c r="B2034" t="s">
        <v>18449</v>
      </c>
    </row>
    <row r="2035" spans="1:2">
      <c r="A2035" t="s">
        <v>11204</v>
      </c>
      <c r="B2035" t="s">
        <v>18449</v>
      </c>
    </row>
    <row r="2036" spans="1:2">
      <c r="A2036" t="s">
        <v>11205</v>
      </c>
      <c r="B2036" t="s">
        <v>18449</v>
      </c>
    </row>
    <row r="2037" spans="1:2">
      <c r="A2037" t="s">
        <v>11206</v>
      </c>
      <c r="B2037" t="s">
        <v>18449</v>
      </c>
    </row>
    <row r="2038" spans="1:2">
      <c r="A2038" t="s">
        <v>11207</v>
      </c>
      <c r="B2038" t="s">
        <v>18449</v>
      </c>
    </row>
    <row r="2039" spans="1:2">
      <c r="A2039" t="s">
        <v>11208</v>
      </c>
      <c r="B2039" t="s">
        <v>18449</v>
      </c>
    </row>
    <row r="2040" spans="1:2">
      <c r="A2040" t="s">
        <v>11209</v>
      </c>
      <c r="B2040" t="s">
        <v>18449</v>
      </c>
    </row>
    <row r="2041" spans="1:2">
      <c r="A2041" t="s">
        <v>11210</v>
      </c>
      <c r="B2041" t="s">
        <v>18449</v>
      </c>
    </row>
    <row r="2042" spans="1:2">
      <c r="A2042" t="s">
        <v>11211</v>
      </c>
      <c r="B2042" t="s">
        <v>18449</v>
      </c>
    </row>
    <row r="2043" spans="1:2">
      <c r="A2043" t="s">
        <v>11212</v>
      </c>
      <c r="B2043" t="s">
        <v>18449</v>
      </c>
    </row>
    <row r="2044" spans="1:2">
      <c r="A2044" t="s">
        <v>11213</v>
      </c>
      <c r="B2044" t="s">
        <v>18449</v>
      </c>
    </row>
    <row r="2045" spans="1:2">
      <c r="A2045" t="s">
        <v>11214</v>
      </c>
      <c r="B2045" t="s">
        <v>18449</v>
      </c>
    </row>
    <row r="2046" spans="1:2">
      <c r="A2046" t="s">
        <v>11215</v>
      </c>
      <c r="B2046" t="s">
        <v>18449</v>
      </c>
    </row>
    <row r="2047" spans="1:2">
      <c r="A2047" t="s">
        <v>11216</v>
      </c>
      <c r="B2047" t="s">
        <v>18449</v>
      </c>
    </row>
    <row r="2048" spans="1:2">
      <c r="A2048" t="s">
        <v>11217</v>
      </c>
      <c r="B2048" t="s">
        <v>18449</v>
      </c>
    </row>
    <row r="2049" spans="1:2">
      <c r="A2049" t="s">
        <v>11218</v>
      </c>
      <c r="B2049" t="s">
        <v>18449</v>
      </c>
    </row>
    <row r="2050" spans="1:2">
      <c r="A2050" t="s">
        <v>11219</v>
      </c>
      <c r="B2050" t="s">
        <v>18449</v>
      </c>
    </row>
    <row r="2051" spans="1:2">
      <c r="A2051" t="s">
        <v>11220</v>
      </c>
      <c r="B2051" t="s">
        <v>18449</v>
      </c>
    </row>
    <row r="2052" spans="1:2">
      <c r="A2052" t="s">
        <v>11221</v>
      </c>
      <c r="B2052" t="s">
        <v>18449</v>
      </c>
    </row>
    <row r="2053" spans="1:2">
      <c r="A2053" t="s">
        <v>11222</v>
      </c>
      <c r="B2053" t="s">
        <v>18449</v>
      </c>
    </row>
    <row r="2054" spans="1:2">
      <c r="A2054" t="s">
        <v>11223</v>
      </c>
      <c r="B2054" t="s">
        <v>18449</v>
      </c>
    </row>
    <row r="2055" spans="1:2">
      <c r="A2055" t="s">
        <v>11224</v>
      </c>
      <c r="B2055" t="s">
        <v>18449</v>
      </c>
    </row>
    <row r="2056" spans="1:2">
      <c r="A2056" t="s">
        <v>11225</v>
      </c>
      <c r="B2056" t="s">
        <v>18449</v>
      </c>
    </row>
    <row r="2057" spans="1:2">
      <c r="A2057" t="s">
        <v>11226</v>
      </c>
      <c r="B2057" t="s">
        <v>18449</v>
      </c>
    </row>
    <row r="2058" spans="1:2">
      <c r="A2058" t="s">
        <v>11227</v>
      </c>
      <c r="B2058" t="s">
        <v>18449</v>
      </c>
    </row>
    <row r="2059" spans="1:2">
      <c r="A2059" t="s">
        <v>11228</v>
      </c>
      <c r="B2059" t="s">
        <v>18449</v>
      </c>
    </row>
    <row r="2060" spans="1:2">
      <c r="A2060" t="s">
        <v>11229</v>
      </c>
      <c r="B2060" t="s">
        <v>18449</v>
      </c>
    </row>
    <row r="2061" spans="1:2">
      <c r="A2061" t="s">
        <v>11230</v>
      </c>
      <c r="B2061" t="s">
        <v>18449</v>
      </c>
    </row>
    <row r="2062" spans="1:2">
      <c r="A2062" t="s">
        <v>11231</v>
      </c>
      <c r="B2062" t="s">
        <v>18449</v>
      </c>
    </row>
    <row r="2063" spans="1:2">
      <c r="A2063" t="s">
        <v>11232</v>
      </c>
      <c r="B2063" t="s">
        <v>18449</v>
      </c>
    </row>
    <row r="2064" spans="1:2">
      <c r="A2064" t="s">
        <v>11233</v>
      </c>
      <c r="B2064" t="s">
        <v>18449</v>
      </c>
    </row>
    <row r="2065" spans="1:2">
      <c r="A2065" t="s">
        <v>11234</v>
      </c>
      <c r="B2065" t="s">
        <v>18449</v>
      </c>
    </row>
    <row r="2066" spans="1:2">
      <c r="A2066" t="s">
        <v>11235</v>
      </c>
      <c r="B2066" t="s">
        <v>18449</v>
      </c>
    </row>
    <row r="2067" spans="1:2">
      <c r="A2067" t="s">
        <v>11236</v>
      </c>
      <c r="B2067" t="s">
        <v>18449</v>
      </c>
    </row>
    <row r="2068" spans="1:2">
      <c r="A2068" t="s">
        <v>11237</v>
      </c>
      <c r="B2068" t="s">
        <v>18449</v>
      </c>
    </row>
    <row r="2069" spans="1:2">
      <c r="A2069" t="s">
        <v>11238</v>
      </c>
      <c r="B2069" t="s">
        <v>18449</v>
      </c>
    </row>
    <row r="2070" spans="1:2">
      <c r="A2070" t="s">
        <v>11239</v>
      </c>
      <c r="B2070" t="s">
        <v>18449</v>
      </c>
    </row>
    <row r="2071" spans="1:2">
      <c r="A2071" t="s">
        <v>11240</v>
      </c>
      <c r="B2071" t="s">
        <v>18449</v>
      </c>
    </row>
    <row r="2072" spans="1:2">
      <c r="A2072" t="s">
        <v>11241</v>
      </c>
      <c r="B2072" t="s">
        <v>18449</v>
      </c>
    </row>
    <row r="2073" spans="1:2">
      <c r="A2073" t="s">
        <v>11242</v>
      </c>
      <c r="B2073" t="s">
        <v>18449</v>
      </c>
    </row>
    <row r="2074" spans="1:2">
      <c r="A2074" t="s">
        <v>11243</v>
      </c>
      <c r="B2074" t="s">
        <v>18449</v>
      </c>
    </row>
    <row r="2075" spans="1:2">
      <c r="A2075" t="s">
        <v>11244</v>
      </c>
      <c r="B2075" t="s">
        <v>18449</v>
      </c>
    </row>
    <row r="2076" spans="1:2">
      <c r="A2076" t="s">
        <v>11245</v>
      </c>
      <c r="B2076" t="s">
        <v>18449</v>
      </c>
    </row>
    <row r="2077" spans="1:2">
      <c r="A2077" t="s">
        <v>11246</v>
      </c>
      <c r="B2077" t="s">
        <v>18449</v>
      </c>
    </row>
    <row r="2078" spans="1:2">
      <c r="A2078" t="s">
        <v>11247</v>
      </c>
      <c r="B2078" t="s">
        <v>18449</v>
      </c>
    </row>
    <row r="2079" spans="1:2">
      <c r="A2079" t="s">
        <v>11248</v>
      </c>
      <c r="B2079" t="s">
        <v>18449</v>
      </c>
    </row>
    <row r="2080" spans="1:2">
      <c r="A2080" t="s">
        <v>11249</v>
      </c>
      <c r="B2080" t="s">
        <v>18449</v>
      </c>
    </row>
    <row r="2081" spans="1:2">
      <c r="A2081" t="s">
        <v>11250</v>
      </c>
      <c r="B2081" t="s">
        <v>18449</v>
      </c>
    </row>
    <row r="2082" spans="1:2">
      <c r="A2082" t="s">
        <v>11251</v>
      </c>
      <c r="B2082" t="s">
        <v>18449</v>
      </c>
    </row>
    <row r="2083" spans="1:2">
      <c r="A2083" t="s">
        <v>11252</v>
      </c>
      <c r="B2083" t="s">
        <v>18449</v>
      </c>
    </row>
    <row r="2084" spans="1:2">
      <c r="A2084" t="s">
        <v>11253</v>
      </c>
      <c r="B2084" t="s">
        <v>18449</v>
      </c>
    </row>
    <row r="2085" spans="1:2">
      <c r="A2085" t="s">
        <v>11254</v>
      </c>
      <c r="B2085" t="s">
        <v>18449</v>
      </c>
    </row>
    <row r="2086" spans="1:2">
      <c r="A2086" t="s">
        <v>11255</v>
      </c>
      <c r="B2086" t="s">
        <v>18449</v>
      </c>
    </row>
    <row r="2087" spans="1:2">
      <c r="A2087" t="s">
        <v>11256</v>
      </c>
      <c r="B2087" t="s">
        <v>18449</v>
      </c>
    </row>
    <row r="2088" spans="1:2">
      <c r="A2088" t="s">
        <v>11257</v>
      </c>
      <c r="B2088" t="s">
        <v>18449</v>
      </c>
    </row>
    <row r="2089" spans="1:2">
      <c r="A2089" t="s">
        <v>11258</v>
      </c>
      <c r="B2089" t="s">
        <v>18449</v>
      </c>
    </row>
    <row r="2090" spans="1:2">
      <c r="A2090" t="s">
        <v>11259</v>
      </c>
      <c r="B2090" t="s">
        <v>18449</v>
      </c>
    </row>
    <row r="2091" spans="1:2">
      <c r="A2091" t="s">
        <v>11260</v>
      </c>
      <c r="B2091" t="s">
        <v>18449</v>
      </c>
    </row>
    <row r="2092" spans="1:2">
      <c r="A2092" t="s">
        <v>11261</v>
      </c>
      <c r="B2092" t="s">
        <v>18449</v>
      </c>
    </row>
    <row r="2093" spans="1:2">
      <c r="A2093" t="s">
        <v>11262</v>
      </c>
      <c r="B2093" t="s">
        <v>18449</v>
      </c>
    </row>
    <row r="2094" spans="1:2">
      <c r="A2094" t="s">
        <v>11263</v>
      </c>
      <c r="B2094" t="s">
        <v>18449</v>
      </c>
    </row>
    <row r="2095" spans="1:2">
      <c r="A2095" t="s">
        <v>11264</v>
      </c>
      <c r="B2095" t="s">
        <v>18449</v>
      </c>
    </row>
    <row r="2096" spans="1:2">
      <c r="A2096" t="s">
        <v>11265</v>
      </c>
      <c r="B2096" t="s">
        <v>18449</v>
      </c>
    </row>
    <row r="2097" spans="1:2">
      <c r="A2097" t="s">
        <v>11266</v>
      </c>
      <c r="B2097" t="s">
        <v>18449</v>
      </c>
    </row>
    <row r="2098" spans="1:2">
      <c r="A2098" t="s">
        <v>11267</v>
      </c>
      <c r="B2098" t="s">
        <v>18449</v>
      </c>
    </row>
    <row r="2099" spans="1:2">
      <c r="A2099" t="s">
        <v>11268</v>
      </c>
      <c r="B2099" t="s">
        <v>18449</v>
      </c>
    </row>
    <row r="2100" spans="1:2">
      <c r="A2100" t="s">
        <v>11269</v>
      </c>
      <c r="B2100" t="s">
        <v>18449</v>
      </c>
    </row>
    <row r="2101" spans="1:2">
      <c r="A2101" t="s">
        <v>11270</v>
      </c>
      <c r="B2101" t="s">
        <v>18449</v>
      </c>
    </row>
    <row r="2102" spans="1:2">
      <c r="A2102" t="s">
        <v>11271</v>
      </c>
      <c r="B2102" t="s">
        <v>18449</v>
      </c>
    </row>
    <row r="2103" spans="1:2">
      <c r="A2103" t="s">
        <v>11272</v>
      </c>
      <c r="B2103" t="s">
        <v>18449</v>
      </c>
    </row>
    <row r="2104" spans="1:2">
      <c r="A2104" t="s">
        <v>11273</v>
      </c>
      <c r="B2104" t="s">
        <v>18449</v>
      </c>
    </row>
    <row r="2105" spans="1:2">
      <c r="A2105" t="s">
        <v>11274</v>
      </c>
      <c r="B2105" t="s">
        <v>18449</v>
      </c>
    </row>
    <row r="2106" spans="1:2">
      <c r="A2106" t="s">
        <v>11275</v>
      </c>
      <c r="B2106" t="s">
        <v>18449</v>
      </c>
    </row>
    <row r="2107" spans="1:2">
      <c r="A2107" t="s">
        <v>11276</v>
      </c>
      <c r="B2107" t="s">
        <v>18449</v>
      </c>
    </row>
    <row r="2108" spans="1:2">
      <c r="A2108" t="s">
        <v>11277</v>
      </c>
      <c r="B2108" t="s">
        <v>18449</v>
      </c>
    </row>
    <row r="2109" spans="1:2">
      <c r="A2109" t="s">
        <v>11278</v>
      </c>
      <c r="B2109" t="s">
        <v>18449</v>
      </c>
    </row>
    <row r="2110" spans="1:2">
      <c r="A2110" t="s">
        <v>11279</v>
      </c>
      <c r="B2110" t="s">
        <v>18449</v>
      </c>
    </row>
    <row r="2111" spans="1:2">
      <c r="A2111" t="s">
        <v>11280</v>
      </c>
      <c r="B2111" t="s">
        <v>18449</v>
      </c>
    </row>
    <row r="2112" spans="1:2">
      <c r="A2112" t="s">
        <v>11281</v>
      </c>
      <c r="B2112" t="s">
        <v>18449</v>
      </c>
    </row>
    <row r="2113" spans="1:2">
      <c r="A2113" t="s">
        <v>11282</v>
      </c>
      <c r="B2113" t="s">
        <v>18449</v>
      </c>
    </row>
    <row r="2114" spans="1:2">
      <c r="A2114" t="s">
        <v>11283</v>
      </c>
      <c r="B2114" t="s">
        <v>18449</v>
      </c>
    </row>
    <row r="2115" spans="1:2">
      <c r="A2115" t="s">
        <v>11284</v>
      </c>
      <c r="B2115" t="s">
        <v>18449</v>
      </c>
    </row>
    <row r="2116" spans="1:2">
      <c r="A2116" t="s">
        <v>11285</v>
      </c>
      <c r="B2116" t="s">
        <v>18449</v>
      </c>
    </row>
    <row r="2117" spans="1:2">
      <c r="A2117" t="s">
        <v>11286</v>
      </c>
      <c r="B2117" t="s">
        <v>18449</v>
      </c>
    </row>
    <row r="2118" spans="1:2">
      <c r="A2118" t="s">
        <v>11287</v>
      </c>
      <c r="B2118" t="s">
        <v>18449</v>
      </c>
    </row>
    <row r="2119" spans="1:2">
      <c r="A2119" t="s">
        <v>11288</v>
      </c>
      <c r="B2119" t="s">
        <v>18449</v>
      </c>
    </row>
    <row r="2120" spans="1:2">
      <c r="A2120" t="s">
        <v>11289</v>
      </c>
      <c r="B2120" t="s">
        <v>18449</v>
      </c>
    </row>
    <row r="2121" spans="1:2">
      <c r="A2121" t="s">
        <v>11290</v>
      </c>
      <c r="B2121" t="s">
        <v>18449</v>
      </c>
    </row>
    <row r="2122" spans="1:2">
      <c r="A2122" t="s">
        <v>11291</v>
      </c>
      <c r="B2122" t="s">
        <v>18449</v>
      </c>
    </row>
    <row r="2123" spans="1:2">
      <c r="A2123" t="s">
        <v>11292</v>
      </c>
      <c r="B2123" t="s">
        <v>18449</v>
      </c>
    </row>
    <row r="2124" spans="1:2">
      <c r="A2124" t="s">
        <v>11293</v>
      </c>
      <c r="B2124" t="s">
        <v>18449</v>
      </c>
    </row>
    <row r="2125" spans="1:2">
      <c r="A2125" t="s">
        <v>11294</v>
      </c>
      <c r="B2125" t="s">
        <v>18449</v>
      </c>
    </row>
    <row r="2126" spans="1:2">
      <c r="A2126" t="s">
        <v>11295</v>
      </c>
      <c r="B2126" t="s">
        <v>18449</v>
      </c>
    </row>
    <row r="2127" spans="1:2">
      <c r="A2127" t="s">
        <v>11296</v>
      </c>
      <c r="B2127" t="s">
        <v>18449</v>
      </c>
    </row>
    <row r="2128" spans="1:2">
      <c r="A2128" t="s">
        <v>11297</v>
      </c>
      <c r="B2128" t="s">
        <v>18449</v>
      </c>
    </row>
    <row r="2129" spans="1:2">
      <c r="A2129" t="s">
        <v>11298</v>
      </c>
      <c r="B2129" t="s">
        <v>18449</v>
      </c>
    </row>
    <row r="2130" spans="1:2">
      <c r="A2130" t="s">
        <v>11299</v>
      </c>
      <c r="B2130" t="s">
        <v>18449</v>
      </c>
    </row>
    <row r="2131" spans="1:2">
      <c r="A2131" t="s">
        <v>11300</v>
      </c>
      <c r="B2131" t="s">
        <v>18449</v>
      </c>
    </row>
    <row r="2132" spans="1:2">
      <c r="A2132" t="s">
        <v>11301</v>
      </c>
      <c r="B2132" t="s">
        <v>18449</v>
      </c>
    </row>
    <row r="2133" spans="1:2">
      <c r="A2133" t="s">
        <v>11302</v>
      </c>
      <c r="B2133" t="s">
        <v>18449</v>
      </c>
    </row>
    <row r="2134" spans="1:2">
      <c r="A2134" t="s">
        <v>11303</v>
      </c>
      <c r="B2134" t="s">
        <v>18449</v>
      </c>
    </row>
    <row r="2135" spans="1:2">
      <c r="A2135" t="s">
        <v>11304</v>
      </c>
      <c r="B2135" t="s">
        <v>18449</v>
      </c>
    </row>
    <row r="2136" spans="1:2">
      <c r="A2136" t="s">
        <v>11305</v>
      </c>
      <c r="B2136" t="s">
        <v>18449</v>
      </c>
    </row>
    <row r="2137" spans="1:2">
      <c r="A2137" t="s">
        <v>11306</v>
      </c>
      <c r="B2137" t="s">
        <v>18449</v>
      </c>
    </row>
    <row r="2138" spans="1:2">
      <c r="A2138" t="s">
        <v>11307</v>
      </c>
      <c r="B2138" t="s">
        <v>18449</v>
      </c>
    </row>
    <row r="2139" spans="1:2">
      <c r="A2139" t="s">
        <v>11308</v>
      </c>
      <c r="B2139" t="s">
        <v>18449</v>
      </c>
    </row>
    <row r="2140" spans="1:2">
      <c r="A2140" t="s">
        <v>11309</v>
      </c>
      <c r="B2140" t="s">
        <v>18449</v>
      </c>
    </row>
    <row r="2141" spans="1:2">
      <c r="A2141" t="s">
        <v>11310</v>
      </c>
      <c r="B2141" t="s">
        <v>18449</v>
      </c>
    </row>
    <row r="2142" spans="1:2">
      <c r="A2142" t="s">
        <v>11311</v>
      </c>
      <c r="B2142" t="s">
        <v>18449</v>
      </c>
    </row>
    <row r="2143" spans="1:2">
      <c r="A2143" t="s">
        <v>11312</v>
      </c>
      <c r="B2143" t="s">
        <v>18449</v>
      </c>
    </row>
    <row r="2144" spans="1:2">
      <c r="A2144" t="s">
        <v>11313</v>
      </c>
      <c r="B2144" t="s">
        <v>18449</v>
      </c>
    </row>
    <row r="2145" spans="1:2">
      <c r="A2145" t="s">
        <v>11314</v>
      </c>
      <c r="B2145" t="s">
        <v>18449</v>
      </c>
    </row>
    <row r="2146" spans="1:2">
      <c r="A2146" t="s">
        <v>11315</v>
      </c>
      <c r="B2146" t="s">
        <v>18449</v>
      </c>
    </row>
    <row r="2147" spans="1:2">
      <c r="A2147" t="s">
        <v>11316</v>
      </c>
      <c r="B2147" t="s">
        <v>18449</v>
      </c>
    </row>
    <row r="2148" spans="1:2">
      <c r="A2148" t="s">
        <v>11317</v>
      </c>
      <c r="B2148" t="s">
        <v>18449</v>
      </c>
    </row>
    <row r="2149" spans="1:2">
      <c r="A2149" t="s">
        <v>11318</v>
      </c>
      <c r="B2149" t="s">
        <v>18449</v>
      </c>
    </row>
    <row r="2150" spans="1:2">
      <c r="A2150" t="s">
        <v>11319</v>
      </c>
      <c r="B2150" t="s">
        <v>18449</v>
      </c>
    </row>
    <row r="2151" spans="1:2">
      <c r="A2151" t="s">
        <v>11320</v>
      </c>
      <c r="B2151" t="s">
        <v>18449</v>
      </c>
    </row>
    <row r="2152" spans="1:2">
      <c r="A2152" t="s">
        <v>11321</v>
      </c>
      <c r="B2152" t="s">
        <v>18449</v>
      </c>
    </row>
    <row r="2153" spans="1:2">
      <c r="A2153" t="s">
        <v>11322</v>
      </c>
      <c r="B2153" t="s">
        <v>18449</v>
      </c>
    </row>
    <row r="2154" spans="1:2">
      <c r="A2154" t="s">
        <v>11323</v>
      </c>
      <c r="B2154" t="s">
        <v>18449</v>
      </c>
    </row>
    <row r="2155" spans="1:2">
      <c r="A2155" t="s">
        <v>11324</v>
      </c>
      <c r="B2155" t="s">
        <v>18449</v>
      </c>
    </row>
    <row r="2156" spans="1:2">
      <c r="A2156" t="s">
        <v>11325</v>
      </c>
      <c r="B2156" t="s">
        <v>18449</v>
      </c>
    </row>
    <row r="2157" spans="1:2">
      <c r="A2157" t="s">
        <v>11326</v>
      </c>
      <c r="B2157" t="s">
        <v>18449</v>
      </c>
    </row>
    <row r="2158" spans="1:2">
      <c r="A2158" t="s">
        <v>11327</v>
      </c>
      <c r="B2158" t="s">
        <v>18449</v>
      </c>
    </row>
    <row r="2159" spans="1:2">
      <c r="A2159" t="s">
        <v>11328</v>
      </c>
      <c r="B2159" t="s">
        <v>18449</v>
      </c>
    </row>
    <row r="2160" spans="1:2">
      <c r="A2160" t="s">
        <v>11329</v>
      </c>
      <c r="B2160" t="s">
        <v>18449</v>
      </c>
    </row>
    <row r="2161" spans="1:2">
      <c r="A2161" t="s">
        <v>11330</v>
      </c>
      <c r="B2161" t="s">
        <v>18449</v>
      </c>
    </row>
    <row r="2162" spans="1:2">
      <c r="A2162" t="s">
        <v>11331</v>
      </c>
      <c r="B2162" t="s">
        <v>18449</v>
      </c>
    </row>
    <row r="2163" spans="1:2">
      <c r="A2163" t="s">
        <v>11332</v>
      </c>
      <c r="B2163" t="s">
        <v>18449</v>
      </c>
    </row>
    <row r="2164" spans="1:2">
      <c r="A2164" t="s">
        <v>11333</v>
      </c>
      <c r="B2164" t="s">
        <v>18449</v>
      </c>
    </row>
    <row r="2165" spans="1:2">
      <c r="A2165" t="s">
        <v>11334</v>
      </c>
      <c r="B2165" t="s">
        <v>18449</v>
      </c>
    </row>
    <row r="2166" spans="1:2">
      <c r="A2166" t="s">
        <v>11335</v>
      </c>
      <c r="B2166" t="s">
        <v>18449</v>
      </c>
    </row>
    <row r="2167" spans="1:2">
      <c r="A2167" t="s">
        <v>11336</v>
      </c>
      <c r="B2167" t="s">
        <v>18449</v>
      </c>
    </row>
    <row r="2168" spans="1:2">
      <c r="A2168" t="s">
        <v>11337</v>
      </c>
      <c r="B2168" t="s">
        <v>18449</v>
      </c>
    </row>
    <row r="2169" spans="1:2">
      <c r="A2169" t="s">
        <v>11338</v>
      </c>
      <c r="B2169" t="s">
        <v>18449</v>
      </c>
    </row>
    <row r="2170" spans="1:2">
      <c r="A2170" t="s">
        <v>11339</v>
      </c>
      <c r="B2170" t="s">
        <v>18449</v>
      </c>
    </row>
    <row r="2171" spans="1:2">
      <c r="A2171" t="s">
        <v>11340</v>
      </c>
      <c r="B2171" t="s">
        <v>18449</v>
      </c>
    </row>
    <row r="2172" spans="1:2">
      <c r="A2172" t="s">
        <v>11341</v>
      </c>
      <c r="B2172" t="s">
        <v>18449</v>
      </c>
    </row>
    <row r="2173" spans="1:2">
      <c r="A2173" t="s">
        <v>11342</v>
      </c>
      <c r="B2173" t="s">
        <v>18449</v>
      </c>
    </row>
    <row r="2174" spans="1:2">
      <c r="A2174" t="s">
        <v>11343</v>
      </c>
      <c r="B2174" t="s">
        <v>18449</v>
      </c>
    </row>
    <row r="2175" spans="1:2">
      <c r="A2175" t="s">
        <v>11344</v>
      </c>
      <c r="B2175" t="s">
        <v>18449</v>
      </c>
    </row>
    <row r="2176" spans="1:2">
      <c r="A2176" t="s">
        <v>11345</v>
      </c>
      <c r="B2176" t="s">
        <v>18449</v>
      </c>
    </row>
    <row r="2177" spans="1:2">
      <c r="A2177" t="s">
        <v>11346</v>
      </c>
      <c r="B2177" t="s">
        <v>18449</v>
      </c>
    </row>
    <row r="2178" spans="1:2">
      <c r="A2178" t="s">
        <v>11347</v>
      </c>
      <c r="B2178" t="s">
        <v>18449</v>
      </c>
    </row>
    <row r="2179" spans="1:2">
      <c r="A2179" t="s">
        <v>11348</v>
      </c>
      <c r="B2179" t="s">
        <v>18449</v>
      </c>
    </row>
    <row r="2180" spans="1:2">
      <c r="A2180" t="s">
        <v>11349</v>
      </c>
      <c r="B2180" t="s">
        <v>18449</v>
      </c>
    </row>
    <row r="2181" spans="1:2">
      <c r="A2181" t="s">
        <v>11350</v>
      </c>
      <c r="B2181" t="s">
        <v>18449</v>
      </c>
    </row>
    <row r="2182" spans="1:2">
      <c r="A2182" t="s">
        <v>11351</v>
      </c>
      <c r="B2182" t="s">
        <v>18449</v>
      </c>
    </row>
    <row r="2183" spans="1:2">
      <c r="A2183" t="s">
        <v>11352</v>
      </c>
      <c r="B2183" t="s">
        <v>18449</v>
      </c>
    </row>
    <row r="2184" spans="1:2">
      <c r="A2184" t="s">
        <v>11353</v>
      </c>
      <c r="B2184" t="s">
        <v>18449</v>
      </c>
    </row>
    <row r="2185" spans="1:2">
      <c r="A2185" t="s">
        <v>11354</v>
      </c>
      <c r="B2185" t="s">
        <v>18449</v>
      </c>
    </row>
    <row r="2186" spans="1:2">
      <c r="A2186" t="s">
        <v>11355</v>
      </c>
      <c r="B2186" t="s">
        <v>18449</v>
      </c>
    </row>
    <row r="2187" spans="1:2">
      <c r="A2187" t="s">
        <v>11356</v>
      </c>
      <c r="B2187" t="s">
        <v>18449</v>
      </c>
    </row>
    <row r="2188" spans="1:2">
      <c r="A2188" t="s">
        <v>11357</v>
      </c>
      <c r="B2188" t="s">
        <v>18449</v>
      </c>
    </row>
    <row r="2189" spans="1:2">
      <c r="A2189" t="s">
        <v>11358</v>
      </c>
      <c r="B2189" t="s">
        <v>18449</v>
      </c>
    </row>
    <row r="2190" spans="1:2">
      <c r="A2190" t="s">
        <v>11359</v>
      </c>
      <c r="B2190" t="s">
        <v>18449</v>
      </c>
    </row>
    <row r="2191" spans="1:2">
      <c r="A2191" t="s">
        <v>11360</v>
      </c>
      <c r="B2191" t="s">
        <v>18449</v>
      </c>
    </row>
    <row r="2192" spans="1:2">
      <c r="A2192" t="s">
        <v>11361</v>
      </c>
      <c r="B2192" t="s">
        <v>18449</v>
      </c>
    </row>
    <row r="2193" spans="1:2">
      <c r="A2193" t="s">
        <v>11362</v>
      </c>
      <c r="B2193" t="s">
        <v>18449</v>
      </c>
    </row>
    <row r="2194" spans="1:2">
      <c r="A2194" t="s">
        <v>11363</v>
      </c>
      <c r="B2194" t="s">
        <v>18449</v>
      </c>
    </row>
    <row r="2195" spans="1:2">
      <c r="A2195" t="s">
        <v>11364</v>
      </c>
      <c r="B2195" t="s">
        <v>18449</v>
      </c>
    </row>
    <row r="2196" spans="1:2">
      <c r="A2196" t="s">
        <v>11365</v>
      </c>
      <c r="B2196" t="s">
        <v>18449</v>
      </c>
    </row>
    <row r="2197" spans="1:2">
      <c r="A2197" t="s">
        <v>11366</v>
      </c>
      <c r="B2197" t="s">
        <v>18449</v>
      </c>
    </row>
    <row r="2198" spans="1:2">
      <c r="A2198" t="s">
        <v>11367</v>
      </c>
      <c r="B2198" t="s">
        <v>18449</v>
      </c>
    </row>
    <row r="2199" spans="1:2">
      <c r="A2199" t="s">
        <v>11368</v>
      </c>
      <c r="B2199" t="s">
        <v>18449</v>
      </c>
    </row>
    <row r="2200" spans="1:2">
      <c r="A2200" t="s">
        <v>11369</v>
      </c>
      <c r="B2200" t="s">
        <v>18449</v>
      </c>
    </row>
    <row r="2201" spans="1:2">
      <c r="A2201" t="s">
        <v>11370</v>
      </c>
      <c r="B2201" t="s">
        <v>18449</v>
      </c>
    </row>
    <row r="2202" spans="1:2">
      <c r="A2202" t="s">
        <v>11371</v>
      </c>
      <c r="B2202" t="s">
        <v>18449</v>
      </c>
    </row>
    <row r="2203" spans="1:2">
      <c r="A2203" t="s">
        <v>11372</v>
      </c>
      <c r="B2203" t="s">
        <v>18449</v>
      </c>
    </row>
    <row r="2204" spans="1:2">
      <c r="A2204" t="s">
        <v>11373</v>
      </c>
      <c r="B2204" t="s">
        <v>18449</v>
      </c>
    </row>
    <row r="2205" spans="1:2">
      <c r="A2205" t="s">
        <v>11374</v>
      </c>
      <c r="B2205" t="s">
        <v>18449</v>
      </c>
    </row>
    <row r="2206" spans="1:2">
      <c r="A2206" t="s">
        <v>11375</v>
      </c>
      <c r="B2206" t="s">
        <v>18449</v>
      </c>
    </row>
    <row r="2207" spans="1:2">
      <c r="A2207" t="s">
        <v>11376</v>
      </c>
      <c r="B2207" t="s">
        <v>18449</v>
      </c>
    </row>
    <row r="2208" spans="1:2">
      <c r="A2208" t="s">
        <v>11377</v>
      </c>
      <c r="B2208" t="s">
        <v>18449</v>
      </c>
    </row>
    <row r="2209" spans="1:2">
      <c r="A2209" t="s">
        <v>11378</v>
      </c>
      <c r="B2209" t="s">
        <v>18449</v>
      </c>
    </row>
    <row r="2210" spans="1:2">
      <c r="A2210" t="s">
        <v>11379</v>
      </c>
      <c r="B2210" t="s">
        <v>18449</v>
      </c>
    </row>
    <row r="2211" spans="1:2">
      <c r="A2211" t="s">
        <v>11380</v>
      </c>
      <c r="B2211" t="s">
        <v>18449</v>
      </c>
    </row>
    <row r="2212" spans="1:2">
      <c r="A2212" t="s">
        <v>11381</v>
      </c>
      <c r="B2212" t="s">
        <v>18449</v>
      </c>
    </row>
    <row r="2213" spans="1:2">
      <c r="A2213" t="s">
        <v>11382</v>
      </c>
      <c r="B2213" t="s">
        <v>18449</v>
      </c>
    </row>
    <row r="2214" spans="1:2">
      <c r="A2214" t="s">
        <v>11383</v>
      </c>
      <c r="B2214" t="s">
        <v>18449</v>
      </c>
    </row>
    <row r="2215" spans="1:2">
      <c r="A2215" t="s">
        <v>11384</v>
      </c>
      <c r="B2215" t="s">
        <v>18449</v>
      </c>
    </row>
    <row r="2216" spans="1:2">
      <c r="A2216" t="s">
        <v>11385</v>
      </c>
      <c r="B2216" t="s">
        <v>18449</v>
      </c>
    </row>
    <row r="2217" spans="1:2">
      <c r="A2217" t="s">
        <v>11386</v>
      </c>
      <c r="B2217" t="s">
        <v>18449</v>
      </c>
    </row>
    <row r="2218" spans="1:2">
      <c r="A2218" t="s">
        <v>11387</v>
      </c>
      <c r="B2218" t="s">
        <v>18449</v>
      </c>
    </row>
    <row r="2219" spans="1:2">
      <c r="A2219" t="s">
        <v>11388</v>
      </c>
      <c r="B2219" t="s">
        <v>18449</v>
      </c>
    </row>
    <row r="2220" spans="1:2">
      <c r="A2220" t="s">
        <v>11389</v>
      </c>
      <c r="B2220" t="s">
        <v>18449</v>
      </c>
    </row>
    <row r="2221" spans="1:2">
      <c r="A2221" t="s">
        <v>11390</v>
      </c>
      <c r="B2221" t="s">
        <v>18449</v>
      </c>
    </row>
    <row r="2222" spans="1:2">
      <c r="A2222" t="s">
        <v>11391</v>
      </c>
      <c r="B2222" t="s">
        <v>18449</v>
      </c>
    </row>
    <row r="2223" spans="1:2">
      <c r="A2223" t="s">
        <v>11392</v>
      </c>
      <c r="B2223" t="s">
        <v>18449</v>
      </c>
    </row>
    <row r="2224" spans="1:2">
      <c r="A2224" t="s">
        <v>11393</v>
      </c>
      <c r="B2224" t="s">
        <v>18449</v>
      </c>
    </row>
    <row r="2225" spans="1:2">
      <c r="A2225" t="s">
        <v>11394</v>
      </c>
      <c r="B2225" t="s">
        <v>18449</v>
      </c>
    </row>
    <row r="2226" spans="1:2">
      <c r="A2226" t="s">
        <v>11395</v>
      </c>
      <c r="B2226" t="s">
        <v>18449</v>
      </c>
    </row>
    <row r="2227" spans="1:2">
      <c r="A2227" t="s">
        <v>11396</v>
      </c>
      <c r="B2227" t="s">
        <v>18449</v>
      </c>
    </row>
    <row r="2228" spans="1:2">
      <c r="A2228" t="s">
        <v>11397</v>
      </c>
      <c r="B2228" t="s">
        <v>18449</v>
      </c>
    </row>
    <row r="2229" spans="1:2">
      <c r="A2229" t="s">
        <v>11398</v>
      </c>
      <c r="B2229" t="s">
        <v>18449</v>
      </c>
    </row>
    <row r="2230" spans="1:2">
      <c r="A2230" t="s">
        <v>11399</v>
      </c>
      <c r="B2230" t="s">
        <v>18449</v>
      </c>
    </row>
    <row r="2231" spans="1:2">
      <c r="A2231" t="s">
        <v>11400</v>
      </c>
      <c r="B2231" t="s">
        <v>18449</v>
      </c>
    </row>
    <row r="2232" spans="1:2">
      <c r="A2232" t="s">
        <v>11401</v>
      </c>
      <c r="B2232" t="s">
        <v>18449</v>
      </c>
    </row>
    <row r="2233" spans="1:2">
      <c r="A2233" t="s">
        <v>11402</v>
      </c>
      <c r="B2233" t="s">
        <v>18449</v>
      </c>
    </row>
    <row r="2234" spans="1:2">
      <c r="A2234" t="s">
        <v>11403</v>
      </c>
      <c r="B2234" t="s">
        <v>18449</v>
      </c>
    </row>
    <row r="2235" spans="1:2">
      <c r="A2235" t="s">
        <v>11404</v>
      </c>
      <c r="B2235" t="s">
        <v>18449</v>
      </c>
    </row>
    <row r="2236" spans="1:2">
      <c r="A2236" t="s">
        <v>11405</v>
      </c>
      <c r="B2236" t="s">
        <v>18449</v>
      </c>
    </row>
    <row r="2237" spans="1:2">
      <c r="A2237" t="s">
        <v>11406</v>
      </c>
      <c r="B2237" t="s">
        <v>18449</v>
      </c>
    </row>
    <row r="2238" spans="1:2">
      <c r="A2238" t="s">
        <v>11407</v>
      </c>
      <c r="B2238" t="s">
        <v>18449</v>
      </c>
    </row>
    <row r="2239" spans="1:2">
      <c r="A2239" t="s">
        <v>11408</v>
      </c>
      <c r="B2239" t="s">
        <v>18449</v>
      </c>
    </row>
    <row r="2240" spans="1:2">
      <c r="A2240" t="s">
        <v>11409</v>
      </c>
      <c r="B2240" t="s">
        <v>18449</v>
      </c>
    </row>
    <row r="2241" spans="1:2">
      <c r="A2241" t="s">
        <v>11410</v>
      </c>
      <c r="B2241" t="s">
        <v>18449</v>
      </c>
    </row>
    <row r="2242" spans="1:2">
      <c r="A2242" t="s">
        <v>11411</v>
      </c>
      <c r="B2242" t="s">
        <v>18449</v>
      </c>
    </row>
    <row r="2243" spans="1:2">
      <c r="A2243" t="s">
        <v>11412</v>
      </c>
      <c r="B2243" t="s">
        <v>18449</v>
      </c>
    </row>
    <row r="2244" spans="1:2">
      <c r="A2244" t="s">
        <v>11413</v>
      </c>
      <c r="B2244" t="s">
        <v>18449</v>
      </c>
    </row>
    <row r="2245" spans="1:2">
      <c r="A2245" t="s">
        <v>11414</v>
      </c>
      <c r="B2245" t="s">
        <v>18449</v>
      </c>
    </row>
    <row r="2246" spans="1:2">
      <c r="A2246" t="s">
        <v>11415</v>
      </c>
      <c r="B2246" t="s">
        <v>18449</v>
      </c>
    </row>
    <row r="2247" spans="1:2">
      <c r="A2247" t="s">
        <v>11416</v>
      </c>
      <c r="B2247" t="s">
        <v>18449</v>
      </c>
    </row>
    <row r="2248" spans="1:2">
      <c r="A2248" t="s">
        <v>11417</v>
      </c>
      <c r="B2248" t="s">
        <v>18449</v>
      </c>
    </row>
    <row r="2249" spans="1:2">
      <c r="A2249" t="s">
        <v>11418</v>
      </c>
      <c r="B2249" t="s">
        <v>18449</v>
      </c>
    </row>
    <row r="2250" spans="1:2">
      <c r="A2250" t="s">
        <v>11419</v>
      </c>
      <c r="B2250" t="s">
        <v>18449</v>
      </c>
    </row>
    <row r="2251" spans="1:2">
      <c r="A2251" t="s">
        <v>11420</v>
      </c>
      <c r="B2251" t="s">
        <v>18449</v>
      </c>
    </row>
    <row r="2252" spans="1:2">
      <c r="A2252" t="s">
        <v>11421</v>
      </c>
      <c r="B2252" t="s">
        <v>18449</v>
      </c>
    </row>
    <row r="2253" spans="1:2">
      <c r="A2253" t="s">
        <v>11422</v>
      </c>
      <c r="B2253" t="s">
        <v>18449</v>
      </c>
    </row>
    <row r="2254" spans="1:2">
      <c r="A2254" t="s">
        <v>11423</v>
      </c>
      <c r="B2254" t="s">
        <v>18449</v>
      </c>
    </row>
    <row r="2255" spans="1:2">
      <c r="A2255" t="s">
        <v>11424</v>
      </c>
      <c r="B2255" t="s">
        <v>18449</v>
      </c>
    </row>
    <row r="2256" spans="1:2">
      <c r="A2256" t="s">
        <v>11425</v>
      </c>
      <c r="B2256" t="s">
        <v>18449</v>
      </c>
    </row>
    <row r="2257" spans="1:2">
      <c r="A2257" t="s">
        <v>11426</v>
      </c>
      <c r="B2257" t="s">
        <v>18449</v>
      </c>
    </row>
    <row r="2258" spans="1:2">
      <c r="A2258" t="s">
        <v>11427</v>
      </c>
      <c r="B2258" t="s">
        <v>18449</v>
      </c>
    </row>
    <row r="2259" spans="1:2">
      <c r="A2259" t="s">
        <v>11428</v>
      </c>
      <c r="B2259" t="s">
        <v>18449</v>
      </c>
    </row>
    <row r="2260" spans="1:2">
      <c r="A2260" t="s">
        <v>11429</v>
      </c>
      <c r="B2260" t="s">
        <v>18449</v>
      </c>
    </row>
    <row r="2261" spans="1:2">
      <c r="A2261" t="s">
        <v>11430</v>
      </c>
      <c r="B2261" t="s">
        <v>18449</v>
      </c>
    </row>
    <row r="2262" spans="1:2">
      <c r="A2262" t="s">
        <v>11431</v>
      </c>
      <c r="B2262" t="s">
        <v>18449</v>
      </c>
    </row>
    <row r="2263" spans="1:2">
      <c r="A2263" t="s">
        <v>11432</v>
      </c>
      <c r="B2263" t="s">
        <v>18449</v>
      </c>
    </row>
    <row r="2264" spans="1:2">
      <c r="A2264" t="s">
        <v>11433</v>
      </c>
      <c r="B2264" t="s">
        <v>18449</v>
      </c>
    </row>
    <row r="2265" spans="1:2">
      <c r="A2265" t="s">
        <v>11434</v>
      </c>
      <c r="B2265" t="s">
        <v>18449</v>
      </c>
    </row>
    <row r="2266" spans="1:2">
      <c r="A2266" t="s">
        <v>11435</v>
      </c>
      <c r="B2266" t="s">
        <v>18449</v>
      </c>
    </row>
    <row r="2267" spans="1:2">
      <c r="A2267" t="s">
        <v>11436</v>
      </c>
      <c r="B2267" t="s">
        <v>18449</v>
      </c>
    </row>
    <row r="2268" spans="1:2">
      <c r="A2268" t="s">
        <v>11437</v>
      </c>
      <c r="B2268" t="s">
        <v>18449</v>
      </c>
    </row>
    <row r="2269" spans="1:2">
      <c r="A2269" t="s">
        <v>11438</v>
      </c>
      <c r="B2269" t="s">
        <v>18449</v>
      </c>
    </row>
    <row r="2270" spans="1:2">
      <c r="A2270" t="s">
        <v>11439</v>
      </c>
      <c r="B2270" t="s">
        <v>18449</v>
      </c>
    </row>
    <row r="2271" spans="1:2">
      <c r="A2271" t="s">
        <v>11440</v>
      </c>
      <c r="B2271" t="s">
        <v>18449</v>
      </c>
    </row>
    <row r="2272" spans="1:2">
      <c r="A2272" t="s">
        <v>11441</v>
      </c>
      <c r="B2272" t="s">
        <v>18449</v>
      </c>
    </row>
    <row r="2273" spans="1:2">
      <c r="A2273" t="s">
        <v>11442</v>
      </c>
      <c r="B2273" t="s">
        <v>18449</v>
      </c>
    </row>
    <row r="2274" spans="1:2">
      <c r="A2274" t="s">
        <v>11443</v>
      </c>
      <c r="B2274" t="s">
        <v>18449</v>
      </c>
    </row>
    <row r="2275" spans="1:2">
      <c r="A2275" t="s">
        <v>11444</v>
      </c>
      <c r="B2275" t="s">
        <v>18449</v>
      </c>
    </row>
    <row r="2276" spans="1:2">
      <c r="A2276" t="s">
        <v>11445</v>
      </c>
      <c r="B2276" t="s">
        <v>18449</v>
      </c>
    </row>
    <row r="2277" spans="1:2">
      <c r="A2277" t="s">
        <v>11446</v>
      </c>
      <c r="B2277" t="s">
        <v>18449</v>
      </c>
    </row>
    <row r="2278" spans="1:2">
      <c r="A2278" t="s">
        <v>11447</v>
      </c>
      <c r="B2278" t="s">
        <v>18449</v>
      </c>
    </row>
    <row r="2279" spans="1:2">
      <c r="A2279" t="s">
        <v>11448</v>
      </c>
      <c r="B2279" t="s">
        <v>18449</v>
      </c>
    </row>
    <row r="2280" spans="1:2">
      <c r="A2280" t="s">
        <v>11449</v>
      </c>
      <c r="B2280" t="s">
        <v>18449</v>
      </c>
    </row>
    <row r="2281" spans="1:2">
      <c r="A2281" t="s">
        <v>11450</v>
      </c>
      <c r="B2281" t="s">
        <v>18449</v>
      </c>
    </row>
    <row r="2282" spans="1:2">
      <c r="A2282" t="s">
        <v>11451</v>
      </c>
      <c r="B2282" t="s">
        <v>18449</v>
      </c>
    </row>
    <row r="2283" spans="1:2">
      <c r="A2283" t="s">
        <v>11452</v>
      </c>
      <c r="B2283" t="s">
        <v>18449</v>
      </c>
    </row>
    <row r="2284" spans="1:2">
      <c r="A2284" t="s">
        <v>11453</v>
      </c>
      <c r="B2284" t="s">
        <v>18449</v>
      </c>
    </row>
    <row r="2285" spans="1:2">
      <c r="A2285" t="s">
        <v>11454</v>
      </c>
      <c r="B2285" t="s">
        <v>18449</v>
      </c>
    </row>
    <row r="2286" spans="1:2">
      <c r="A2286" t="s">
        <v>11455</v>
      </c>
      <c r="B2286" t="s">
        <v>18449</v>
      </c>
    </row>
    <row r="2287" spans="1:2">
      <c r="A2287" t="s">
        <v>11456</v>
      </c>
      <c r="B2287" t="s">
        <v>18449</v>
      </c>
    </row>
    <row r="2288" spans="1:2">
      <c r="A2288" t="s">
        <v>11457</v>
      </c>
      <c r="B2288" t="s">
        <v>18449</v>
      </c>
    </row>
    <row r="2289" spans="1:2">
      <c r="A2289" t="s">
        <v>11458</v>
      </c>
      <c r="B2289" t="s">
        <v>18449</v>
      </c>
    </row>
    <row r="2290" spans="1:2">
      <c r="A2290" t="s">
        <v>11459</v>
      </c>
      <c r="B2290" t="s">
        <v>18449</v>
      </c>
    </row>
    <row r="2291" spans="1:2">
      <c r="A2291" t="s">
        <v>11460</v>
      </c>
      <c r="B2291" t="s">
        <v>18449</v>
      </c>
    </row>
    <row r="2292" spans="1:2">
      <c r="A2292" t="s">
        <v>11461</v>
      </c>
      <c r="B2292" t="s">
        <v>18449</v>
      </c>
    </row>
    <row r="2293" spans="1:2">
      <c r="A2293" t="s">
        <v>11462</v>
      </c>
      <c r="B2293" t="s">
        <v>18449</v>
      </c>
    </row>
    <row r="2294" spans="1:2">
      <c r="A2294" t="s">
        <v>11463</v>
      </c>
      <c r="B2294" t="s">
        <v>18449</v>
      </c>
    </row>
    <row r="2295" spans="1:2">
      <c r="A2295" t="s">
        <v>11464</v>
      </c>
      <c r="B2295" t="s">
        <v>18449</v>
      </c>
    </row>
    <row r="2296" spans="1:2">
      <c r="A2296" t="s">
        <v>11465</v>
      </c>
      <c r="B2296" t="s">
        <v>18449</v>
      </c>
    </row>
    <row r="2297" spans="1:2">
      <c r="A2297" t="s">
        <v>11466</v>
      </c>
      <c r="B2297" t="s">
        <v>18449</v>
      </c>
    </row>
    <row r="2298" spans="1:2">
      <c r="A2298" t="s">
        <v>11467</v>
      </c>
      <c r="B2298" t="s">
        <v>18449</v>
      </c>
    </row>
    <row r="2299" spans="1:2">
      <c r="A2299" t="s">
        <v>11468</v>
      </c>
      <c r="B2299" t="s">
        <v>18449</v>
      </c>
    </row>
    <row r="2300" spans="1:2">
      <c r="A2300" t="s">
        <v>11469</v>
      </c>
      <c r="B2300" t="s">
        <v>18449</v>
      </c>
    </row>
    <row r="2301" spans="1:2">
      <c r="A2301" t="s">
        <v>11470</v>
      </c>
      <c r="B2301" t="s">
        <v>18449</v>
      </c>
    </row>
    <row r="2302" spans="1:2">
      <c r="A2302" t="s">
        <v>11471</v>
      </c>
      <c r="B2302" t="s">
        <v>18449</v>
      </c>
    </row>
    <row r="2303" spans="1:2">
      <c r="A2303" t="s">
        <v>11472</v>
      </c>
      <c r="B2303" t="s">
        <v>18449</v>
      </c>
    </row>
    <row r="2304" spans="1:2">
      <c r="A2304" t="s">
        <v>11473</v>
      </c>
      <c r="B2304" t="s">
        <v>18449</v>
      </c>
    </row>
    <row r="2305" spans="1:2">
      <c r="A2305" t="s">
        <v>11474</v>
      </c>
      <c r="B2305" t="s">
        <v>18449</v>
      </c>
    </row>
    <row r="2306" spans="1:2">
      <c r="A2306" t="s">
        <v>11475</v>
      </c>
      <c r="B2306" t="s">
        <v>18449</v>
      </c>
    </row>
    <row r="2307" spans="1:2">
      <c r="A2307" t="s">
        <v>11476</v>
      </c>
      <c r="B2307" t="s">
        <v>18449</v>
      </c>
    </row>
    <row r="2308" spans="1:2">
      <c r="A2308" t="s">
        <v>11477</v>
      </c>
      <c r="B2308" t="s">
        <v>18449</v>
      </c>
    </row>
    <row r="2309" spans="1:2">
      <c r="A2309" t="s">
        <v>11478</v>
      </c>
      <c r="B2309" t="s">
        <v>18449</v>
      </c>
    </row>
    <row r="2310" spans="1:2">
      <c r="A2310" t="s">
        <v>11479</v>
      </c>
      <c r="B2310" t="s">
        <v>18449</v>
      </c>
    </row>
    <row r="2311" spans="1:2">
      <c r="A2311" t="s">
        <v>11480</v>
      </c>
      <c r="B2311" t="s">
        <v>18449</v>
      </c>
    </row>
    <row r="2312" spans="1:2">
      <c r="A2312" t="s">
        <v>11481</v>
      </c>
      <c r="B2312" t="s">
        <v>18449</v>
      </c>
    </row>
    <row r="2313" spans="1:2">
      <c r="A2313" t="s">
        <v>11482</v>
      </c>
      <c r="B2313" t="s">
        <v>18449</v>
      </c>
    </row>
    <row r="2314" spans="1:2">
      <c r="A2314" t="s">
        <v>11483</v>
      </c>
      <c r="B2314" t="s">
        <v>18449</v>
      </c>
    </row>
    <row r="2315" spans="1:2">
      <c r="A2315" t="s">
        <v>11484</v>
      </c>
      <c r="B2315" t="s">
        <v>18449</v>
      </c>
    </row>
    <row r="2316" spans="1:2">
      <c r="A2316" t="s">
        <v>11485</v>
      </c>
      <c r="B2316" t="s">
        <v>18449</v>
      </c>
    </row>
    <row r="2317" spans="1:2">
      <c r="A2317" t="s">
        <v>11486</v>
      </c>
      <c r="B2317" t="s">
        <v>18449</v>
      </c>
    </row>
    <row r="2318" spans="1:2">
      <c r="A2318" t="s">
        <v>11487</v>
      </c>
      <c r="B2318" t="s">
        <v>18449</v>
      </c>
    </row>
    <row r="2319" spans="1:2">
      <c r="A2319" t="s">
        <v>11488</v>
      </c>
      <c r="B2319" t="s">
        <v>18449</v>
      </c>
    </row>
    <row r="2320" spans="1:2">
      <c r="A2320" t="s">
        <v>11489</v>
      </c>
      <c r="B2320" t="s">
        <v>18449</v>
      </c>
    </row>
    <row r="2321" spans="1:2">
      <c r="A2321" t="s">
        <v>11490</v>
      </c>
      <c r="B2321" t="s">
        <v>18449</v>
      </c>
    </row>
    <row r="2322" spans="1:2">
      <c r="A2322" t="s">
        <v>11491</v>
      </c>
      <c r="B2322" t="s">
        <v>18449</v>
      </c>
    </row>
    <row r="2323" spans="1:2">
      <c r="A2323" t="s">
        <v>11492</v>
      </c>
      <c r="B2323" t="s">
        <v>18449</v>
      </c>
    </row>
    <row r="2324" spans="1:2">
      <c r="A2324" t="s">
        <v>11493</v>
      </c>
      <c r="B2324" t="s">
        <v>18449</v>
      </c>
    </row>
    <row r="2325" spans="1:2">
      <c r="A2325" t="s">
        <v>11494</v>
      </c>
      <c r="B2325" t="s">
        <v>18449</v>
      </c>
    </row>
    <row r="2326" spans="1:2">
      <c r="A2326" t="s">
        <v>11495</v>
      </c>
      <c r="B2326" t="s">
        <v>18449</v>
      </c>
    </row>
    <row r="2327" spans="1:2">
      <c r="A2327" t="s">
        <v>11496</v>
      </c>
      <c r="B2327" t="s">
        <v>18449</v>
      </c>
    </row>
    <row r="2328" spans="1:2">
      <c r="A2328" t="s">
        <v>11497</v>
      </c>
      <c r="B2328" t="s">
        <v>18449</v>
      </c>
    </row>
    <row r="2329" spans="1:2">
      <c r="A2329" t="s">
        <v>11498</v>
      </c>
      <c r="B2329" t="s">
        <v>18449</v>
      </c>
    </row>
    <row r="2330" spans="1:2">
      <c r="A2330" t="s">
        <v>11499</v>
      </c>
      <c r="B2330" t="s">
        <v>18449</v>
      </c>
    </row>
    <row r="2331" spans="1:2">
      <c r="A2331" t="s">
        <v>11500</v>
      </c>
      <c r="B2331" t="s">
        <v>18449</v>
      </c>
    </row>
    <row r="2332" spans="1:2">
      <c r="A2332" t="s">
        <v>11501</v>
      </c>
      <c r="B2332" t="s">
        <v>18449</v>
      </c>
    </row>
    <row r="2333" spans="1:2">
      <c r="A2333" t="s">
        <v>11502</v>
      </c>
      <c r="B2333" t="s">
        <v>18449</v>
      </c>
    </row>
    <row r="2334" spans="1:2">
      <c r="A2334" t="s">
        <v>11503</v>
      </c>
      <c r="B2334" t="s">
        <v>18449</v>
      </c>
    </row>
    <row r="2335" spans="1:2">
      <c r="A2335" t="s">
        <v>11504</v>
      </c>
      <c r="B2335" t="s">
        <v>18449</v>
      </c>
    </row>
    <row r="2336" spans="1:2">
      <c r="A2336" t="s">
        <v>11505</v>
      </c>
      <c r="B2336" t="s">
        <v>18449</v>
      </c>
    </row>
    <row r="2337" spans="1:2">
      <c r="A2337" t="s">
        <v>11506</v>
      </c>
      <c r="B2337" t="s">
        <v>18449</v>
      </c>
    </row>
    <row r="2338" spans="1:2">
      <c r="A2338" t="s">
        <v>11507</v>
      </c>
      <c r="B2338" t="s">
        <v>18449</v>
      </c>
    </row>
    <row r="2339" spans="1:2">
      <c r="A2339" t="s">
        <v>11508</v>
      </c>
      <c r="B2339" t="s">
        <v>18449</v>
      </c>
    </row>
    <row r="2340" spans="1:2">
      <c r="A2340" t="s">
        <v>11509</v>
      </c>
      <c r="B2340" t="s">
        <v>18449</v>
      </c>
    </row>
    <row r="2341" spans="1:2">
      <c r="A2341" t="s">
        <v>11510</v>
      </c>
      <c r="B2341" t="s">
        <v>18449</v>
      </c>
    </row>
    <row r="2342" spans="1:2">
      <c r="A2342" t="s">
        <v>11511</v>
      </c>
      <c r="B2342" t="s">
        <v>18449</v>
      </c>
    </row>
    <row r="2343" spans="1:2">
      <c r="A2343" t="s">
        <v>11512</v>
      </c>
      <c r="B2343" t="s">
        <v>18449</v>
      </c>
    </row>
    <row r="2344" spans="1:2">
      <c r="A2344" t="s">
        <v>11513</v>
      </c>
      <c r="B2344" t="s">
        <v>18449</v>
      </c>
    </row>
    <row r="2345" spans="1:2">
      <c r="A2345" t="s">
        <v>11514</v>
      </c>
      <c r="B2345" t="s">
        <v>18449</v>
      </c>
    </row>
    <row r="2346" spans="1:2">
      <c r="A2346" t="s">
        <v>11515</v>
      </c>
      <c r="B2346" t="s">
        <v>18449</v>
      </c>
    </row>
    <row r="2347" spans="1:2">
      <c r="A2347" t="s">
        <v>11516</v>
      </c>
      <c r="B2347" t="s">
        <v>18449</v>
      </c>
    </row>
    <row r="2348" spans="1:2">
      <c r="A2348" t="s">
        <v>11517</v>
      </c>
      <c r="B2348" t="s">
        <v>18449</v>
      </c>
    </row>
    <row r="2349" spans="1:2">
      <c r="A2349" t="s">
        <v>11518</v>
      </c>
      <c r="B2349" t="s">
        <v>18449</v>
      </c>
    </row>
    <row r="2350" spans="1:2">
      <c r="A2350" t="s">
        <v>11519</v>
      </c>
      <c r="B2350" t="s">
        <v>18449</v>
      </c>
    </row>
    <row r="2351" spans="1:2">
      <c r="A2351" t="s">
        <v>11520</v>
      </c>
      <c r="B2351" t="s">
        <v>18449</v>
      </c>
    </row>
    <row r="2352" spans="1:2">
      <c r="A2352" t="s">
        <v>11521</v>
      </c>
      <c r="B2352" t="s">
        <v>18449</v>
      </c>
    </row>
    <row r="2353" spans="1:2">
      <c r="A2353" t="s">
        <v>11522</v>
      </c>
      <c r="B2353" t="s">
        <v>18449</v>
      </c>
    </row>
    <row r="2354" spans="1:2">
      <c r="A2354" t="s">
        <v>11523</v>
      </c>
      <c r="B2354" t="s">
        <v>18449</v>
      </c>
    </row>
    <row r="2355" spans="1:2">
      <c r="A2355" t="s">
        <v>11524</v>
      </c>
      <c r="B2355" t="s">
        <v>18449</v>
      </c>
    </row>
    <row r="2356" spans="1:2">
      <c r="A2356" t="s">
        <v>11525</v>
      </c>
      <c r="B2356" t="s">
        <v>18449</v>
      </c>
    </row>
    <row r="2357" spans="1:2">
      <c r="A2357" t="s">
        <v>11526</v>
      </c>
      <c r="B2357" t="s">
        <v>18449</v>
      </c>
    </row>
    <row r="2358" spans="1:2">
      <c r="A2358" t="s">
        <v>11527</v>
      </c>
      <c r="B2358" t="s">
        <v>18449</v>
      </c>
    </row>
    <row r="2359" spans="1:2">
      <c r="A2359" t="s">
        <v>11528</v>
      </c>
      <c r="B2359" t="s">
        <v>18449</v>
      </c>
    </row>
    <row r="2360" spans="1:2">
      <c r="A2360" t="s">
        <v>11529</v>
      </c>
      <c r="B2360" t="s">
        <v>18449</v>
      </c>
    </row>
    <row r="2361" spans="1:2">
      <c r="A2361" t="s">
        <v>11530</v>
      </c>
      <c r="B2361" t="s">
        <v>18449</v>
      </c>
    </row>
    <row r="2362" spans="1:2">
      <c r="A2362" t="s">
        <v>11531</v>
      </c>
      <c r="B2362" t="s">
        <v>18449</v>
      </c>
    </row>
    <row r="2363" spans="1:2">
      <c r="A2363" t="s">
        <v>11532</v>
      </c>
      <c r="B2363" t="s">
        <v>18449</v>
      </c>
    </row>
    <row r="2364" spans="1:2">
      <c r="A2364" t="s">
        <v>11533</v>
      </c>
      <c r="B2364" t="s">
        <v>18449</v>
      </c>
    </row>
    <row r="2365" spans="1:2">
      <c r="A2365" t="s">
        <v>11534</v>
      </c>
      <c r="B2365" t="s">
        <v>18449</v>
      </c>
    </row>
    <row r="2366" spans="1:2">
      <c r="A2366" t="s">
        <v>11535</v>
      </c>
      <c r="B2366" t="s">
        <v>18449</v>
      </c>
    </row>
    <row r="2367" spans="1:2">
      <c r="A2367" t="s">
        <v>11536</v>
      </c>
      <c r="B2367" t="s">
        <v>18449</v>
      </c>
    </row>
    <row r="2368" spans="1:2">
      <c r="A2368" t="s">
        <v>11537</v>
      </c>
      <c r="B2368" t="s">
        <v>18449</v>
      </c>
    </row>
    <row r="2369" spans="1:2">
      <c r="A2369" t="s">
        <v>11538</v>
      </c>
      <c r="B2369" t="s">
        <v>18449</v>
      </c>
    </row>
    <row r="2370" spans="1:2">
      <c r="A2370" t="s">
        <v>11539</v>
      </c>
      <c r="B2370" t="s">
        <v>18449</v>
      </c>
    </row>
    <row r="2371" spans="1:2">
      <c r="A2371" t="s">
        <v>11540</v>
      </c>
      <c r="B2371" t="s">
        <v>18449</v>
      </c>
    </row>
    <row r="2372" spans="1:2">
      <c r="A2372" t="s">
        <v>11541</v>
      </c>
      <c r="B2372" t="s">
        <v>18449</v>
      </c>
    </row>
    <row r="2373" spans="1:2">
      <c r="A2373" t="s">
        <v>11542</v>
      </c>
      <c r="B2373" t="s">
        <v>18449</v>
      </c>
    </row>
    <row r="2374" spans="1:2">
      <c r="A2374" t="s">
        <v>11543</v>
      </c>
      <c r="B2374" t="s">
        <v>18449</v>
      </c>
    </row>
    <row r="2375" spans="1:2">
      <c r="A2375" t="s">
        <v>11544</v>
      </c>
      <c r="B2375" t="s">
        <v>18449</v>
      </c>
    </row>
    <row r="2376" spans="1:2">
      <c r="A2376" t="s">
        <v>11545</v>
      </c>
      <c r="B2376" t="s">
        <v>18449</v>
      </c>
    </row>
    <row r="2377" spans="1:2">
      <c r="A2377" t="s">
        <v>11546</v>
      </c>
      <c r="B2377" t="s">
        <v>18449</v>
      </c>
    </row>
    <row r="2378" spans="1:2">
      <c r="A2378" t="s">
        <v>11547</v>
      </c>
      <c r="B2378" t="s">
        <v>18449</v>
      </c>
    </row>
    <row r="2379" spans="1:2">
      <c r="A2379" t="s">
        <v>11548</v>
      </c>
      <c r="B2379" t="s">
        <v>18449</v>
      </c>
    </row>
    <row r="2380" spans="1:2">
      <c r="A2380" t="s">
        <v>11549</v>
      </c>
      <c r="B2380" t="s">
        <v>18449</v>
      </c>
    </row>
    <row r="2381" spans="1:2">
      <c r="A2381" t="s">
        <v>11550</v>
      </c>
      <c r="B2381" t="s">
        <v>18449</v>
      </c>
    </row>
    <row r="2382" spans="1:2">
      <c r="A2382" t="s">
        <v>11551</v>
      </c>
      <c r="B2382" t="s">
        <v>18449</v>
      </c>
    </row>
    <row r="2383" spans="1:2">
      <c r="A2383" t="s">
        <v>11552</v>
      </c>
      <c r="B2383" t="s">
        <v>18449</v>
      </c>
    </row>
    <row r="2384" spans="1:2">
      <c r="A2384" t="s">
        <v>11553</v>
      </c>
      <c r="B2384" t="s">
        <v>18449</v>
      </c>
    </row>
    <row r="2385" spans="1:2">
      <c r="A2385" t="s">
        <v>11554</v>
      </c>
      <c r="B2385" t="s">
        <v>18449</v>
      </c>
    </row>
    <row r="2386" spans="1:2">
      <c r="A2386" t="s">
        <v>11555</v>
      </c>
      <c r="B2386" t="s">
        <v>18449</v>
      </c>
    </row>
    <row r="2387" spans="1:2">
      <c r="A2387" t="s">
        <v>11556</v>
      </c>
      <c r="B2387" t="s">
        <v>18449</v>
      </c>
    </row>
    <row r="2388" spans="1:2">
      <c r="A2388" t="s">
        <v>11557</v>
      </c>
      <c r="B2388" t="s">
        <v>18449</v>
      </c>
    </row>
    <row r="2389" spans="1:2">
      <c r="A2389" t="s">
        <v>11558</v>
      </c>
      <c r="B2389" t="s">
        <v>18449</v>
      </c>
    </row>
    <row r="2390" spans="1:2">
      <c r="A2390" t="s">
        <v>11559</v>
      </c>
      <c r="B2390" t="s">
        <v>18449</v>
      </c>
    </row>
    <row r="2391" spans="1:2">
      <c r="A2391" t="s">
        <v>11560</v>
      </c>
      <c r="B2391" t="s">
        <v>18449</v>
      </c>
    </row>
    <row r="2392" spans="1:2">
      <c r="A2392" t="s">
        <v>11561</v>
      </c>
      <c r="B2392" t="s">
        <v>18449</v>
      </c>
    </row>
    <row r="2393" spans="1:2">
      <c r="A2393" t="s">
        <v>11562</v>
      </c>
      <c r="B2393" t="s">
        <v>18449</v>
      </c>
    </row>
    <row r="2394" spans="1:2">
      <c r="A2394" t="s">
        <v>11563</v>
      </c>
      <c r="B2394" t="s">
        <v>18449</v>
      </c>
    </row>
    <row r="2395" spans="1:2">
      <c r="A2395" t="s">
        <v>11564</v>
      </c>
      <c r="B2395" t="s">
        <v>18449</v>
      </c>
    </row>
    <row r="2396" spans="1:2">
      <c r="A2396" t="s">
        <v>11565</v>
      </c>
      <c r="B2396" t="s">
        <v>18449</v>
      </c>
    </row>
    <row r="2397" spans="1:2">
      <c r="A2397" t="s">
        <v>11566</v>
      </c>
      <c r="B2397" t="s">
        <v>18449</v>
      </c>
    </row>
    <row r="2398" spans="1:2">
      <c r="A2398" t="s">
        <v>11567</v>
      </c>
      <c r="B2398" t="s">
        <v>18449</v>
      </c>
    </row>
    <row r="2399" spans="1:2">
      <c r="A2399" t="s">
        <v>11568</v>
      </c>
      <c r="B2399" t="s">
        <v>18449</v>
      </c>
    </row>
    <row r="2400" spans="1:2">
      <c r="A2400" t="s">
        <v>11569</v>
      </c>
      <c r="B2400" t="s">
        <v>18449</v>
      </c>
    </row>
    <row r="2401" spans="1:2">
      <c r="A2401" t="s">
        <v>11570</v>
      </c>
      <c r="B2401" t="s">
        <v>18449</v>
      </c>
    </row>
    <row r="2402" spans="1:2">
      <c r="A2402" t="s">
        <v>11571</v>
      </c>
      <c r="B2402" t="s">
        <v>18449</v>
      </c>
    </row>
    <row r="2403" spans="1:2">
      <c r="A2403" t="s">
        <v>11572</v>
      </c>
      <c r="B2403" t="s">
        <v>18449</v>
      </c>
    </row>
    <row r="2404" spans="1:2">
      <c r="A2404" t="s">
        <v>11573</v>
      </c>
      <c r="B2404" t="s">
        <v>18449</v>
      </c>
    </row>
    <row r="2405" spans="1:2">
      <c r="A2405" t="s">
        <v>11574</v>
      </c>
      <c r="B2405" t="s">
        <v>18449</v>
      </c>
    </row>
    <row r="2406" spans="1:2">
      <c r="A2406" t="s">
        <v>11575</v>
      </c>
      <c r="B2406" t="s">
        <v>18449</v>
      </c>
    </row>
    <row r="2407" spans="1:2">
      <c r="A2407" t="s">
        <v>11576</v>
      </c>
      <c r="B2407" t="s">
        <v>18449</v>
      </c>
    </row>
    <row r="2408" spans="1:2">
      <c r="A2408" t="s">
        <v>11577</v>
      </c>
      <c r="B2408" t="s">
        <v>18449</v>
      </c>
    </row>
    <row r="2409" spans="1:2">
      <c r="A2409" t="s">
        <v>11578</v>
      </c>
      <c r="B2409" t="s">
        <v>18449</v>
      </c>
    </row>
    <row r="2410" spans="1:2">
      <c r="A2410" t="s">
        <v>11579</v>
      </c>
      <c r="B2410" t="s">
        <v>18449</v>
      </c>
    </row>
    <row r="2411" spans="1:2">
      <c r="A2411" t="s">
        <v>11580</v>
      </c>
      <c r="B2411" t="s">
        <v>18449</v>
      </c>
    </row>
    <row r="2412" spans="1:2">
      <c r="A2412" t="s">
        <v>11581</v>
      </c>
      <c r="B2412" t="s">
        <v>18449</v>
      </c>
    </row>
    <row r="2413" spans="1:2">
      <c r="A2413" t="s">
        <v>11582</v>
      </c>
      <c r="B2413" t="s">
        <v>18449</v>
      </c>
    </row>
    <row r="2414" spans="1:2">
      <c r="A2414" t="s">
        <v>11583</v>
      </c>
      <c r="B2414" t="s">
        <v>18449</v>
      </c>
    </row>
    <row r="2415" spans="1:2">
      <c r="A2415" t="s">
        <v>11584</v>
      </c>
      <c r="B2415" t="s">
        <v>18449</v>
      </c>
    </row>
    <row r="2416" spans="1:2">
      <c r="A2416" t="s">
        <v>11585</v>
      </c>
      <c r="B2416" t="s">
        <v>18449</v>
      </c>
    </row>
    <row r="2417" spans="1:2">
      <c r="A2417" t="s">
        <v>11586</v>
      </c>
      <c r="B2417" t="s">
        <v>18449</v>
      </c>
    </row>
    <row r="2418" spans="1:2">
      <c r="A2418" t="s">
        <v>11587</v>
      </c>
      <c r="B2418" t="s">
        <v>18449</v>
      </c>
    </row>
    <row r="2419" spans="1:2">
      <c r="A2419" t="s">
        <v>11588</v>
      </c>
      <c r="B2419" t="s">
        <v>18449</v>
      </c>
    </row>
    <row r="2420" spans="1:2">
      <c r="A2420" t="s">
        <v>11589</v>
      </c>
      <c r="B2420" t="s">
        <v>18449</v>
      </c>
    </row>
    <row r="2421" spans="1:2">
      <c r="A2421" t="s">
        <v>11590</v>
      </c>
      <c r="B2421" t="s">
        <v>18449</v>
      </c>
    </row>
    <row r="2422" spans="1:2">
      <c r="A2422" t="s">
        <v>11591</v>
      </c>
      <c r="B2422" t="s">
        <v>18449</v>
      </c>
    </row>
    <row r="2423" spans="1:2">
      <c r="A2423" t="s">
        <v>11592</v>
      </c>
      <c r="B2423" t="s">
        <v>18449</v>
      </c>
    </row>
    <row r="2424" spans="1:2">
      <c r="A2424" t="s">
        <v>11593</v>
      </c>
      <c r="B2424" t="s">
        <v>18449</v>
      </c>
    </row>
    <row r="2425" spans="1:2">
      <c r="A2425" t="s">
        <v>11594</v>
      </c>
      <c r="B2425" t="s">
        <v>18449</v>
      </c>
    </row>
    <row r="2426" spans="1:2">
      <c r="A2426" t="s">
        <v>11595</v>
      </c>
      <c r="B2426" t="s">
        <v>18449</v>
      </c>
    </row>
    <row r="2427" spans="1:2">
      <c r="A2427" t="s">
        <v>11596</v>
      </c>
      <c r="B2427" t="s">
        <v>18449</v>
      </c>
    </row>
    <row r="2428" spans="1:2">
      <c r="A2428" t="s">
        <v>11597</v>
      </c>
      <c r="B2428" t="s">
        <v>18449</v>
      </c>
    </row>
    <row r="2429" spans="1:2">
      <c r="A2429" t="s">
        <v>11598</v>
      </c>
      <c r="B2429" t="s">
        <v>18449</v>
      </c>
    </row>
    <row r="2430" spans="1:2">
      <c r="A2430" t="s">
        <v>11599</v>
      </c>
      <c r="B2430" t="s">
        <v>18449</v>
      </c>
    </row>
    <row r="2431" spans="1:2">
      <c r="A2431" t="s">
        <v>11600</v>
      </c>
      <c r="B2431" t="s">
        <v>18449</v>
      </c>
    </row>
    <row r="2432" spans="1:2">
      <c r="A2432" t="s">
        <v>11601</v>
      </c>
      <c r="B2432" t="s">
        <v>18449</v>
      </c>
    </row>
    <row r="2433" spans="1:2">
      <c r="A2433" t="s">
        <v>11602</v>
      </c>
      <c r="B2433" t="s">
        <v>18449</v>
      </c>
    </row>
    <row r="2434" spans="1:2">
      <c r="A2434" t="s">
        <v>11603</v>
      </c>
      <c r="B2434" t="s">
        <v>18449</v>
      </c>
    </row>
    <row r="2435" spans="1:2">
      <c r="A2435" t="s">
        <v>11604</v>
      </c>
      <c r="B2435" t="s">
        <v>18449</v>
      </c>
    </row>
    <row r="2436" spans="1:2">
      <c r="A2436" t="s">
        <v>11605</v>
      </c>
      <c r="B2436" t="s">
        <v>18449</v>
      </c>
    </row>
    <row r="2437" spans="1:2">
      <c r="A2437" t="s">
        <v>11606</v>
      </c>
      <c r="B2437" t="s">
        <v>18449</v>
      </c>
    </row>
    <row r="2438" spans="1:2">
      <c r="A2438" t="s">
        <v>11607</v>
      </c>
      <c r="B2438" t="s">
        <v>18449</v>
      </c>
    </row>
    <row r="2439" spans="1:2">
      <c r="A2439" t="s">
        <v>11608</v>
      </c>
      <c r="B2439" t="s">
        <v>18449</v>
      </c>
    </row>
    <row r="2440" spans="1:2">
      <c r="A2440" t="s">
        <v>11609</v>
      </c>
      <c r="B2440" t="s">
        <v>18449</v>
      </c>
    </row>
    <row r="2441" spans="1:2">
      <c r="A2441" t="s">
        <v>11610</v>
      </c>
      <c r="B2441" t="s">
        <v>18449</v>
      </c>
    </row>
    <row r="2442" spans="1:2">
      <c r="A2442" t="s">
        <v>11611</v>
      </c>
      <c r="B2442" t="s">
        <v>18449</v>
      </c>
    </row>
    <row r="2443" spans="1:2">
      <c r="A2443" t="s">
        <v>11612</v>
      </c>
      <c r="B2443" t="s">
        <v>18449</v>
      </c>
    </row>
    <row r="2444" spans="1:2">
      <c r="A2444" t="s">
        <v>11613</v>
      </c>
      <c r="B2444" t="s">
        <v>18449</v>
      </c>
    </row>
    <row r="2445" spans="1:2">
      <c r="A2445" t="s">
        <v>11614</v>
      </c>
      <c r="B2445" t="s">
        <v>18449</v>
      </c>
    </row>
    <row r="2446" spans="1:2">
      <c r="A2446" t="s">
        <v>11615</v>
      </c>
      <c r="B2446" t="s">
        <v>18449</v>
      </c>
    </row>
    <row r="2447" spans="1:2">
      <c r="A2447" t="s">
        <v>11616</v>
      </c>
      <c r="B2447" t="s">
        <v>18449</v>
      </c>
    </row>
    <row r="2448" spans="1:2">
      <c r="A2448" t="s">
        <v>11617</v>
      </c>
      <c r="B2448" t="s">
        <v>18449</v>
      </c>
    </row>
    <row r="2449" spans="1:2">
      <c r="A2449" t="s">
        <v>11618</v>
      </c>
      <c r="B2449" t="s">
        <v>18449</v>
      </c>
    </row>
    <row r="2450" spans="1:2">
      <c r="A2450" t="s">
        <v>11619</v>
      </c>
      <c r="B2450" t="s">
        <v>18449</v>
      </c>
    </row>
    <row r="2451" spans="1:2">
      <c r="A2451" t="s">
        <v>11620</v>
      </c>
      <c r="B2451" t="s">
        <v>18449</v>
      </c>
    </row>
    <row r="2452" spans="1:2">
      <c r="A2452" t="s">
        <v>11621</v>
      </c>
      <c r="B2452" t="s">
        <v>18449</v>
      </c>
    </row>
    <row r="2453" spans="1:2">
      <c r="A2453" t="s">
        <v>11622</v>
      </c>
      <c r="B2453" t="s">
        <v>18449</v>
      </c>
    </row>
    <row r="2454" spans="1:2">
      <c r="A2454" t="s">
        <v>11623</v>
      </c>
      <c r="B2454" t="s">
        <v>18449</v>
      </c>
    </row>
    <row r="2455" spans="1:2">
      <c r="A2455" t="s">
        <v>11624</v>
      </c>
      <c r="B2455" t="s">
        <v>18449</v>
      </c>
    </row>
    <row r="2456" spans="1:2">
      <c r="A2456" t="s">
        <v>11625</v>
      </c>
      <c r="B2456" t="s">
        <v>18449</v>
      </c>
    </row>
    <row r="2457" spans="1:2">
      <c r="A2457" t="s">
        <v>11626</v>
      </c>
      <c r="B2457" t="s">
        <v>18449</v>
      </c>
    </row>
    <row r="2458" spans="1:2">
      <c r="A2458" t="s">
        <v>11627</v>
      </c>
      <c r="B2458" t="s">
        <v>18449</v>
      </c>
    </row>
    <row r="2459" spans="1:2">
      <c r="A2459" t="s">
        <v>11628</v>
      </c>
      <c r="B2459" t="s">
        <v>18449</v>
      </c>
    </row>
    <row r="2460" spans="1:2">
      <c r="A2460" t="s">
        <v>11629</v>
      </c>
      <c r="B2460" t="s">
        <v>18449</v>
      </c>
    </row>
    <row r="2461" spans="1:2">
      <c r="A2461" t="s">
        <v>11630</v>
      </c>
      <c r="B2461" t="s">
        <v>18449</v>
      </c>
    </row>
    <row r="2462" spans="1:2">
      <c r="A2462" t="s">
        <v>11631</v>
      </c>
      <c r="B2462" t="s">
        <v>18449</v>
      </c>
    </row>
    <row r="2463" spans="1:2">
      <c r="A2463" t="s">
        <v>11632</v>
      </c>
      <c r="B2463" t="s">
        <v>18449</v>
      </c>
    </row>
    <row r="2464" spans="1:2">
      <c r="A2464" t="s">
        <v>11633</v>
      </c>
      <c r="B2464" t="s">
        <v>18449</v>
      </c>
    </row>
    <row r="2465" spans="1:2">
      <c r="A2465" t="s">
        <v>11634</v>
      </c>
      <c r="B2465" t="s">
        <v>18449</v>
      </c>
    </row>
    <row r="2466" spans="1:2">
      <c r="A2466" t="s">
        <v>11635</v>
      </c>
      <c r="B2466" t="s">
        <v>18449</v>
      </c>
    </row>
    <row r="2467" spans="1:2">
      <c r="A2467" t="s">
        <v>11636</v>
      </c>
      <c r="B2467" t="s">
        <v>18449</v>
      </c>
    </row>
    <row r="2468" spans="1:2">
      <c r="A2468" t="s">
        <v>11637</v>
      </c>
      <c r="B2468" t="s">
        <v>18449</v>
      </c>
    </row>
    <row r="2469" spans="1:2">
      <c r="A2469" t="s">
        <v>11638</v>
      </c>
      <c r="B2469" t="s">
        <v>18449</v>
      </c>
    </row>
    <row r="2470" spans="1:2">
      <c r="A2470" t="s">
        <v>11639</v>
      </c>
      <c r="B2470" t="s">
        <v>18449</v>
      </c>
    </row>
    <row r="2471" spans="1:2">
      <c r="A2471" t="s">
        <v>11640</v>
      </c>
      <c r="B2471" t="s">
        <v>18449</v>
      </c>
    </row>
    <row r="2472" spans="1:2">
      <c r="A2472" t="s">
        <v>11641</v>
      </c>
      <c r="B2472" t="s">
        <v>18449</v>
      </c>
    </row>
    <row r="2473" spans="1:2">
      <c r="A2473" t="s">
        <v>11642</v>
      </c>
      <c r="B2473" t="s">
        <v>18449</v>
      </c>
    </row>
    <row r="2474" spans="1:2">
      <c r="A2474" t="s">
        <v>11643</v>
      </c>
      <c r="B2474" t="s">
        <v>18449</v>
      </c>
    </row>
    <row r="2475" spans="1:2">
      <c r="A2475" t="s">
        <v>11644</v>
      </c>
      <c r="B2475" t="s">
        <v>18449</v>
      </c>
    </row>
    <row r="2476" spans="1:2">
      <c r="A2476" t="s">
        <v>11645</v>
      </c>
      <c r="B2476" t="s">
        <v>18449</v>
      </c>
    </row>
    <row r="2477" spans="1:2">
      <c r="A2477" t="s">
        <v>11646</v>
      </c>
      <c r="B2477" t="s">
        <v>18449</v>
      </c>
    </row>
    <row r="2478" spans="1:2">
      <c r="A2478" t="s">
        <v>11647</v>
      </c>
      <c r="B2478" t="s">
        <v>18449</v>
      </c>
    </row>
    <row r="2479" spans="1:2">
      <c r="A2479" t="s">
        <v>11648</v>
      </c>
      <c r="B2479" t="s">
        <v>18449</v>
      </c>
    </row>
    <row r="2480" spans="1:2">
      <c r="A2480" t="s">
        <v>11649</v>
      </c>
      <c r="B2480" t="s">
        <v>18449</v>
      </c>
    </row>
    <row r="2481" spans="1:2">
      <c r="A2481" t="s">
        <v>11650</v>
      </c>
      <c r="B2481" t="s">
        <v>18449</v>
      </c>
    </row>
    <row r="2482" spans="1:2">
      <c r="A2482" t="s">
        <v>11651</v>
      </c>
      <c r="B2482" t="s">
        <v>18449</v>
      </c>
    </row>
    <row r="2483" spans="1:2">
      <c r="A2483" t="s">
        <v>11652</v>
      </c>
      <c r="B2483" t="s">
        <v>18449</v>
      </c>
    </row>
    <row r="2484" spans="1:2">
      <c r="A2484" t="s">
        <v>11653</v>
      </c>
      <c r="B2484" t="s">
        <v>18449</v>
      </c>
    </row>
    <row r="2485" spans="1:2">
      <c r="A2485" t="s">
        <v>11654</v>
      </c>
      <c r="B2485" t="s">
        <v>18449</v>
      </c>
    </row>
    <row r="2486" spans="1:2">
      <c r="A2486" t="s">
        <v>11655</v>
      </c>
      <c r="B2486" t="s">
        <v>18449</v>
      </c>
    </row>
    <row r="2487" spans="1:2">
      <c r="A2487" t="s">
        <v>11656</v>
      </c>
      <c r="B2487" t="s">
        <v>18449</v>
      </c>
    </row>
    <row r="2488" spans="1:2">
      <c r="A2488" t="s">
        <v>11657</v>
      </c>
      <c r="B2488" t="s">
        <v>18449</v>
      </c>
    </row>
    <row r="2489" spans="1:2">
      <c r="A2489" t="s">
        <v>11658</v>
      </c>
      <c r="B2489" t="s">
        <v>18449</v>
      </c>
    </row>
    <row r="2490" spans="1:2">
      <c r="A2490" t="s">
        <v>11659</v>
      </c>
      <c r="B2490" t="s">
        <v>18449</v>
      </c>
    </row>
    <row r="2491" spans="1:2">
      <c r="A2491" t="s">
        <v>11660</v>
      </c>
      <c r="B2491" t="s">
        <v>18449</v>
      </c>
    </row>
    <row r="2492" spans="1:2">
      <c r="A2492" t="s">
        <v>11661</v>
      </c>
      <c r="B2492" t="s">
        <v>18449</v>
      </c>
    </row>
    <row r="2493" spans="1:2">
      <c r="A2493" t="s">
        <v>11662</v>
      </c>
      <c r="B2493" t="s">
        <v>18449</v>
      </c>
    </row>
    <row r="2494" spans="1:2">
      <c r="A2494" t="s">
        <v>11663</v>
      </c>
      <c r="B2494" t="s">
        <v>18449</v>
      </c>
    </row>
    <row r="2495" spans="1:2">
      <c r="A2495" t="s">
        <v>11664</v>
      </c>
      <c r="B2495" t="s">
        <v>18449</v>
      </c>
    </row>
    <row r="2496" spans="1:2">
      <c r="A2496" t="s">
        <v>11665</v>
      </c>
      <c r="B2496" t="s">
        <v>18449</v>
      </c>
    </row>
    <row r="2497" spans="1:2">
      <c r="A2497" t="s">
        <v>11666</v>
      </c>
      <c r="B2497" t="s">
        <v>18449</v>
      </c>
    </row>
    <row r="2498" spans="1:2">
      <c r="A2498" t="s">
        <v>11667</v>
      </c>
      <c r="B2498" t="s">
        <v>18449</v>
      </c>
    </row>
    <row r="2499" spans="1:2">
      <c r="A2499" t="s">
        <v>11668</v>
      </c>
      <c r="B2499" t="s">
        <v>18449</v>
      </c>
    </row>
    <row r="2500" spans="1:2">
      <c r="A2500" t="s">
        <v>11669</v>
      </c>
      <c r="B2500" t="s">
        <v>18449</v>
      </c>
    </row>
    <row r="2501" spans="1:2">
      <c r="A2501" t="s">
        <v>11670</v>
      </c>
      <c r="B2501" t="s">
        <v>18449</v>
      </c>
    </row>
    <row r="2502" spans="1:2">
      <c r="A2502" t="s">
        <v>11671</v>
      </c>
      <c r="B2502" t="s">
        <v>18449</v>
      </c>
    </row>
    <row r="2503" spans="1:2">
      <c r="A2503" t="s">
        <v>11672</v>
      </c>
      <c r="B2503" t="s">
        <v>18449</v>
      </c>
    </row>
    <row r="2504" spans="1:2">
      <c r="A2504" t="s">
        <v>11673</v>
      </c>
      <c r="B2504" t="s">
        <v>18449</v>
      </c>
    </row>
    <row r="2505" spans="1:2">
      <c r="A2505" t="s">
        <v>11674</v>
      </c>
      <c r="B2505" t="s">
        <v>18449</v>
      </c>
    </row>
    <row r="2506" spans="1:2">
      <c r="A2506" t="s">
        <v>11675</v>
      </c>
      <c r="B2506" t="s">
        <v>18449</v>
      </c>
    </row>
    <row r="2507" spans="1:2">
      <c r="A2507" t="s">
        <v>11676</v>
      </c>
      <c r="B2507" t="s">
        <v>18449</v>
      </c>
    </row>
    <row r="2508" spans="1:2">
      <c r="A2508" t="s">
        <v>11677</v>
      </c>
      <c r="B2508" t="s">
        <v>18449</v>
      </c>
    </row>
    <row r="2509" spans="1:2">
      <c r="A2509" t="s">
        <v>11678</v>
      </c>
      <c r="B2509" t="s">
        <v>18449</v>
      </c>
    </row>
    <row r="2510" spans="1:2">
      <c r="A2510" t="s">
        <v>11679</v>
      </c>
      <c r="B2510" t="s">
        <v>18449</v>
      </c>
    </row>
    <row r="2511" spans="1:2">
      <c r="A2511" t="s">
        <v>11680</v>
      </c>
      <c r="B2511" t="s">
        <v>18449</v>
      </c>
    </row>
    <row r="2512" spans="1:2">
      <c r="A2512" t="s">
        <v>11681</v>
      </c>
      <c r="B2512" t="s">
        <v>18449</v>
      </c>
    </row>
    <row r="2513" spans="1:2">
      <c r="A2513" t="s">
        <v>11682</v>
      </c>
      <c r="B2513" t="s">
        <v>18449</v>
      </c>
    </row>
    <row r="2514" spans="1:2">
      <c r="A2514" t="s">
        <v>11683</v>
      </c>
      <c r="B2514" t="s">
        <v>18449</v>
      </c>
    </row>
    <row r="2515" spans="1:2">
      <c r="A2515" t="s">
        <v>11684</v>
      </c>
      <c r="B2515" t="s">
        <v>18449</v>
      </c>
    </row>
    <row r="2516" spans="1:2">
      <c r="A2516" t="s">
        <v>11685</v>
      </c>
      <c r="B2516" t="s">
        <v>18449</v>
      </c>
    </row>
    <row r="2517" spans="1:2">
      <c r="A2517" t="s">
        <v>11686</v>
      </c>
      <c r="B2517" t="s">
        <v>18449</v>
      </c>
    </row>
    <row r="2518" spans="1:2">
      <c r="A2518" t="s">
        <v>11687</v>
      </c>
      <c r="B2518" t="s">
        <v>18449</v>
      </c>
    </row>
    <row r="2519" spans="1:2">
      <c r="A2519" t="s">
        <v>11688</v>
      </c>
      <c r="B2519" t="s">
        <v>18449</v>
      </c>
    </row>
    <row r="2520" spans="1:2">
      <c r="A2520" t="s">
        <v>11689</v>
      </c>
      <c r="B2520" t="s">
        <v>18449</v>
      </c>
    </row>
    <row r="2521" spans="1:2">
      <c r="A2521" t="s">
        <v>11690</v>
      </c>
      <c r="B2521" t="s">
        <v>18449</v>
      </c>
    </row>
    <row r="2522" spans="1:2">
      <c r="A2522" t="s">
        <v>11691</v>
      </c>
      <c r="B2522" t="s">
        <v>18449</v>
      </c>
    </row>
    <row r="2523" spans="1:2">
      <c r="A2523" t="s">
        <v>11692</v>
      </c>
      <c r="B2523" t="s">
        <v>18449</v>
      </c>
    </row>
    <row r="2524" spans="1:2">
      <c r="A2524" t="s">
        <v>11693</v>
      </c>
      <c r="B2524" t="s">
        <v>18449</v>
      </c>
    </row>
    <row r="2525" spans="1:2">
      <c r="A2525" t="s">
        <v>11694</v>
      </c>
      <c r="B2525" t="s">
        <v>18449</v>
      </c>
    </row>
    <row r="2526" spans="1:2">
      <c r="A2526" t="s">
        <v>11695</v>
      </c>
      <c r="B2526" t="s">
        <v>18449</v>
      </c>
    </row>
    <row r="2527" spans="1:2">
      <c r="A2527" t="s">
        <v>11696</v>
      </c>
      <c r="B2527" t="s">
        <v>18449</v>
      </c>
    </row>
    <row r="2528" spans="1:2">
      <c r="A2528" t="s">
        <v>11697</v>
      </c>
      <c r="B2528" t="s">
        <v>18449</v>
      </c>
    </row>
    <row r="2529" spans="1:2">
      <c r="A2529" t="s">
        <v>11698</v>
      </c>
      <c r="B2529" t="s">
        <v>18449</v>
      </c>
    </row>
    <row r="2530" spans="1:2">
      <c r="A2530" t="s">
        <v>11699</v>
      </c>
      <c r="B2530" t="s">
        <v>18449</v>
      </c>
    </row>
    <row r="2531" spans="1:2">
      <c r="A2531" t="s">
        <v>11700</v>
      </c>
      <c r="B2531" t="s">
        <v>18449</v>
      </c>
    </row>
    <row r="2532" spans="1:2">
      <c r="A2532" t="s">
        <v>11701</v>
      </c>
      <c r="B2532" t="s">
        <v>18449</v>
      </c>
    </row>
    <row r="2533" spans="1:2">
      <c r="A2533" t="s">
        <v>11702</v>
      </c>
      <c r="B2533" t="s">
        <v>18449</v>
      </c>
    </row>
    <row r="2534" spans="1:2">
      <c r="A2534" t="s">
        <v>11703</v>
      </c>
      <c r="B2534" t="s">
        <v>18449</v>
      </c>
    </row>
    <row r="2535" spans="1:2">
      <c r="A2535" t="s">
        <v>11704</v>
      </c>
      <c r="B2535" t="s">
        <v>18449</v>
      </c>
    </row>
    <row r="2536" spans="1:2">
      <c r="A2536" t="s">
        <v>11705</v>
      </c>
      <c r="B2536" t="s">
        <v>18449</v>
      </c>
    </row>
    <row r="2537" spans="1:2">
      <c r="A2537" t="s">
        <v>11706</v>
      </c>
      <c r="B2537" t="s">
        <v>18449</v>
      </c>
    </row>
    <row r="2538" spans="1:2">
      <c r="A2538" t="s">
        <v>11707</v>
      </c>
      <c r="B2538" t="s">
        <v>18449</v>
      </c>
    </row>
    <row r="2539" spans="1:2">
      <c r="A2539" t="s">
        <v>11708</v>
      </c>
      <c r="B2539" t="s">
        <v>18449</v>
      </c>
    </row>
    <row r="2540" spans="1:2">
      <c r="A2540" t="s">
        <v>11709</v>
      </c>
      <c r="B2540" t="s">
        <v>18449</v>
      </c>
    </row>
    <row r="2541" spans="1:2">
      <c r="A2541" t="s">
        <v>11710</v>
      </c>
      <c r="B2541" t="s">
        <v>18449</v>
      </c>
    </row>
    <row r="2542" spans="1:2">
      <c r="A2542" t="s">
        <v>11711</v>
      </c>
      <c r="B2542" t="s">
        <v>18449</v>
      </c>
    </row>
    <row r="2543" spans="1:2">
      <c r="A2543" t="s">
        <v>11712</v>
      </c>
      <c r="B2543" t="s">
        <v>18449</v>
      </c>
    </row>
    <row r="2544" spans="1:2">
      <c r="A2544" t="s">
        <v>11713</v>
      </c>
      <c r="B2544" t="s">
        <v>18449</v>
      </c>
    </row>
    <row r="2545" spans="1:2">
      <c r="A2545" t="s">
        <v>11714</v>
      </c>
      <c r="B2545" t="s">
        <v>18449</v>
      </c>
    </row>
    <row r="2546" spans="1:2">
      <c r="A2546" t="s">
        <v>11715</v>
      </c>
      <c r="B2546" t="s">
        <v>18449</v>
      </c>
    </row>
    <row r="2547" spans="1:2">
      <c r="A2547" t="s">
        <v>11716</v>
      </c>
      <c r="B2547" t="s">
        <v>18449</v>
      </c>
    </row>
    <row r="2548" spans="1:2">
      <c r="A2548" t="s">
        <v>11717</v>
      </c>
      <c r="B2548" t="s">
        <v>18449</v>
      </c>
    </row>
    <row r="2549" spans="1:2">
      <c r="A2549" t="s">
        <v>11718</v>
      </c>
      <c r="B2549" t="s">
        <v>18449</v>
      </c>
    </row>
    <row r="2550" spans="1:2">
      <c r="A2550" t="s">
        <v>11719</v>
      </c>
      <c r="B2550" t="s">
        <v>18449</v>
      </c>
    </row>
    <row r="2551" spans="1:2">
      <c r="A2551" t="s">
        <v>11720</v>
      </c>
      <c r="B2551" t="s">
        <v>18449</v>
      </c>
    </row>
    <row r="2552" spans="1:2">
      <c r="A2552" t="s">
        <v>11721</v>
      </c>
      <c r="B2552" t="s">
        <v>18449</v>
      </c>
    </row>
    <row r="2553" spans="1:2">
      <c r="A2553" t="s">
        <v>11722</v>
      </c>
      <c r="B2553" t="s">
        <v>18449</v>
      </c>
    </row>
    <row r="2554" spans="1:2">
      <c r="A2554" t="s">
        <v>11723</v>
      </c>
      <c r="B2554" t="s">
        <v>18449</v>
      </c>
    </row>
    <row r="2555" spans="1:2">
      <c r="A2555" t="s">
        <v>11724</v>
      </c>
      <c r="B2555" t="s">
        <v>18449</v>
      </c>
    </row>
    <row r="2556" spans="1:2">
      <c r="A2556" t="s">
        <v>11725</v>
      </c>
      <c r="B2556" t="s">
        <v>18449</v>
      </c>
    </row>
    <row r="2557" spans="1:2">
      <c r="A2557" t="s">
        <v>11726</v>
      </c>
      <c r="B2557" t="s">
        <v>18449</v>
      </c>
    </row>
    <row r="2558" spans="1:2">
      <c r="A2558" t="s">
        <v>11727</v>
      </c>
      <c r="B2558" t="s">
        <v>18449</v>
      </c>
    </row>
    <row r="2559" spans="1:2">
      <c r="A2559" t="s">
        <v>11728</v>
      </c>
      <c r="B2559" t="s">
        <v>18449</v>
      </c>
    </row>
    <row r="2560" spans="1:2">
      <c r="A2560" t="s">
        <v>11729</v>
      </c>
      <c r="B2560" t="s">
        <v>18449</v>
      </c>
    </row>
    <row r="2561" spans="1:2">
      <c r="A2561" t="s">
        <v>11730</v>
      </c>
      <c r="B2561" t="s">
        <v>18449</v>
      </c>
    </row>
    <row r="2562" spans="1:2">
      <c r="A2562" t="s">
        <v>11731</v>
      </c>
      <c r="B2562" t="s">
        <v>18449</v>
      </c>
    </row>
    <row r="2563" spans="1:2">
      <c r="A2563" t="s">
        <v>11732</v>
      </c>
      <c r="B2563" t="s">
        <v>18449</v>
      </c>
    </row>
    <row r="2564" spans="1:2">
      <c r="A2564" t="s">
        <v>11733</v>
      </c>
      <c r="B2564" t="s">
        <v>18449</v>
      </c>
    </row>
    <row r="2565" spans="1:2">
      <c r="A2565" t="s">
        <v>11734</v>
      </c>
      <c r="B2565" t="s">
        <v>18449</v>
      </c>
    </row>
    <row r="2566" spans="1:2">
      <c r="A2566" t="s">
        <v>11735</v>
      </c>
      <c r="B2566" t="s">
        <v>18449</v>
      </c>
    </row>
    <row r="2567" spans="1:2">
      <c r="A2567" t="s">
        <v>11736</v>
      </c>
      <c r="B2567" t="s">
        <v>18449</v>
      </c>
    </row>
    <row r="2568" spans="1:2">
      <c r="A2568" t="s">
        <v>11737</v>
      </c>
      <c r="B2568" t="s">
        <v>18449</v>
      </c>
    </row>
    <row r="2569" spans="1:2">
      <c r="A2569" t="s">
        <v>11738</v>
      </c>
      <c r="B2569" t="s">
        <v>18449</v>
      </c>
    </row>
    <row r="2570" spans="1:2">
      <c r="A2570" t="s">
        <v>11739</v>
      </c>
      <c r="B2570" t="s">
        <v>18449</v>
      </c>
    </row>
    <row r="2571" spans="1:2">
      <c r="A2571" t="s">
        <v>11740</v>
      </c>
      <c r="B2571" t="s">
        <v>18449</v>
      </c>
    </row>
    <row r="2572" spans="1:2">
      <c r="A2572" t="s">
        <v>11741</v>
      </c>
      <c r="B2572" t="s">
        <v>18449</v>
      </c>
    </row>
    <row r="2573" spans="1:2">
      <c r="A2573" t="s">
        <v>11742</v>
      </c>
      <c r="B2573" t="s">
        <v>18449</v>
      </c>
    </row>
    <row r="2574" spans="1:2">
      <c r="A2574" t="s">
        <v>11743</v>
      </c>
      <c r="B2574" t="s">
        <v>18449</v>
      </c>
    </row>
    <row r="2575" spans="1:2">
      <c r="A2575" t="s">
        <v>11744</v>
      </c>
      <c r="B2575" t="s">
        <v>18449</v>
      </c>
    </row>
    <row r="2576" spans="1:2">
      <c r="A2576" t="s">
        <v>11745</v>
      </c>
      <c r="B2576" t="s">
        <v>18449</v>
      </c>
    </row>
    <row r="2577" spans="1:2">
      <c r="A2577" t="s">
        <v>11746</v>
      </c>
      <c r="B2577" t="s">
        <v>18449</v>
      </c>
    </row>
    <row r="2578" spans="1:2">
      <c r="A2578" t="s">
        <v>11747</v>
      </c>
      <c r="B2578" t="s">
        <v>18449</v>
      </c>
    </row>
    <row r="2579" spans="1:2">
      <c r="A2579" t="s">
        <v>11748</v>
      </c>
      <c r="B2579" t="s">
        <v>18449</v>
      </c>
    </row>
    <row r="2580" spans="1:2">
      <c r="A2580" t="s">
        <v>11749</v>
      </c>
      <c r="B2580" t="s">
        <v>18449</v>
      </c>
    </row>
    <row r="2581" spans="1:2">
      <c r="A2581" t="s">
        <v>11750</v>
      </c>
      <c r="B2581" t="s">
        <v>18449</v>
      </c>
    </row>
    <row r="2582" spans="1:2">
      <c r="A2582" t="s">
        <v>11751</v>
      </c>
      <c r="B2582" t="s">
        <v>18449</v>
      </c>
    </row>
    <row r="2583" spans="1:2">
      <c r="A2583" t="s">
        <v>11752</v>
      </c>
      <c r="B2583" t="s">
        <v>18449</v>
      </c>
    </row>
    <row r="2584" spans="1:2">
      <c r="A2584" t="s">
        <v>11753</v>
      </c>
      <c r="B2584" t="s">
        <v>18449</v>
      </c>
    </row>
    <row r="2585" spans="1:2">
      <c r="A2585" t="s">
        <v>11754</v>
      </c>
      <c r="B2585" t="s">
        <v>18449</v>
      </c>
    </row>
    <row r="2586" spans="1:2">
      <c r="A2586" t="s">
        <v>11755</v>
      </c>
      <c r="B2586" t="s">
        <v>18449</v>
      </c>
    </row>
    <row r="2587" spans="1:2">
      <c r="A2587" t="s">
        <v>11756</v>
      </c>
      <c r="B2587" t="s">
        <v>18449</v>
      </c>
    </row>
    <row r="2588" spans="1:2">
      <c r="A2588" t="s">
        <v>11757</v>
      </c>
      <c r="B2588" t="s">
        <v>18449</v>
      </c>
    </row>
    <row r="2589" spans="1:2">
      <c r="A2589" t="s">
        <v>11758</v>
      </c>
      <c r="B2589" t="s">
        <v>18449</v>
      </c>
    </row>
    <row r="2590" spans="1:2">
      <c r="A2590" t="s">
        <v>11759</v>
      </c>
      <c r="B2590" t="s">
        <v>18449</v>
      </c>
    </row>
    <row r="2591" spans="1:2">
      <c r="A2591" t="s">
        <v>11760</v>
      </c>
      <c r="B2591" t="s">
        <v>18449</v>
      </c>
    </row>
    <row r="2592" spans="1:2">
      <c r="A2592" t="s">
        <v>11761</v>
      </c>
      <c r="B2592" t="s">
        <v>18449</v>
      </c>
    </row>
    <row r="2593" spans="1:2">
      <c r="A2593" t="s">
        <v>11762</v>
      </c>
      <c r="B2593" t="s">
        <v>18449</v>
      </c>
    </row>
    <row r="2594" spans="1:2">
      <c r="A2594" t="s">
        <v>11763</v>
      </c>
      <c r="B2594" t="s">
        <v>18449</v>
      </c>
    </row>
    <row r="2595" spans="1:2">
      <c r="A2595" t="s">
        <v>11764</v>
      </c>
      <c r="B2595" t="s">
        <v>18449</v>
      </c>
    </row>
    <row r="2596" spans="1:2">
      <c r="A2596" t="s">
        <v>11765</v>
      </c>
      <c r="B2596" t="s">
        <v>18449</v>
      </c>
    </row>
    <row r="2597" spans="1:2">
      <c r="A2597" t="s">
        <v>11766</v>
      </c>
      <c r="B2597" t="s">
        <v>18449</v>
      </c>
    </row>
    <row r="2598" spans="1:2">
      <c r="A2598" t="s">
        <v>11767</v>
      </c>
      <c r="B2598" t="s">
        <v>18449</v>
      </c>
    </row>
    <row r="2599" spans="1:2">
      <c r="A2599" t="s">
        <v>11768</v>
      </c>
      <c r="B2599" t="s">
        <v>18449</v>
      </c>
    </row>
    <row r="2600" spans="1:2">
      <c r="A2600" t="s">
        <v>11769</v>
      </c>
      <c r="B2600" t="s">
        <v>18449</v>
      </c>
    </row>
    <row r="2601" spans="1:2">
      <c r="A2601" t="s">
        <v>11770</v>
      </c>
      <c r="B2601" t="s">
        <v>18449</v>
      </c>
    </row>
    <row r="2602" spans="1:2">
      <c r="A2602" t="s">
        <v>11771</v>
      </c>
      <c r="B2602" t="s">
        <v>18449</v>
      </c>
    </row>
    <row r="2603" spans="1:2">
      <c r="A2603" t="s">
        <v>11772</v>
      </c>
      <c r="B2603" t="s">
        <v>18449</v>
      </c>
    </row>
    <row r="2604" spans="1:2">
      <c r="A2604" t="s">
        <v>11773</v>
      </c>
      <c r="B2604" t="s">
        <v>18449</v>
      </c>
    </row>
    <row r="2605" spans="1:2">
      <c r="A2605" t="s">
        <v>11774</v>
      </c>
      <c r="B2605" t="s">
        <v>18449</v>
      </c>
    </row>
    <row r="2606" spans="1:2">
      <c r="A2606" t="s">
        <v>11775</v>
      </c>
      <c r="B2606" t="s">
        <v>18449</v>
      </c>
    </row>
    <row r="2607" spans="1:2">
      <c r="A2607" t="s">
        <v>11776</v>
      </c>
      <c r="B2607" t="s">
        <v>18449</v>
      </c>
    </row>
    <row r="2608" spans="1:2">
      <c r="A2608" t="s">
        <v>11777</v>
      </c>
      <c r="B2608" t="s">
        <v>18449</v>
      </c>
    </row>
    <row r="2609" spans="1:2">
      <c r="A2609" t="s">
        <v>11778</v>
      </c>
      <c r="B2609" t="s">
        <v>18449</v>
      </c>
    </row>
    <row r="2610" spans="1:2">
      <c r="A2610" t="s">
        <v>11779</v>
      </c>
      <c r="B2610" t="s">
        <v>18449</v>
      </c>
    </row>
    <row r="2611" spans="1:2">
      <c r="A2611" t="s">
        <v>11780</v>
      </c>
      <c r="B2611" t="s">
        <v>18449</v>
      </c>
    </row>
    <row r="2612" spans="1:2">
      <c r="A2612" t="s">
        <v>11781</v>
      </c>
      <c r="B2612" t="s">
        <v>18449</v>
      </c>
    </row>
    <row r="2613" spans="1:2">
      <c r="A2613" t="s">
        <v>11782</v>
      </c>
      <c r="B2613" t="s">
        <v>18449</v>
      </c>
    </row>
    <row r="2614" spans="1:2">
      <c r="A2614" t="s">
        <v>11783</v>
      </c>
      <c r="B2614" t="s">
        <v>18449</v>
      </c>
    </row>
    <row r="2615" spans="1:2">
      <c r="A2615" t="s">
        <v>11784</v>
      </c>
      <c r="B2615" t="s">
        <v>18449</v>
      </c>
    </row>
    <row r="2616" spans="1:2">
      <c r="A2616" t="s">
        <v>11785</v>
      </c>
      <c r="B2616" t="s">
        <v>18449</v>
      </c>
    </row>
    <row r="2617" spans="1:2">
      <c r="A2617" t="s">
        <v>11786</v>
      </c>
      <c r="B2617" t="s">
        <v>18449</v>
      </c>
    </row>
    <row r="2618" spans="1:2">
      <c r="A2618" t="s">
        <v>11787</v>
      </c>
      <c r="B2618" t="s">
        <v>18449</v>
      </c>
    </row>
    <row r="2619" spans="1:2">
      <c r="A2619" t="s">
        <v>11788</v>
      </c>
      <c r="B2619" t="s">
        <v>18449</v>
      </c>
    </row>
    <row r="2620" spans="1:2">
      <c r="A2620" t="s">
        <v>11789</v>
      </c>
      <c r="B2620" t="s">
        <v>18449</v>
      </c>
    </row>
    <row r="2621" spans="1:2">
      <c r="A2621" t="s">
        <v>11790</v>
      </c>
      <c r="B2621" t="s">
        <v>18449</v>
      </c>
    </row>
    <row r="2622" spans="1:2">
      <c r="A2622" t="s">
        <v>11791</v>
      </c>
      <c r="B2622" t="s">
        <v>18449</v>
      </c>
    </row>
    <row r="2623" spans="1:2">
      <c r="A2623" t="s">
        <v>11792</v>
      </c>
      <c r="B2623" t="s">
        <v>18449</v>
      </c>
    </row>
    <row r="2624" spans="1:2">
      <c r="A2624" t="s">
        <v>11793</v>
      </c>
      <c r="B2624" t="s">
        <v>18449</v>
      </c>
    </row>
    <row r="2625" spans="1:2">
      <c r="A2625" t="s">
        <v>11794</v>
      </c>
      <c r="B2625" t="s">
        <v>18449</v>
      </c>
    </row>
    <row r="2626" spans="1:2">
      <c r="A2626" t="s">
        <v>11795</v>
      </c>
      <c r="B2626" t="s">
        <v>18449</v>
      </c>
    </row>
    <row r="2627" spans="1:2">
      <c r="A2627" t="s">
        <v>11796</v>
      </c>
      <c r="B2627" t="s">
        <v>18449</v>
      </c>
    </row>
    <row r="2628" spans="1:2">
      <c r="A2628" t="s">
        <v>11797</v>
      </c>
      <c r="B2628" t="s">
        <v>18449</v>
      </c>
    </row>
    <row r="2629" spans="1:2">
      <c r="A2629" t="s">
        <v>11798</v>
      </c>
      <c r="B2629" t="s">
        <v>18449</v>
      </c>
    </row>
    <row r="2630" spans="1:2">
      <c r="A2630" t="s">
        <v>11799</v>
      </c>
      <c r="B2630" t="s">
        <v>18449</v>
      </c>
    </row>
    <row r="2631" spans="1:2">
      <c r="A2631" t="s">
        <v>11800</v>
      </c>
      <c r="B2631" t="s">
        <v>18449</v>
      </c>
    </row>
    <row r="2632" spans="1:2">
      <c r="A2632" t="s">
        <v>11801</v>
      </c>
      <c r="B2632" t="s">
        <v>18449</v>
      </c>
    </row>
    <row r="2633" spans="1:2">
      <c r="A2633" t="s">
        <v>11802</v>
      </c>
      <c r="B2633" t="s">
        <v>18449</v>
      </c>
    </row>
    <row r="2634" spans="1:2">
      <c r="A2634" t="s">
        <v>11803</v>
      </c>
      <c r="B2634" t="s">
        <v>18449</v>
      </c>
    </row>
    <row r="2635" spans="1:2">
      <c r="A2635" t="s">
        <v>11804</v>
      </c>
      <c r="B2635" t="s">
        <v>18449</v>
      </c>
    </row>
    <row r="2636" spans="1:2">
      <c r="A2636" t="s">
        <v>11805</v>
      </c>
      <c r="B2636" t="s">
        <v>18449</v>
      </c>
    </row>
    <row r="2637" spans="1:2">
      <c r="A2637" t="s">
        <v>11806</v>
      </c>
      <c r="B2637" t="s">
        <v>18449</v>
      </c>
    </row>
    <row r="2638" spans="1:2">
      <c r="A2638" t="s">
        <v>11807</v>
      </c>
      <c r="B2638" t="s">
        <v>18449</v>
      </c>
    </row>
    <row r="2639" spans="1:2">
      <c r="A2639" t="s">
        <v>11808</v>
      </c>
      <c r="B2639" t="s">
        <v>18449</v>
      </c>
    </row>
    <row r="2640" spans="1:2">
      <c r="A2640" t="s">
        <v>11809</v>
      </c>
      <c r="B2640" t="s">
        <v>18449</v>
      </c>
    </row>
    <row r="2641" spans="1:2">
      <c r="A2641" t="s">
        <v>11810</v>
      </c>
      <c r="B2641" t="s">
        <v>18449</v>
      </c>
    </row>
    <row r="2642" spans="1:2">
      <c r="A2642" t="s">
        <v>11811</v>
      </c>
      <c r="B2642" t="s">
        <v>18449</v>
      </c>
    </row>
    <row r="2643" spans="1:2">
      <c r="A2643" t="s">
        <v>11812</v>
      </c>
      <c r="B2643" t="s">
        <v>18449</v>
      </c>
    </row>
    <row r="2644" spans="1:2">
      <c r="A2644" t="s">
        <v>11813</v>
      </c>
      <c r="B2644" t="s">
        <v>18449</v>
      </c>
    </row>
    <row r="2645" spans="1:2">
      <c r="A2645" t="s">
        <v>11814</v>
      </c>
      <c r="B2645" t="s">
        <v>18449</v>
      </c>
    </row>
    <row r="2646" spans="1:2">
      <c r="A2646" t="s">
        <v>11815</v>
      </c>
      <c r="B2646" t="s">
        <v>18449</v>
      </c>
    </row>
    <row r="2647" spans="1:2">
      <c r="A2647" t="s">
        <v>11816</v>
      </c>
      <c r="B2647" t="s">
        <v>18449</v>
      </c>
    </row>
    <row r="2648" spans="1:2">
      <c r="A2648" t="s">
        <v>11817</v>
      </c>
      <c r="B2648" t="s">
        <v>18449</v>
      </c>
    </row>
    <row r="2649" spans="1:2">
      <c r="A2649" t="s">
        <v>11818</v>
      </c>
      <c r="B2649" t="s">
        <v>18449</v>
      </c>
    </row>
    <row r="2650" spans="1:2">
      <c r="A2650" t="s">
        <v>11819</v>
      </c>
      <c r="B2650" t="s">
        <v>18449</v>
      </c>
    </row>
    <row r="2651" spans="1:2">
      <c r="A2651" t="s">
        <v>11820</v>
      </c>
      <c r="B2651" t="s">
        <v>18449</v>
      </c>
    </row>
    <row r="2652" spans="1:2">
      <c r="A2652" t="s">
        <v>11821</v>
      </c>
      <c r="B2652" t="s">
        <v>18449</v>
      </c>
    </row>
    <row r="2653" spans="1:2">
      <c r="A2653" t="s">
        <v>11822</v>
      </c>
      <c r="B2653" t="s">
        <v>18449</v>
      </c>
    </row>
    <row r="2654" spans="1:2">
      <c r="A2654" t="s">
        <v>11823</v>
      </c>
      <c r="B2654" t="s">
        <v>18449</v>
      </c>
    </row>
    <row r="2655" spans="1:2">
      <c r="A2655" t="s">
        <v>11824</v>
      </c>
      <c r="B2655" t="s">
        <v>18449</v>
      </c>
    </row>
    <row r="2656" spans="1:2">
      <c r="A2656" t="s">
        <v>11825</v>
      </c>
      <c r="B2656" t="s">
        <v>18449</v>
      </c>
    </row>
    <row r="2657" spans="1:2">
      <c r="A2657" t="s">
        <v>11826</v>
      </c>
      <c r="B2657" t="s">
        <v>18449</v>
      </c>
    </row>
    <row r="2658" spans="1:2">
      <c r="A2658" t="s">
        <v>11827</v>
      </c>
      <c r="B2658" t="s">
        <v>18449</v>
      </c>
    </row>
    <row r="2659" spans="1:2">
      <c r="A2659" t="s">
        <v>11828</v>
      </c>
      <c r="B2659" t="s">
        <v>18449</v>
      </c>
    </row>
    <row r="2660" spans="1:2">
      <c r="A2660" t="s">
        <v>11829</v>
      </c>
      <c r="B2660" t="s">
        <v>18449</v>
      </c>
    </row>
    <row r="2661" spans="1:2">
      <c r="A2661" t="s">
        <v>11830</v>
      </c>
      <c r="B2661" t="s">
        <v>18449</v>
      </c>
    </row>
    <row r="2662" spans="1:2">
      <c r="A2662" t="s">
        <v>11831</v>
      </c>
      <c r="B2662" t="s">
        <v>18449</v>
      </c>
    </row>
    <row r="2663" spans="1:2">
      <c r="A2663" t="s">
        <v>11832</v>
      </c>
      <c r="B2663" t="s">
        <v>18449</v>
      </c>
    </row>
    <row r="2664" spans="1:2">
      <c r="A2664" t="s">
        <v>11833</v>
      </c>
      <c r="B2664" t="s">
        <v>18449</v>
      </c>
    </row>
    <row r="2665" spans="1:2">
      <c r="A2665" t="s">
        <v>11834</v>
      </c>
      <c r="B2665" t="s">
        <v>18449</v>
      </c>
    </row>
    <row r="2666" spans="1:2">
      <c r="A2666" t="s">
        <v>11835</v>
      </c>
      <c r="B2666" t="s">
        <v>18449</v>
      </c>
    </row>
    <row r="2667" spans="1:2">
      <c r="A2667" t="s">
        <v>11836</v>
      </c>
      <c r="B2667" t="s">
        <v>18449</v>
      </c>
    </row>
    <row r="2668" spans="1:2">
      <c r="A2668" t="s">
        <v>11837</v>
      </c>
      <c r="B2668" t="s">
        <v>18449</v>
      </c>
    </row>
    <row r="2669" spans="1:2">
      <c r="A2669" t="s">
        <v>11838</v>
      </c>
      <c r="B2669" t="s">
        <v>18449</v>
      </c>
    </row>
    <row r="2670" spans="1:2">
      <c r="A2670" t="s">
        <v>11839</v>
      </c>
      <c r="B2670" t="s">
        <v>18449</v>
      </c>
    </row>
    <row r="2671" spans="1:2">
      <c r="A2671" t="s">
        <v>11840</v>
      </c>
      <c r="B2671" t="s">
        <v>18449</v>
      </c>
    </row>
    <row r="2672" spans="1:2">
      <c r="A2672" t="s">
        <v>11841</v>
      </c>
      <c r="B2672" t="s">
        <v>18449</v>
      </c>
    </row>
    <row r="2673" spans="1:2">
      <c r="A2673" t="s">
        <v>11842</v>
      </c>
      <c r="B2673" t="s">
        <v>18449</v>
      </c>
    </row>
    <row r="2674" spans="1:2">
      <c r="A2674" t="s">
        <v>11843</v>
      </c>
      <c r="B2674" t="s">
        <v>18449</v>
      </c>
    </row>
    <row r="2675" spans="1:2">
      <c r="A2675" t="s">
        <v>11844</v>
      </c>
      <c r="B2675" t="s">
        <v>18449</v>
      </c>
    </row>
    <row r="2676" spans="1:2">
      <c r="A2676" t="s">
        <v>11845</v>
      </c>
      <c r="B2676" t="s">
        <v>18449</v>
      </c>
    </row>
    <row r="2677" spans="1:2">
      <c r="A2677" t="s">
        <v>11846</v>
      </c>
      <c r="B2677" t="s">
        <v>18449</v>
      </c>
    </row>
    <row r="2678" spans="1:2">
      <c r="A2678" t="s">
        <v>11847</v>
      </c>
      <c r="B2678" t="s">
        <v>18449</v>
      </c>
    </row>
    <row r="2679" spans="1:2">
      <c r="A2679" t="s">
        <v>11848</v>
      </c>
      <c r="B2679" t="s">
        <v>18449</v>
      </c>
    </row>
    <row r="2680" spans="1:2">
      <c r="A2680" t="s">
        <v>11849</v>
      </c>
      <c r="B2680" t="s">
        <v>18449</v>
      </c>
    </row>
    <row r="2681" spans="1:2">
      <c r="A2681" t="s">
        <v>11850</v>
      </c>
      <c r="B2681" t="s">
        <v>18449</v>
      </c>
    </row>
    <row r="2682" spans="1:2">
      <c r="A2682" t="s">
        <v>11851</v>
      </c>
      <c r="B2682" t="s">
        <v>18449</v>
      </c>
    </row>
    <row r="2683" spans="1:2">
      <c r="A2683" t="s">
        <v>11852</v>
      </c>
      <c r="B2683" t="s">
        <v>18449</v>
      </c>
    </row>
    <row r="2684" spans="1:2">
      <c r="A2684" t="s">
        <v>11853</v>
      </c>
      <c r="B2684" t="s">
        <v>18449</v>
      </c>
    </row>
    <row r="2685" spans="1:2">
      <c r="A2685" t="s">
        <v>11854</v>
      </c>
      <c r="B2685" t="s">
        <v>18449</v>
      </c>
    </row>
    <row r="2686" spans="1:2">
      <c r="A2686" t="s">
        <v>11855</v>
      </c>
      <c r="B2686" t="s">
        <v>18449</v>
      </c>
    </row>
    <row r="2687" spans="1:2">
      <c r="A2687" t="s">
        <v>11856</v>
      </c>
      <c r="B2687" t="s">
        <v>18449</v>
      </c>
    </row>
    <row r="2688" spans="1:2">
      <c r="A2688" t="s">
        <v>11857</v>
      </c>
      <c r="B2688" t="s">
        <v>18449</v>
      </c>
    </row>
    <row r="2689" spans="1:2">
      <c r="A2689" t="s">
        <v>11858</v>
      </c>
      <c r="B2689" t="s">
        <v>18449</v>
      </c>
    </row>
    <row r="2690" spans="1:2">
      <c r="A2690" t="s">
        <v>11859</v>
      </c>
      <c r="B2690" t="s">
        <v>18449</v>
      </c>
    </row>
    <row r="2691" spans="1:2">
      <c r="A2691" t="s">
        <v>11860</v>
      </c>
      <c r="B2691" t="s">
        <v>18449</v>
      </c>
    </row>
    <row r="2692" spans="1:2">
      <c r="A2692" t="s">
        <v>11861</v>
      </c>
      <c r="B2692" t="s">
        <v>18449</v>
      </c>
    </row>
    <row r="2693" spans="1:2">
      <c r="A2693" t="s">
        <v>11862</v>
      </c>
      <c r="B2693" t="s">
        <v>18449</v>
      </c>
    </row>
    <row r="2694" spans="1:2">
      <c r="A2694" t="s">
        <v>11863</v>
      </c>
      <c r="B2694" t="s">
        <v>18449</v>
      </c>
    </row>
    <row r="2695" spans="1:2">
      <c r="A2695" t="s">
        <v>11864</v>
      </c>
      <c r="B2695" t="s">
        <v>18449</v>
      </c>
    </row>
    <row r="2696" spans="1:2">
      <c r="A2696" t="s">
        <v>11865</v>
      </c>
      <c r="B2696" t="s">
        <v>18449</v>
      </c>
    </row>
    <row r="2697" spans="1:2">
      <c r="A2697" t="s">
        <v>11866</v>
      </c>
      <c r="B2697" t="s">
        <v>18449</v>
      </c>
    </row>
    <row r="2698" spans="1:2">
      <c r="A2698" t="s">
        <v>11867</v>
      </c>
      <c r="B2698" t="s">
        <v>18449</v>
      </c>
    </row>
    <row r="2699" spans="1:2">
      <c r="A2699" t="s">
        <v>11868</v>
      </c>
      <c r="B2699" t="s">
        <v>18449</v>
      </c>
    </row>
    <row r="2700" spans="1:2">
      <c r="A2700" t="s">
        <v>11869</v>
      </c>
      <c r="B2700" t="s">
        <v>18449</v>
      </c>
    </row>
    <row r="2701" spans="1:2">
      <c r="A2701" t="s">
        <v>11870</v>
      </c>
      <c r="B2701" t="s">
        <v>18449</v>
      </c>
    </row>
    <row r="2702" spans="1:2">
      <c r="A2702" t="s">
        <v>11871</v>
      </c>
      <c r="B2702" t="s">
        <v>18449</v>
      </c>
    </row>
    <row r="2703" spans="1:2">
      <c r="A2703" t="s">
        <v>11872</v>
      </c>
      <c r="B2703" t="s">
        <v>18449</v>
      </c>
    </row>
    <row r="2704" spans="1:2">
      <c r="A2704" t="s">
        <v>11873</v>
      </c>
      <c r="B2704" t="s">
        <v>18449</v>
      </c>
    </row>
    <row r="2705" spans="1:2">
      <c r="A2705" t="s">
        <v>11874</v>
      </c>
      <c r="B2705" t="s">
        <v>18449</v>
      </c>
    </row>
    <row r="2706" spans="1:2">
      <c r="A2706" t="s">
        <v>11875</v>
      </c>
      <c r="B2706" t="s">
        <v>18449</v>
      </c>
    </row>
    <row r="2707" spans="1:2">
      <c r="A2707" t="s">
        <v>11876</v>
      </c>
      <c r="B2707" t="s">
        <v>18449</v>
      </c>
    </row>
    <row r="2708" spans="1:2">
      <c r="A2708" t="s">
        <v>11877</v>
      </c>
      <c r="B2708" t="s">
        <v>18449</v>
      </c>
    </row>
    <row r="2709" spans="1:2">
      <c r="A2709" t="s">
        <v>11878</v>
      </c>
      <c r="B2709" t="s">
        <v>18449</v>
      </c>
    </row>
    <row r="2710" spans="1:2">
      <c r="A2710" t="s">
        <v>11879</v>
      </c>
      <c r="B2710" t="s">
        <v>18449</v>
      </c>
    </row>
    <row r="2711" spans="1:2">
      <c r="A2711" t="s">
        <v>11880</v>
      </c>
      <c r="B2711" t="s">
        <v>18449</v>
      </c>
    </row>
    <row r="2712" spans="1:2">
      <c r="A2712" t="s">
        <v>11881</v>
      </c>
      <c r="B2712" t="s">
        <v>18449</v>
      </c>
    </row>
    <row r="2713" spans="1:2">
      <c r="A2713" t="s">
        <v>11882</v>
      </c>
      <c r="B2713" t="s">
        <v>18449</v>
      </c>
    </row>
    <row r="2714" spans="1:2">
      <c r="A2714" t="s">
        <v>11883</v>
      </c>
      <c r="B2714" t="s">
        <v>18449</v>
      </c>
    </row>
    <row r="2715" spans="1:2">
      <c r="A2715" t="s">
        <v>11884</v>
      </c>
      <c r="B2715" t="s">
        <v>18449</v>
      </c>
    </row>
    <row r="2716" spans="1:2">
      <c r="A2716" t="s">
        <v>11885</v>
      </c>
      <c r="B2716" t="s">
        <v>18449</v>
      </c>
    </row>
    <row r="2717" spans="1:2">
      <c r="A2717" t="s">
        <v>11886</v>
      </c>
      <c r="B2717" t="s">
        <v>18449</v>
      </c>
    </row>
    <row r="2718" spans="1:2">
      <c r="A2718" t="s">
        <v>11887</v>
      </c>
      <c r="B2718" t="s">
        <v>18449</v>
      </c>
    </row>
    <row r="2719" spans="1:2">
      <c r="A2719" t="s">
        <v>11888</v>
      </c>
      <c r="B2719" t="s">
        <v>18449</v>
      </c>
    </row>
    <row r="2720" spans="1:2">
      <c r="A2720" t="s">
        <v>11889</v>
      </c>
      <c r="B2720" t="s">
        <v>18449</v>
      </c>
    </row>
    <row r="2721" spans="1:2">
      <c r="A2721" t="s">
        <v>11890</v>
      </c>
      <c r="B2721" t="s">
        <v>18449</v>
      </c>
    </row>
    <row r="2722" spans="1:2">
      <c r="A2722" t="s">
        <v>11891</v>
      </c>
      <c r="B2722" t="s">
        <v>18449</v>
      </c>
    </row>
    <row r="2723" spans="1:2">
      <c r="A2723" t="s">
        <v>11892</v>
      </c>
      <c r="B2723" t="s">
        <v>18449</v>
      </c>
    </row>
    <row r="2724" spans="1:2">
      <c r="A2724" t="s">
        <v>11893</v>
      </c>
      <c r="B2724" t="s">
        <v>18449</v>
      </c>
    </row>
    <row r="2725" spans="1:2">
      <c r="A2725" t="s">
        <v>11894</v>
      </c>
      <c r="B2725" t="s">
        <v>18449</v>
      </c>
    </row>
    <row r="2726" spans="1:2">
      <c r="A2726" t="s">
        <v>11895</v>
      </c>
      <c r="B2726" t="s">
        <v>18449</v>
      </c>
    </row>
    <row r="2727" spans="1:2">
      <c r="A2727" t="s">
        <v>11896</v>
      </c>
      <c r="B2727" t="s">
        <v>18449</v>
      </c>
    </row>
    <row r="2728" spans="1:2">
      <c r="A2728" t="s">
        <v>11897</v>
      </c>
      <c r="B2728" t="s">
        <v>18449</v>
      </c>
    </row>
    <row r="2729" spans="1:2">
      <c r="A2729" t="s">
        <v>11898</v>
      </c>
      <c r="B2729" t="s">
        <v>18449</v>
      </c>
    </row>
    <row r="2730" spans="1:2">
      <c r="A2730" t="s">
        <v>11899</v>
      </c>
      <c r="B2730" t="s">
        <v>18449</v>
      </c>
    </row>
    <row r="2731" spans="1:2">
      <c r="A2731" t="s">
        <v>11900</v>
      </c>
      <c r="B2731" t="s">
        <v>18449</v>
      </c>
    </row>
    <row r="2732" spans="1:2">
      <c r="A2732" t="s">
        <v>11901</v>
      </c>
      <c r="B2732" t="s">
        <v>18449</v>
      </c>
    </row>
    <row r="2733" spans="1:2">
      <c r="A2733" t="s">
        <v>11902</v>
      </c>
      <c r="B2733" t="s">
        <v>18449</v>
      </c>
    </row>
    <row r="2734" spans="1:2">
      <c r="A2734" t="s">
        <v>11903</v>
      </c>
      <c r="B2734" t="s">
        <v>18449</v>
      </c>
    </row>
    <row r="2735" spans="1:2">
      <c r="A2735" t="s">
        <v>11904</v>
      </c>
      <c r="B2735" t="s">
        <v>18449</v>
      </c>
    </row>
    <row r="2736" spans="1:2">
      <c r="A2736" t="s">
        <v>11905</v>
      </c>
      <c r="B2736" t="s">
        <v>18449</v>
      </c>
    </row>
    <row r="2737" spans="1:2">
      <c r="A2737" t="s">
        <v>11906</v>
      </c>
      <c r="B2737" t="s">
        <v>18449</v>
      </c>
    </row>
    <row r="2738" spans="1:2">
      <c r="A2738" t="s">
        <v>11907</v>
      </c>
      <c r="B2738" t="s">
        <v>18449</v>
      </c>
    </row>
    <row r="2739" spans="1:2">
      <c r="A2739" t="s">
        <v>11908</v>
      </c>
      <c r="B2739" t="s">
        <v>18449</v>
      </c>
    </row>
    <row r="2740" spans="1:2">
      <c r="A2740" t="s">
        <v>11909</v>
      </c>
      <c r="B2740" t="s">
        <v>18449</v>
      </c>
    </row>
    <row r="2741" spans="1:2">
      <c r="A2741" t="s">
        <v>11910</v>
      </c>
      <c r="B2741" t="s">
        <v>18449</v>
      </c>
    </row>
    <row r="2742" spans="1:2">
      <c r="A2742" t="s">
        <v>11911</v>
      </c>
      <c r="B2742" t="s">
        <v>18449</v>
      </c>
    </row>
    <row r="2743" spans="1:2">
      <c r="A2743" t="s">
        <v>11912</v>
      </c>
      <c r="B2743" t="s">
        <v>18449</v>
      </c>
    </row>
    <row r="2744" spans="1:2">
      <c r="A2744" t="s">
        <v>11913</v>
      </c>
      <c r="B2744" t="s">
        <v>18449</v>
      </c>
    </row>
    <row r="2745" spans="1:2">
      <c r="A2745" t="s">
        <v>11914</v>
      </c>
      <c r="B2745" t="s">
        <v>18449</v>
      </c>
    </row>
    <row r="2746" spans="1:2">
      <c r="A2746" t="s">
        <v>11915</v>
      </c>
      <c r="B2746" t="s">
        <v>18449</v>
      </c>
    </row>
    <row r="2747" spans="1:2">
      <c r="A2747" t="s">
        <v>11916</v>
      </c>
      <c r="B2747" t="s">
        <v>18449</v>
      </c>
    </row>
    <row r="2748" spans="1:2">
      <c r="A2748" t="s">
        <v>11917</v>
      </c>
      <c r="B2748" t="s">
        <v>18449</v>
      </c>
    </row>
    <row r="2749" spans="1:2">
      <c r="A2749" t="s">
        <v>11918</v>
      </c>
      <c r="B2749" t="s">
        <v>18449</v>
      </c>
    </row>
    <row r="2750" spans="1:2">
      <c r="A2750" t="s">
        <v>11919</v>
      </c>
      <c r="B2750" t="s">
        <v>18449</v>
      </c>
    </row>
    <row r="2751" spans="1:2">
      <c r="A2751" t="s">
        <v>11920</v>
      </c>
      <c r="B2751" t="s">
        <v>18449</v>
      </c>
    </row>
    <row r="2752" spans="1:2">
      <c r="A2752" t="s">
        <v>11921</v>
      </c>
      <c r="B2752" t="s">
        <v>18449</v>
      </c>
    </row>
    <row r="2753" spans="1:2">
      <c r="A2753" t="s">
        <v>11922</v>
      </c>
      <c r="B2753" t="s">
        <v>18449</v>
      </c>
    </row>
    <row r="2754" spans="1:2">
      <c r="A2754" t="s">
        <v>11923</v>
      </c>
      <c r="B2754" t="s">
        <v>18449</v>
      </c>
    </row>
    <row r="2755" spans="1:2">
      <c r="A2755" t="s">
        <v>11924</v>
      </c>
      <c r="B2755" t="s">
        <v>18449</v>
      </c>
    </row>
    <row r="2756" spans="1:2">
      <c r="A2756" t="s">
        <v>11925</v>
      </c>
      <c r="B2756" t="s">
        <v>18449</v>
      </c>
    </row>
    <row r="2757" spans="1:2">
      <c r="A2757" t="s">
        <v>11926</v>
      </c>
      <c r="B2757" t="s">
        <v>18449</v>
      </c>
    </row>
    <row r="2758" spans="1:2">
      <c r="A2758" t="s">
        <v>11927</v>
      </c>
      <c r="B2758" t="s">
        <v>18449</v>
      </c>
    </row>
    <row r="2759" spans="1:2">
      <c r="A2759" t="s">
        <v>11928</v>
      </c>
      <c r="B2759" t="s">
        <v>18449</v>
      </c>
    </row>
    <row r="2760" spans="1:2">
      <c r="A2760" t="s">
        <v>11929</v>
      </c>
      <c r="B2760" t="s">
        <v>18449</v>
      </c>
    </row>
    <row r="2761" spans="1:2">
      <c r="A2761" t="s">
        <v>11930</v>
      </c>
      <c r="B2761" t="s">
        <v>18449</v>
      </c>
    </row>
    <row r="2762" spans="1:2">
      <c r="A2762" t="s">
        <v>11931</v>
      </c>
      <c r="B2762" t="s">
        <v>18449</v>
      </c>
    </row>
    <row r="2763" spans="1:2">
      <c r="A2763" t="s">
        <v>11932</v>
      </c>
      <c r="B2763" t="s">
        <v>18449</v>
      </c>
    </row>
    <row r="2764" spans="1:2">
      <c r="A2764" t="s">
        <v>11933</v>
      </c>
      <c r="B2764" t="s">
        <v>18449</v>
      </c>
    </row>
    <row r="2765" spans="1:2">
      <c r="A2765" t="s">
        <v>11934</v>
      </c>
      <c r="B2765" t="s">
        <v>18449</v>
      </c>
    </row>
    <row r="2766" spans="1:2">
      <c r="A2766" t="s">
        <v>11935</v>
      </c>
      <c r="B2766" t="s">
        <v>18449</v>
      </c>
    </row>
    <row r="2767" spans="1:2">
      <c r="A2767" t="s">
        <v>11936</v>
      </c>
      <c r="B2767" t="s">
        <v>18449</v>
      </c>
    </row>
    <row r="2768" spans="1:2">
      <c r="A2768" t="s">
        <v>11937</v>
      </c>
      <c r="B2768" t="s">
        <v>18449</v>
      </c>
    </row>
    <row r="2769" spans="1:2">
      <c r="A2769" t="s">
        <v>11938</v>
      </c>
      <c r="B2769" t="s">
        <v>18449</v>
      </c>
    </row>
    <row r="2770" spans="1:2">
      <c r="A2770" t="s">
        <v>11939</v>
      </c>
      <c r="B2770" t="s">
        <v>18449</v>
      </c>
    </row>
    <row r="2771" spans="1:2">
      <c r="A2771" t="s">
        <v>11940</v>
      </c>
      <c r="B2771" t="s">
        <v>18449</v>
      </c>
    </row>
    <row r="2772" spans="1:2">
      <c r="A2772" t="s">
        <v>11941</v>
      </c>
      <c r="B2772" t="s">
        <v>18449</v>
      </c>
    </row>
    <row r="2773" spans="1:2">
      <c r="A2773" t="s">
        <v>11942</v>
      </c>
      <c r="B2773" t="s">
        <v>18449</v>
      </c>
    </row>
    <row r="2774" spans="1:2">
      <c r="A2774" t="s">
        <v>11943</v>
      </c>
      <c r="B2774" t="s">
        <v>18449</v>
      </c>
    </row>
    <row r="2775" spans="1:2">
      <c r="A2775" t="s">
        <v>11944</v>
      </c>
      <c r="B2775" t="s">
        <v>18449</v>
      </c>
    </row>
    <row r="2776" spans="1:2">
      <c r="A2776" t="s">
        <v>11945</v>
      </c>
      <c r="B2776" t="s">
        <v>18449</v>
      </c>
    </row>
    <row r="2777" spans="1:2">
      <c r="A2777" t="s">
        <v>11946</v>
      </c>
      <c r="B2777" t="s">
        <v>18449</v>
      </c>
    </row>
    <row r="2778" spans="1:2">
      <c r="A2778" t="s">
        <v>11947</v>
      </c>
      <c r="B2778" t="s">
        <v>18449</v>
      </c>
    </row>
    <row r="2779" spans="1:2">
      <c r="A2779" t="s">
        <v>11948</v>
      </c>
      <c r="B2779" t="s">
        <v>18449</v>
      </c>
    </row>
    <row r="2780" spans="1:2">
      <c r="A2780" t="s">
        <v>11949</v>
      </c>
      <c r="B2780" t="s">
        <v>18449</v>
      </c>
    </row>
    <row r="2781" spans="1:2">
      <c r="A2781" t="s">
        <v>11950</v>
      </c>
      <c r="B2781" t="s">
        <v>18449</v>
      </c>
    </row>
    <row r="2782" spans="1:2">
      <c r="A2782" t="s">
        <v>11951</v>
      </c>
      <c r="B2782" t="s">
        <v>18449</v>
      </c>
    </row>
    <row r="2783" spans="1:2">
      <c r="A2783" t="s">
        <v>11952</v>
      </c>
      <c r="B2783" t="s">
        <v>18449</v>
      </c>
    </row>
    <row r="2784" spans="1:2">
      <c r="A2784" t="s">
        <v>11953</v>
      </c>
      <c r="B2784" t="s">
        <v>18449</v>
      </c>
    </row>
    <row r="2785" spans="1:2">
      <c r="A2785" t="s">
        <v>11954</v>
      </c>
      <c r="B2785" t="s">
        <v>18449</v>
      </c>
    </row>
    <row r="2786" spans="1:2">
      <c r="A2786" t="s">
        <v>11955</v>
      </c>
      <c r="B2786" t="s">
        <v>18449</v>
      </c>
    </row>
    <row r="2787" spans="1:2">
      <c r="A2787" t="s">
        <v>11956</v>
      </c>
      <c r="B2787" t="s">
        <v>18449</v>
      </c>
    </row>
    <row r="2788" spans="1:2">
      <c r="A2788" t="s">
        <v>11957</v>
      </c>
      <c r="B2788" t="s">
        <v>18449</v>
      </c>
    </row>
    <row r="2789" spans="1:2">
      <c r="A2789" t="s">
        <v>11958</v>
      </c>
      <c r="B2789" t="s">
        <v>18449</v>
      </c>
    </row>
    <row r="2790" spans="1:2">
      <c r="A2790" t="s">
        <v>11959</v>
      </c>
      <c r="B2790" t="s">
        <v>18449</v>
      </c>
    </row>
    <row r="2791" spans="1:2">
      <c r="A2791" t="s">
        <v>11960</v>
      </c>
      <c r="B2791" t="s">
        <v>18449</v>
      </c>
    </row>
    <row r="2792" spans="1:2">
      <c r="A2792" t="s">
        <v>11961</v>
      </c>
      <c r="B2792" t="s">
        <v>18449</v>
      </c>
    </row>
    <row r="2793" spans="1:2">
      <c r="A2793" t="s">
        <v>11962</v>
      </c>
      <c r="B2793" t="s">
        <v>18449</v>
      </c>
    </row>
    <row r="2794" spans="1:2">
      <c r="A2794" t="s">
        <v>11963</v>
      </c>
      <c r="B2794" t="s">
        <v>18449</v>
      </c>
    </row>
    <row r="2795" spans="1:2">
      <c r="A2795" t="s">
        <v>11964</v>
      </c>
      <c r="B2795" t="s">
        <v>18449</v>
      </c>
    </row>
    <row r="2796" spans="1:2">
      <c r="A2796" t="s">
        <v>11965</v>
      </c>
      <c r="B2796" t="s">
        <v>18449</v>
      </c>
    </row>
    <row r="2797" spans="1:2">
      <c r="A2797" t="s">
        <v>11966</v>
      </c>
      <c r="B2797" t="s">
        <v>18449</v>
      </c>
    </row>
    <row r="2798" spans="1:2">
      <c r="A2798" t="s">
        <v>11967</v>
      </c>
      <c r="B2798" t="s">
        <v>18449</v>
      </c>
    </row>
    <row r="2799" spans="1:2">
      <c r="A2799" t="s">
        <v>11968</v>
      </c>
      <c r="B2799" t="s">
        <v>18449</v>
      </c>
    </row>
    <row r="2800" spans="1:2">
      <c r="A2800" t="s">
        <v>11969</v>
      </c>
      <c r="B2800" t="s">
        <v>18449</v>
      </c>
    </row>
    <row r="2801" spans="1:2">
      <c r="A2801" t="s">
        <v>11970</v>
      </c>
      <c r="B2801" t="s">
        <v>18449</v>
      </c>
    </row>
    <row r="2802" spans="1:2">
      <c r="A2802" t="s">
        <v>11971</v>
      </c>
      <c r="B2802" t="s">
        <v>18449</v>
      </c>
    </row>
    <row r="2803" spans="1:2">
      <c r="A2803" t="s">
        <v>11972</v>
      </c>
      <c r="B2803" t="s">
        <v>18449</v>
      </c>
    </row>
    <row r="2804" spans="1:2">
      <c r="A2804" t="s">
        <v>11973</v>
      </c>
      <c r="B2804" t="s">
        <v>18449</v>
      </c>
    </row>
    <row r="2805" spans="1:2">
      <c r="A2805" t="s">
        <v>11974</v>
      </c>
      <c r="B2805" t="s">
        <v>18449</v>
      </c>
    </row>
    <row r="2806" spans="1:2">
      <c r="A2806" t="s">
        <v>11975</v>
      </c>
      <c r="B2806" t="s">
        <v>18449</v>
      </c>
    </row>
    <row r="2807" spans="1:2">
      <c r="A2807" t="s">
        <v>11976</v>
      </c>
      <c r="B2807" t="s">
        <v>18449</v>
      </c>
    </row>
    <row r="2808" spans="1:2">
      <c r="A2808" t="s">
        <v>11977</v>
      </c>
      <c r="B2808" t="s">
        <v>18449</v>
      </c>
    </row>
    <row r="2809" spans="1:2">
      <c r="A2809" t="s">
        <v>11978</v>
      </c>
      <c r="B2809" t="s">
        <v>18449</v>
      </c>
    </row>
    <row r="2810" spans="1:2">
      <c r="A2810" t="s">
        <v>11979</v>
      </c>
      <c r="B2810" t="s">
        <v>18449</v>
      </c>
    </row>
    <row r="2811" spans="1:2">
      <c r="A2811" t="s">
        <v>11980</v>
      </c>
      <c r="B2811" t="s">
        <v>18449</v>
      </c>
    </row>
    <row r="2812" spans="1:2">
      <c r="A2812" t="s">
        <v>11981</v>
      </c>
      <c r="B2812" t="s">
        <v>18449</v>
      </c>
    </row>
    <row r="2813" spans="1:2">
      <c r="A2813" t="s">
        <v>11982</v>
      </c>
      <c r="B2813" t="s">
        <v>18449</v>
      </c>
    </row>
    <row r="2814" spans="1:2">
      <c r="A2814" t="s">
        <v>11983</v>
      </c>
      <c r="B2814" t="s">
        <v>18449</v>
      </c>
    </row>
    <row r="2815" spans="1:2">
      <c r="A2815" t="s">
        <v>11984</v>
      </c>
      <c r="B2815" t="s">
        <v>18449</v>
      </c>
    </row>
    <row r="2816" spans="1:2">
      <c r="A2816" t="s">
        <v>11985</v>
      </c>
      <c r="B2816" t="s">
        <v>18449</v>
      </c>
    </row>
    <row r="2817" spans="1:2">
      <c r="A2817" t="s">
        <v>11986</v>
      </c>
      <c r="B2817" t="s">
        <v>18449</v>
      </c>
    </row>
    <row r="2818" spans="1:2">
      <c r="A2818" t="s">
        <v>11987</v>
      </c>
      <c r="B2818" t="s">
        <v>18449</v>
      </c>
    </row>
    <row r="2819" spans="1:2">
      <c r="A2819" t="s">
        <v>11988</v>
      </c>
      <c r="B2819" t="s">
        <v>18449</v>
      </c>
    </row>
    <row r="2820" spans="1:2">
      <c r="A2820" t="s">
        <v>11989</v>
      </c>
      <c r="B2820" t="s">
        <v>18449</v>
      </c>
    </row>
    <row r="2821" spans="1:2">
      <c r="A2821" t="s">
        <v>11990</v>
      </c>
      <c r="B2821" t="s">
        <v>18449</v>
      </c>
    </row>
    <row r="2822" spans="1:2">
      <c r="A2822" t="s">
        <v>11991</v>
      </c>
      <c r="B2822" t="s">
        <v>18449</v>
      </c>
    </row>
    <row r="2823" spans="1:2">
      <c r="A2823" t="s">
        <v>11992</v>
      </c>
      <c r="B2823" t="s">
        <v>18449</v>
      </c>
    </row>
    <row r="2824" spans="1:2">
      <c r="A2824" t="s">
        <v>11993</v>
      </c>
      <c r="B2824" t="s">
        <v>18449</v>
      </c>
    </row>
    <row r="2825" spans="1:2">
      <c r="A2825" t="s">
        <v>11994</v>
      </c>
      <c r="B2825" t="s">
        <v>18449</v>
      </c>
    </row>
    <row r="2826" spans="1:2">
      <c r="A2826" t="s">
        <v>11995</v>
      </c>
      <c r="B2826" t="s">
        <v>18449</v>
      </c>
    </row>
    <row r="2827" spans="1:2">
      <c r="A2827" t="s">
        <v>11996</v>
      </c>
      <c r="B2827" t="s">
        <v>18449</v>
      </c>
    </row>
    <row r="2828" spans="1:2">
      <c r="A2828" t="s">
        <v>11997</v>
      </c>
      <c r="B2828" t="s">
        <v>18449</v>
      </c>
    </row>
    <row r="2829" spans="1:2">
      <c r="A2829" t="s">
        <v>11998</v>
      </c>
      <c r="B2829" t="s">
        <v>18449</v>
      </c>
    </row>
    <row r="2830" spans="1:2">
      <c r="A2830" t="s">
        <v>11999</v>
      </c>
      <c r="B2830" t="s">
        <v>18449</v>
      </c>
    </row>
    <row r="2831" spans="1:2">
      <c r="A2831" t="s">
        <v>12000</v>
      </c>
      <c r="B2831" t="s">
        <v>18449</v>
      </c>
    </row>
    <row r="2832" spans="1:2">
      <c r="A2832" t="s">
        <v>12001</v>
      </c>
      <c r="B2832" t="s">
        <v>18449</v>
      </c>
    </row>
    <row r="2833" spans="1:2">
      <c r="A2833" t="s">
        <v>12002</v>
      </c>
      <c r="B2833" t="s">
        <v>18449</v>
      </c>
    </row>
    <row r="2834" spans="1:2">
      <c r="A2834" t="s">
        <v>12003</v>
      </c>
      <c r="B2834" t="s">
        <v>18449</v>
      </c>
    </row>
    <row r="2835" spans="1:2">
      <c r="A2835" t="s">
        <v>12004</v>
      </c>
      <c r="B2835" t="s">
        <v>18449</v>
      </c>
    </row>
    <row r="2836" spans="1:2">
      <c r="A2836" t="s">
        <v>12005</v>
      </c>
      <c r="B2836" t="s">
        <v>18449</v>
      </c>
    </row>
    <row r="2837" spans="1:2">
      <c r="A2837" t="s">
        <v>12006</v>
      </c>
      <c r="B2837" t="s">
        <v>18449</v>
      </c>
    </row>
    <row r="2838" spans="1:2">
      <c r="A2838" t="s">
        <v>12007</v>
      </c>
      <c r="B2838" t="s">
        <v>18449</v>
      </c>
    </row>
    <row r="2839" spans="1:2">
      <c r="A2839" t="s">
        <v>12008</v>
      </c>
      <c r="B2839" t="s">
        <v>18449</v>
      </c>
    </row>
    <row r="2840" spans="1:2">
      <c r="A2840" t="s">
        <v>12009</v>
      </c>
      <c r="B2840" t="s">
        <v>18449</v>
      </c>
    </row>
    <row r="2841" spans="1:2">
      <c r="A2841" t="s">
        <v>12010</v>
      </c>
      <c r="B2841" t="s">
        <v>18449</v>
      </c>
    </row>
    <row r="2842" spans="1:2">
      <c r="A2842" t="s">
        <v>12011</v>
      </c>
      <c r="B2842" t="s">
        <v>18449</v>
      </c>
    </row>
    <row r="2843" spans="1:2">
      <c r="A2843" t="s">
        <v>12012</v>
      </c>
      <c r="B2843" t="s">
        <v>18449</v>
      </c>
    </row>
    <row r="2844" spans="1:2">
      <c r="A2844" t="s">
        <v>12013</v>
      </c>
      <c r="B2844" t="s">
        <v>18449</v>
      </c>
    </row>
    <row r="2845" spans="1:2">
      <c r="A2845" t="s">
        <v>12014</v>
      </c>
      <c r="B2845" t="s">
        <v>18449</v>
      </c>
    </row>
    <row r="2846" spans="1:2">
      <c r="A2846" t="s">
        <v>12015</v>
      </c>
      <c r="B2846" t="s">
        <v>18449</v>
      </c>
    </row>
    <row r="2847" spans="1:2">
      <c r="A2847" t="s">
        <v>12016</v>
      </c>
      <c r="B2847" t="s">
        <v>18449</v>
      </c>
    </row>
    <row r="2848" spans="1:2">
      <c r="A2848" t="s">
        <v>12017</v>
      </c>
      <c r="B2848" t="s">
        <v>18449</v>
      </c>
    </row>
    <row r="2849" spans="1:2">
      <c r="A2849" t="s">
        <v>12018</v>
      </c>
      <c r="B2849" t="s">
        <v>18449</v>
      </c>
    </row>
    <row r="2850" spans="1:2">
      <c r="A2850" t="s">
        <v>12019</v>
      </c>
      <c r="B2850" t="s">
        <v>18449</v>
      </c>
    </row>
    <row r="2851" spans="1:2">
      <c r="A2851" t="s">
        <v>12020</v>
      </c>
      <c r="B2851" t="s">
        <v>18449</v>
      </c>
    </row>
    <row r="2852" spans="1:2">
      <c r="A2852" t="s">
        <v>12021</v>
      </c>
      <c r="B2852" t="s">
        <v>18449</v>
      </c>
    </row>
    <row r="2853" spans="1:2">
      <c r="A2853" t="s">
        <v>12022</v>
      </c>
      <c r="B2853" t="s">
        <v>18449</v>
      </c>
    </row>
    <row r="2854" spans="1:2">
      <c r="A2854" t="s">
        <v>12023</v>
      </c>
      <c r="B2854" t="s">
        <v>18449</v>
      </c>
    </row>
    <row r="2855" spans="1:2">
      <c r="A2855" t="s">
        <v>12024</v>
      </c>
      <c r="B2855" t="s">
        <v>18449</v>
      </c>
    </row>
    <row r="2856" spans="1:2">
      <c r="A2856" t="s">
        <v>12025</v>
      </c>
      <c r="B2856" t="s">
        <v>18449</v>
      </c>
    </row>
    <row r="2857" spans="1:2">
      <c r="A2857" t="s">
        <v>12026</v>
      </c>
      <c r="B2857" t="s">
        <v>18449</v>
      </c>
    </row>
    <row r="2858" spans="1:2">
      <c r="A2858" t="s">
        <v>12027</v>
      </c>
      <c r="B2858" t="s">
        <v>18449</v>
      </c>
    </row>
    <row r="2859" spans="1:2">
      <c r="A2859" t="s">
        <v>12028</v>
      </c>
      <c r="B2859" t="s">
        <v>18449</v>
      </c>
    </row>
    <row r="2860" spans="1:2">
      <c r="A2860" t="s">
        <v>12029</v>
      </c>
      <c r="B2860" t="s">
        <v>18449</v>
      </c>
    </row>
    <row r="2861" spans="1:2">
      <c r="A2861" t="s">
        <v>12030</v>
      </c>
      <c r="B2861" t="s">
        <v>18449</v>
      </c>
    </row>
    <row r="2862" spans="1:2">
      <c r="A2862" t="s">
        <v>12031</v>
      </c>
      <c r="B2862" t="s">
        <v>18449</v>
      </c>
    </row>
    <row r="2863" spans="1:2">
      <c r="A2863" t="s">
        <v>12032</v>
      </c>
      <c r="B2863" t="s">
        <v>18449</v>
      </c>
    </row>
    <row r="2864" spans="1:2">
      <c r="A2864" t="s">
        <v>12033</v>
      </c>
      <c r="B2864" t="s">
        <v>18449</v>
      </c>
    </row>
    <row r="2865" spans="1:2">
      <c r="A2865" t="s">
        <v>12034</v>
      </c>
      <c r="B2865" t="s">
        <v>18449</v>
      </c>
    </row>
    <row r="2866" spans="1:2">
      <c r="A2866" t="s">
        <v>12035</v>
      </c>
      <c r="B2866" t="s">
        <v>18449</v>
      </c>
    </row>
    <row r="2867" spans="1:2">
      <c r="A2867" t="s">
        <v>12036</v>
      </c>
      <c r="B2867" t="s">
        <v>18449</v>
      </c>
    </row>
    <row r="2868" spans="1:2">
      <c r="A2868" t="s">
        <v>12037</v>
      </c>
      <c r="B2868" t="s">
        <v>18449</v>
      </c>
    </row>
    <row r="2869" spans="1:2">
      <c r="A2869" t="s">
        <v>12038</v>
      </c>
      <c r="B2869" t="s">
        <v>18449</v>
      </c>
    </row>
    <row r="2870" spans="1:2">
      <c r="A2870" t="s">
        <v>12039</v>
      </c>
      <c r="B2870" t="s">
        <v>18449</v>
      </c>
    </row>
    <row r="2871" spans="1:2">
      <c r="A2871" t="s">
        <v>12040</v>
      </c>
      <c r="B2871" t="s">
        <v>18449</v>
      </c>
    </row>
    <row r="2872" spans="1:2">
      <c r="A2872" t="s">
        <v>12041</v>
      </c>
      <c r="B2872" t="s">
        <v>18449</v>
      </c>
    </row>
    <row r="2873" spans="1:2">
      <c r="A2873" t="s">
        <v>12042</v>
      </c>
      <c r="B2873" t="s">
        <v>18449</v>
      </c>
    </row>
    <row r="2874" spans="1:2">
      <c r="A2874" t="s">
        <v>12043</v>
      </c>
      <c r="B2874" t="s">
        <v>18449</v>
      </c>
    </row>
    <row r="2875" spans="1:2">
      <c r="A2875" t="s">
        <v>12044</v>
      </c>
      <c r="B2875" t="s">
        <v>18449</v>
      </c>
    </row>
    <row r="2876" spans="1:2">
      <c r="A2876" t="s">
        <v>12045</v>
      </c>
      <c r="B2876" t="s">
        <v>18449</v>
      </c>
    </row>
    <row r="2877" spans="1:2">
      <c r="A2877" t="s">
        <v>12046</v>
      </c>
      <c r="B2877" t="s">
        <v>18449</v>
      </c>
    </row>
    <row r="2878" spans="1:2">
      <c r="A2878" t="s">
        <v>12047</v>
      </c>
      <c r="B2878" t="s">
        <v>18449</v>
      </c>
    </row>
    <row r="2879" spans="1:2">
      <c r="A2879" t="s">
        <v>12048</v>
      </c>
      <c r="B2879" t="s">
        <v>18449</v>
      </c>
    </row>
    <row r="2880" spans="1:2">
      <c r="A2880" t="s">
        <v>12049</v>
      </c>
      <c r="B2880" t="s">
        <v>18449</v>
      </c>
    </row>
    <row r="2881" spans="1:2">
      <c r="A2881" t="s">
        <v>12050</v>
      </c>
      <c r="B2881" t="s">
        <v>18449</v>
      </c>
    </row>
    <row r="2882" spans="1:2">
      <c r="A2882" t="s">
        <v>12051</v>
      </c>
      <c r="B2882" t="s">
        <v>18449</v>
      </c>
    </row>
    <row r="2883" spans="1:2">
      <c r="A2883" t="s">
        <v>12052</v>
      </c>
      <c r="B2883" t="s">
        <v>18449</v>
      </c>
    </row>
    <row r="2884" spans="1:2">
      <c r="A2884" t="s">
        <v>12053</v>
      </c>
      <c r="B2884" t="s">
        <v>18449</v>
      </c>
    </row>
    <row r="2885" spans="1:2">
      <c r="A2885" t="s">
        <v>12054</v>
      </c>
      <c r="B2885" t="s">
        <v>18449</v>
      </c>
    </row>
    <row r="2886" spans="1:2">
      <c r="A2886" t="s">
        <v>12055</v>
      </c>
      <c r="B2886" t="s">
        <v>18449</v>
      </c>
    </row>
    <row r="2887" spans="1:2">
      <c r="A2887" t="s">
        <v>12056</v>
      </c>
      <c r="B2887" t="s">
        <v>18449</v>
      </c>
    </row>
    <row r="2888" spans="1:2">
      <c r="A2888" t="s">
        <v>12057</v>
      </c>
      <c r="B2888" t="s">
        <v>18449</v>
      </c>
    </row>
    <row r="2889" spans="1:2">
      <c r="A2889" t="s">
        <v>12058</v>
      </c>
      <c r="B2889" t="s">
        <v>18449</v>
      </c>
    </row>
    <row r="2890" spans="1:2">
      <c r="A2890" t="s">
        <v>12059</v>
      </c>
      <c r="B2890" t="s">
        <v>18449</v>
      </c>
    </row>
    <row r="2891" spans="1:2">
      <c r="A2891" t="s">
        <v>12060</v>
      </c>
      <c r="B2891" t="s">
        <v>18449</v>
      </c>
    </row>
    <row r="2892" spans="1:2">
      <c r="A2892" t="s">
        <v>12061</v>
      </c>
      <c r="B2892" t="s">
        <v>18449</v>
      </c>
    </row>
    <row r="2893" spans="1:2">
      <c r="A2893" t="s">
        <v>12062</v>
      </c>
      <c r="B2893" t="s">
        <v>18449</v>
      </c>
    </row>
    <row r="2894" spans="1:2">
      <c r="A2894" t="s">
        <v>12063</v>
      </c>
      <c r="B2894" t="s">
        <v>18449</v>
      </c>
    </row>
    <row r="2895" spans="1:2">
      <c r="A2895" t="s">
        <v>12064</v>
      </c>
      <c r="B2895" t="s">
        <v>18449</v>
      </c>
    </row>
    <row r="2896" spans="1:2">
      <c r="A2896" t="s">
        <v>12065</v>
      </c>
      <c r="B2896" t="s">
        <v>18449</v>
      </c>
    </row>
    <row r="2897" spans="1:2">
      <c r="A2897" t="s">
        <v>12066</v>
      </c>
      <c r="B2897" t="s">
        <v>18449</v>
      </c>
    </row>
    <row r="2898" spans="1:2">
      <c r="A2898" t="s">
        <v>12067</v>
      </c>
      <c r="B2898" t="s">
        <v>18449</v>
      </c>
    </row>
    <row r="2899" spans="1:2">
      <c r="A2899" t="s">
        <v>12068</v>
      </c>
      <c r="B2899" t="s">
        <v>18449</v>
      </c>
    </row>
    <row r="2900" spans="1:2">
      <c r="A2900" t="s">
        <v>12069</v>
      </c>
      <c r="B2900" t="s">
        <v>18449</v>
      </c>
    </row>
    <row r="2901" spans="1:2">
      <c r="A2901" t="s">
        <v>12070</v>
      </c>
      <c r="B2901" t="s">
        <v>18449</v>
      </c>
    </row>
    <row r="2902" spans="1:2">
      <c r="A2902" t="s">
        <v>12071</v>
      </c>
      <c r="B2902" t="s">
        <v>18449</v>
      </c>
    </row>
    <row r="2903" spans="1:2">
      <c r="A2903" t="s">
        <v>12072</v>
      </c>
      <c r="B2903" t="s">
        <v>18449</v>
      </c>
    </row>
    <row r="2904" spans="1:2">
      <c r="A2904" t="s">
        <v>12073</v>
      </c>
      <c r="B2904" t="s">
        <v>18449</v>
      </c>
    </row>
    <row r="2905" spans="1:2">
      <c r="A2905" t="s">
        <v>12074</v>
      </c>
      <c r="B2905" t="s">
        <v>18449</v>
      </c>
    </row>
    <row r="2906" spans="1:2">
      <c r="A2906" t="s">
        <v>12075</v>
      </c>
      <c r="B2906" t="s">
        <v>18449</v>
      </c>
    </row>
    <row r="2907" spans="1:2">
      <c r="A2907" t="s">
        <v>12076</v>
      </c>
      <c r="B2907" t="s">
        <v>18449</v>
      </c>
    </row>
    <row r="2908" spans="1:2">
      <c r="A2908" t="s">
        <v>12077</v>
      </c>
      <c r="B2908" t="s">
        <v>18449</v>
      </c>
    </row>
    <row r="2909" spans="1:2">
      <c r="A2909" t="s">
        <v>12078</v>
      </c>
      <c r="B2909" t="s">
        <v>18449</v>
      </c>
    </row>
    <row r="2910" spans="1:2">
      <c r="A2910" t="s">
        <v>12079</v>
      </c>
      <c r="B2910" t="s">
        <v>18449</v>
      </c>
    </row>
    <row r="2911" spans="1:2">
      <c r="A2911" t="s">
        <v>12080</v>
      </c>
      <c r="B2911" t="s">
        <v>18449</v>
      </c>
    </row>
    <row r="2912" spans="1:2">
      <c r="A2912" t="s">
        <v>12081</v>
      </c>
      <c r="B2912" t="s">
        <v>18449</v>
      </c>
    </row>
    <row r="2913" spans="1:2">
      <c r="A2913" t="s">
        <v>12082</v>
      </c>
      <c r="B2913" t="s">
        <v>18449</v>
      </c>
    </row>
    <row r="2914" spans="1:2">
      <c r="A2914" t="s">
        <v>12083</v>
      </c>
      <c r="B2914" t="s">
        <v>18449</v>
      </c>
    </row>
    <row r="2915" spans="1:2">
      <c r="A2915" t="s">
        <v>12084</v>
      </c>
      <c r="B2915" t="s">
        <v>18449</v>
      </c>
    </row>
    <row r="2916" spans="1:2">
      <c r="A2916" t="s">
        <v>12085</v>
      </c>
      <c r="B2916" t="s">
        <v>18449</v>
      </c>
    </row>
    <row r="2917" spans="1:2">
      <c r="A2917" t="s">
        <v>12086</v>
      </c>
      <c r="B2917" t="s">
        <v>18449</v>
      </c>
    </row>
    <row r="2918" spans="1:2">
      <c r="A2918" t="s">
        <v>12087</v>
      </c>
      <c r="B2918" t="s">
        <v>18449</v>
      </c>
    </row>
    <row r="2919" spans="1:2">
      <c r="A2919" t="s">
        <v>12088</v>
      </c>
      <c r="B2919" t="s">
        <v>18449</v>
      </c>
    </row>
    <row r="2920" spans="1:2">
      <c r="A2920" t="s">
        <v>12089</v>
      </c>
      <c r="B2920" t="s">
        <v>18449</v>
      </c>
    </row>
    <row r="2921" spans="1:2">
      <c r="A2921" t="s">
        <v>12090</v>
      </c>
      <c r="B2921" t="s">
        <v>18449</v>
      </c>
    </row>
    <row r="2922" spans="1:2">
      <c r="A2922" t="s">
        <v>12091</v>
      </c>
      <c r="B2922" t="s">
        <v>18449</v>
      </c>
    </row>
    <row r="2923" spans="1:2">
      <c r="A2923" t="s">
        <v>12092</v>
      </c>
      <c r="B2923" t="s">
        <v>18449</v>
      </c>
    </row>
    <row r="2924" spans="1:2">
      <c r="A2924" t="s">
        <v>12093</v>
      </c>
      <c r="B2924" t="s">
        <v>18449</v>
      </c>
    </row>
    <row r="2925" spans="1:2">
      <c r="A2925" t="s">
        <v>12094</v>
      </c>
      <c r="B2925" t="s">
        <v>18449</v>
      </c>
    </row>
    <row r="2926" spans="1:2">
      <c r="A2926" t="s">
        <v>12095</v>
      </c>
      <c r="B2926" t="s">
        <v>18449</v>
      </c>
    </row>
    <row r="2927" spans="1:2">
      <c r="A2927" t="s">
        <v>12096</v>
      </c>
      <c r="B2927" t="s">
        <v>18449</v>
      </c>
    </row>
    <row r="2928" spans="1:2">
      <c r="A2928" t="s">
        <v>12097</v>
      </c>
      <c r="B2928" t="s">
        <v>18449</v>
      </c>
    </row>
    <row r="2929" spans="1:2">
      <c r="A2929" t="s">
        <v>12098</v>
      </c>
      <c r="B2929" t="s">
        <v>18449</v>
      </c>
    </row>
    <row r="2930" spans="1:2">
      <c r="A2930" t="s">
        <v>12099</v>
      </c>
      <c r="B2930" t="s">
        <v>18449</v>
      </c>
    </row>
    <row r="2931" spans="1:2">
      <c r="A2931" t="s">
        <v>12100</v>
      </c>
      <c r="B2931" t="s">
        <v>18449</v>
      </c>
    </row>
    <row r="2932" spans="1:2">
      <c r="A2932" t="s">
        <v>12101</v>
      </c>
      <c r="B2932" t="s">
        <v>18449</v>
      </c>
    </row>
    <row r="2933" spans="1:2">
      <c r="A2933" t="s">
        <v>12102</v>
      </c>
      <c r="B2933" t="s">
        <v>18449</v>
      </c>
    </row>
    <row r="2934" spans="1:2">
      <c r="A2934" t="s">
        <v>12103</v>
      </c>
      <c r="B2934" t="s">
        <v>18449</v>
      </c>
    </row>
    <row r="2935" spans="1:2">
      <c r="A2935" t="s">
        <v>12104</v>
      </c>
      <c r="B2935" t="s">
        <v>18449</v>
      </c>
    </row>
    <row r="2936" spans="1:2">
      <c r="A2936" t="s">
        <v>12105</v>
      </c>
      <c r="B2936" t="s">
        <v>18449</v>
      </c>
    </row>
    <row r="2937" spans="1:2">
      <c r="A2937" t="s">
        <v>12106</v>
      </c>
      <c r="B2937" t="s">
        <v>18449</v>
      </c>
    </row>
    <row r="2938" spans="1:2">
      <c r="A2938" t="s">
        <v>12107</v>
      </c>
      <c r="B2938" t="s">
        <v>18449</v>
      </c>
    </row>
    <row r="2939" spans="1:2">
      <c r="A2939" t="s">
        <v>12108</v>
      </c>
      <c r="B2939" t="s">
        <v>18449</v>
      </c>
    </row>
    <row r="2940" spans="1:2">
      <c r="A2940" t="s">
        <v>12109</v>
      </c>
      <c r="B2940" t="s">
        <v>18449</v>
      </c>
    </row>
    <row r="2941" spans="1:2">
      <c r="A2941" t="s">
        <v>12110</v>
      </c>
      <c r="B2941" t="s">
        <v>18449</v>
      </c>
    </row>
    <row r="2942" spans="1:2">
      <c r="A2942" t="s">
        <v>12111</v>
      </c>
      <c r="B2942" t="s">
        <v>18449</v>
      </c>
    </row>
    <row r="2943" spans="1:2">
      <c r="A2943" t="s">
        <v>12112</v>
      </c>
      <c r="B2943" t="s">
        <v>18449</v>
      </c>
    </row>
    <row r="2944" spans="1:2">
      <c r="A2944" t="s">
        <v>12113</v>
      </c>
      <c r="B2944" t="s">
        <v>18449</v>
      </c>
    </row>
    <row r="2945" spans="1:2">
      <c r="A2945" t="s">
        <v>12114</v>
      </c>
      <c r="B2945" t="s">
        <v>18449</v>
      </c>
    </row>
    <row r="2946" spans="1:2">
      <c r="A2946" t="s">
        <v>12115</v>
      </c>
      <c r="B2946" t="s">
        <v>18449</v>
      </c>
    </row>
    <row r="2947" spans="1:2">
      <c r="A2947" t="s">
        <v>12116</v>
      </c>
      <c r="B2947" t="s">
        <v>18449</v>
      </c>
    </row>
    <row r="2948" spans="1:2">
      <c r="A2948" t="s">
        <v>12117</v>
      </c>
      <c r="B2948" t="s">
        <v>18449</v>
      </c>
    </row>
    <row r="2949" spans="1:2">
      <c r="A2949" t="s">
        <v>12118</v>
      </c>
      <c r="B2949" t="s">
        <v>18449</v>
      </c>
    </row>
    <row r="2950" spans="1:2">
      <c r="A2950" t="s">
        <v>12119</v>
      </c>
      <c r="B2950" t="s">
        <v>18449</v>
      </c>
    </row>
    <row r="2951" spans="1:2">
      <c r="A2951" t="s">
        <v>12120</v>
      </c>
      <c r="B2951" t="s">
        <v>18449</v>
      </c>
    </row>
    <row r="2952" spans="1:2">
      <c r="A2952" t="s">
        <v>12121</v>
      </c>
      <c r="B2952" t="s">
        <v>18449</v>
      </c>
    </row>
    <row r="2953" spans="1:2">
      <c r="A2953" t="s">
        <v>12122</v>
      </c>
      <c r="B2953" t="s">
        <v>18449</v>
      </c>
    </row>
    <row r="2954" spans="1:2">
      <c r="A2954" t="s">
        <v>12123</v>
      </c>
      <c r="B2954" t="s">
        <v>18449</v>
      </c>
    </row>
    <row r="2955" spans="1:2">
      <c r="A2955" t="s">
        <v>12124</v>
      </c>
      <c r="B2955" t="s">
        <v>18449</v>
      </c>
    </row>
    <row r="2956" spans="1:2">
      <c r="A2956" t="s">
        <v>12125</v>
      </c>
      <c r="B2956" t="s">
        <v>18449</v>
      </c>
    </row>
    <row r="2957" spans="1:2">
      <c r="A2957" t="s">
        <v>12126</v>
      </c>
      <c r="B2957" t="s">
        <v>18449</v>
      </c>
    </row>
    <row r="2958" spans="1:2">
      <c r="A2958" t="s">
        <v>12127</v>
      </c>
      <c r="B2958" t="s">
        <v>18449</v>
      </c>
    </row>
    <row r="2959" spans="1:2">
      <c r="A2959" t="s">
        <v>12128</v>
      </c>
      <c r="B2959" t="s">
        <v>18449</v>
      </c>
    </row>
    <row r="2960" spans="1:2">
      <c r="A2960" t="s">
        <v>12129</v>
      </c>
      <c r="B2960" t="s">
        <v>18449</v>
      </c>
    </row>
    <row r="2961" spans="1:2">
      <c r="A2961" t="s">
        <v>12130</v>
      </c>
      <c r="B2961" t="s">
        <v>18449</v>
      </c>
    </row>
    <row r="2962" spans="1:2">
      <c r="A2962" t="s">
        <v>12131</v>
      </c>
      <c r="B2962" t="s">
        <v>18449</v>
      </c>
    </row>
    <row r="2963" spans="1:2">
      <c r="A2963" t="s">
        <v>12132</v>
      </c>
      <c r="B2963" t="s">
        <v>18449</v>
      </c>
    </row>
    <row r="2964" spans="1:2">
      <c r="A2964" t="s">
        <v>12133</v>
      </c>
      <c r="B2964" t="s">
        <v>18449</v>
      </c>
    </row>
    <row r="2965" spans="1:2">
      <c r="A2965" t="s">
        <v>12134</v>
      </c>
      <c r="B2965" t="s">
        <v>18449</v>
      </c>
    </row>
    <row r="2966" spans="1:2">
      <c r="A2966" t="s">
        <v>12135</v>
      </c>
      <c r="B2966" t="s">
        <v>18449</v>
      </c>
    </row>
    <row r="2967" spans="1:2">
      <c r="A2967" t="s">
        <v>12136</v>
      </c>
      <c r="B2967" t="s">
        <v>18449</v>
      </c>
    </row>
    <row r="2968" spans="1:2">
      <c r="A2968" t="s">
        <v>12137</v>
      </c>
      <c r="B2968" t="s">
        <v>18449</v>
      </c>
    </row>
    <row r="2969" spans="1:2">
      <c r="A2969" t="s">
        <v>12138</v>
      </c>
      <c r="B2969" t="s">
        <v>18449</v>
      </c>
    </row>
    <row r="2970" spans="1:2">
      <c r="A2970" t="s">
        <v>12139</v>
      </c>
      <c r="B2970" t="s">
        <v>18449</v>
      </c>
    </row>
    <row r="2971" spans="1:2">
      <c r="A2971" t="s">
        <v>12140</v>
      </c>
      <c r="B2971" t="s">
        <v>18449</v>
      </c>
    </row>
    <row r="2972" spans="1:2">
      <c r="A2972" t="s">
        <v>12141</v>
      </c>
      <c r="B2972" t="s">
        <v>18449</v>
      </c>
    </row>
    <row r="2973" spans="1:2">
      <c r="A2973" t="s">
        <v>12142</v>
      </c>
      <c r="B2973" t="s">
        <v>18449</v>
      </c>
    </row>
    <row r="2974" spans="1:2">
      <c r="A2974" t="s">
        <v>12143</v>
      </c>
      <c r="B2974" t="s">
        <v>18449</v>
      </c>
    </row>
    <row r="2975" spans="1:2">
      <c r="A2975" t="s">
        <v>12144</v>
      </c>
      <c r="B2975" t="s">
        <v>18449</v>
      </c>
    </row>
    <row r="2976" spans="1:2">
      <c r="A2976" t="s">
        <v>12145</v>
      </c>
      <c r="B2976" t="s">
        <v>18449</v>
      </c>
    </row>
    <row r="2977" spans="1:2">
      <c r="A2977" t="s">
        <v>12146</v>
      </c>
      <c r="B2977" t="s">
        <v>18449</v>
      </c>
    </row>
    <row r="2978" spans="1:2">
      <c r="A2978" t="s">
        <v>12147</v>
      </c>
      <c r="B2978" t="s">
        <v>18449</v>
      </c>
    </row>
    <row r="2979" spans="1:2">
      <c r="A2979" t="s">
        <v>12148</v>
      </c>
      <c r="B2979" t="s">
        <v>18449</v>
      </c>
    </row>
    <row r="2980" spans="1:2">
      <c r="A2980" t="s">
        <v>12149</v>
      </c>
      <c r="B2980" t="s">
        <v>18449</v>
      </c>
    </row>
    <row r="2981" spans="1:2">
      <c r="A2981" t="s">
        <v>12150</v>
      </c>
      <c r="B2981" t="s">
        <v>18449</v>
      </c>
    </row>
    <row r="2982" spans="1:2">
      <c r="A2982" t="s">
        <v>12151</v>
      </c>
      <c r="B2982" t="s">
        <v>18449</v>
      </c>
    </row>
    <row r="2983" spans="1:2">
      <c r="A2983" t="s">
        <v>12152</v>
      </c>
      <c r="B2983" t="s">
        <v>18449</v>
      </c>
    </row>
    <row r="2984" spans="1:2">
      <c r="A2984" t="s">
        <v>12153</v>
      </c>
      <c r="B2984" t="s">
        <v>18449</v>
      </c>
    </row>
    <row r="2985" spans="1:2">
      <c r="A2985" t="s">
        <v>12154</v>
      </c>
      <c r="B2985" t="s">
        <v>18449</v>
      </c>
    </row>
    <row r="2986" spans="1:2">
      <c r="A2986" t="s">
        <v>12155</v>
      </c>
      <c r="B2986" t="s">
        <v>18449</v>
      </c>
    </row>
    <row r="2987" spans="1:2">
      <c r="A2987" t="s">
        <v>12156</v>
      </c>
      <c r="B2987" t="s">
        <v>18449</v>
      </c>
    </row>
    <row r="2988" spans="1:2">
      <c r="A2988" t="s">
        <v>12157</v>
      </c>
      <c r="B2988" t="s">
        <v>18449</v>
      </c>
    </row>
    <row r="2989" spans="1:2">
      <c r="A2989" t="s">
        <v>12158</v>
      </c>
      <c r="B2989" t="s">
        <v>18449</v>
      </c>
    </row>
    <row r="2990" spans="1:2">
      <c r="A2990" t="s">
        <v>12159</v>
      </c>
      <c r="B2990" t="s">
        <v>18449</v>
      </c>
    </row>
    <row r="2991" spans="1:2">
      <c r="A2991" t="s">
        <v>12160</v>
      </c>
      <c r="B2991" t="s">
        <v>18449</v>
      </c>
    </row>
    <row r="2992" spans="1:2">
      <c r="A2992" t="s">
        <v>12161</v>
      </c>
      <c r="B2992" t="s">
        <v>18449</v>
      </c>
    </row>
    <row r="2993" spans="1:2">
      <c r="A2993" t="s">
        <v>12162</v>
      </c>
      <c r="B2993" t="s">
        <v>18449</v>
      </c>
    </row>
    <row r="2994" spans="1:2">
      <c r="A2994" t="s">
        <v>12163</v>
      </c>
      <c r="B2994" t="s">
        <v>18449</v>
      </c>
    </row>
    <row r="2995" spans="1:2">
      <c r="A2995" t="s">
        <v>12164</v>
      </c>
      <c r="B2995" t="s">
        <v>18449</v>
      </c>
    </row>
    <row r="2996" spans="1:2">
      <c r="A2996" t="s">
        <v>12165</v>
      </c>
      <c r="B2996" t="s">
        <v>18449</v>
      </c>
    </row>
    <row r="2997" spans="1:2">
      <c r="A2997" t="s">
        <v>12166</v>
      </c>
      <c r="B2997" t="s">
        <v>18449</v>
      </c>
    </row>
    <row r="2998" spans="1:2">
      <c r="A2998" t="s">
        <v>12167</v>
      </c>
      <c r="B2998" t="s">
        <v>18449</v>
      </c>
    </row>
    <row r="2999" spans="1:2">
      <c r="A2999" t="s">
        <v>12168</v>
      </c>
      <c r="B2999" t="s">
        <v>18449</v>
      </c>
    </row>
    <row r="3000" spans="1:2">
      <c r="A3000" t="s">
        <v>12169</v>
      </c>
      <c r="B3000" t="s">
        <v>18449</v>
      </c>
    </row>
    <row r="3001" spans="1:2">
      <c r="A3001" t="s">
        <v>12170</v>
      </c>
      <c r="B3001" t="s">
        <v>18449</v>
      </c>
    </row>
    <row r="3002" spans="1:2">
      <c r="A3002" t="s">
        <v>12171</v>
      </c>
      <c r="B3002" t="s">
        <v>18449</v>
      </c>
    </row>
    <row r="3003" spans="1:2">
      <c r="A3003" t="s">
        <v>12172</v>
      </c>
      <c r="B3003" t="s">
        <v>18449</v>
      </c>
    </row>
    <row r="3004" spans="1:2">
      <c r="A3004" t="s">
        <v>12173</v>
      </c>
      <c r="B3004" t="s">
        <v>18449</v>
      </c>
    </row>
    <row r="3005" spans="1:2">
      <c r="A3005" t="s">
        <v>12174</v>
      </c>
      <c r="B3005" t="s">
        <v>18449</v>
      </c>
    </row>
    <row r="3006" spans="1:2">
      <c r="A3006" t="s">
        <v>12175</v>
      </c>
      <c r="B3006" t="s">
        <v>18449</v>
      </c>
    </row>
    <row r="3007" spans="1:2">
      <c r="A3007" t="s">
        <v>12176</v>
      </c>
      <c r="B3007" t="s">
        <v>18449</v>
      </c>
    </row>
    <row r="3008" spans="1:2">
      <c r="A3008" t="s">
        <v>12177</v>
      </c>
      <c r="B3008" t="s">
        <v>18449</v>
      </c>
    </row>
    <row r="3009" spans="1:2">
      <c r="A3009" t="s">
        <v>12178</v>
      </c>
      <c r="B3009" t="s">
        <v>18449</v>
      </c>
    </row>
    <row r="3010" spans="1:2">
      <c r="A3010" t="s">
        <v>12179</v>
      </c>
      <c r="B3010" t="s">
        <v>18449</v>
      </c>
    </row>
    <row r="3011" spans="1:2">
      <c r="A3011" t="s">
        <v>12180</v>
      </c>
      <c r="B3011" t="s">
        <v>18449</v>
      </c>
    </row>
    <row r="3012" spans="1:2">
      <c r="A3012" t="s">
        <v>12181</v>
      </c>
      <c r="B3012" t="s">
        <v>18449</v>
      </c>
    </row>
    <row r="3013" spans="1:2">
      <c r="A3013" t="s">
        <v>12182</v>
      </c>
      <c r="B3013" t="s">
        <v>18449</v>
      </c>
    </row>
    <row r="3014" spans="1:2">
      <c r="A3014" t="s">
        <v>12183</v>
      </c>
      <c r="B3014" t="s">
        <v>18449</v>
      </c>
    </row>
    <row r="3015" spans="1:2">
      <c r="A3015" t="s">
        <v>12184</v>
      </c>
      <c r="B3015" t="s">
        <v>18449</v>
      </c>
    </row>
    <row r="3016" spans="1:2">
      <c r="A3016" t="s">
        <v>12185</v>
      </c>
      <c r="B3016" t="s">
        <v>18449</v>
      </c>
    </row>
    <row r="3017" spans="1:2">
      <c r="A3017" t="s">
        <v>12186</v>
      </c>
      <c r="B3017" t="s">
        <v>18449</v>
      </c>
    </row>
    <row r="3018" spans="1:2">
      <c r="A3018" t="s">
        <v>12187</v>
      </c>
      <c r="B3018" t="s">
        <v>18449</v>
      </c>
    </row>
    <row r="3019" spans="1:2">
      <c r="A3019" t="s">
        <v>12188</v>
      </c>
      <c r="B3019" t="s">
        <v>18449</v>
      </c>
    </row>
    <row r="3020" spans="1:2">
      <c r="A3020" t="s">
        <v>12189</v>
      </c>
      <c r="B3020" t="s">
        <v>18449</v>
      </c>
    </row>
    <row r="3021" spans="1:2">
      <c r="A3021" t="s">
        <v>12190</v>
      </c>
      <c r="B3021" t="s">
        <v>18449</v>
      </c>
    </row>
    <row r="3022" spans="1:2">
      <c r="A3022" t="s">
        <v>12191</v>
      </c>
      <c r="B3022" t="s">
        <v>18449</v>
      </c>
    </row>
    <row r="3023" spans="1:2">
      <c r="A3023" t="s">
        <v>12192</v>
      </c>
      <c r="B3023" t="s">
        <v>18449</v>
      </c>
    </row>
    <row r="3024" spans="1:2">
      <c r="A3024" t="s">
        <v>12193</v>
      </c>
      <c r="B3024" t="s">
        <v>18449</v>
      </c>
    </row>
    <row r="3025" spans="1:2">
      <c r="A3025" t="s">
        <v>12194</v>
      </c>
      <c r="B3025" t="s">
        <v>18449</v>
      </c>
    </row>
    <row r="3026" spans="1:2">
      <c r="A3026" t="s">
        <v>12195</v>
      </c>
      <c r="B3026" t="s">
        <v>18449</v>
      </c>
    </row>
    <row r="3027" spans="1:2">
      <c r="A3027" t="s">
        <v>12196</v>
      </c>
      <c r="B3027" t="s">
        <v>18449</v>
      </c>
    </row>
    <row r="3028" spans="1:2">
      <c r="A3028" t="s">
        <v>12197</v>
      </c>
      <c r="B3028" t="s">
        <v>18449</v>
      </c>
    </row>
    <row r="3029" spans="1:2">
      <c r="A3029" t="s">
        <v>12198</v>
      </c>
      <c r="B3029" t="s">
        <v>18449</v>
      </c>
    </row>
    <row r="3030" spans="1:2">
      <c r="A3030" t="s">
        <v>12199</v>
      </c>
      <c r="B3030" t="s">
        <v>18449</v>
      </c>
    </row>
    <row r="3031" spans="1:2">
      <c r="A3031" t="s">
        <v>12200</v>
      </c>
      <c r="B3031" t="s">
        <v>18449</v>
      </c>
    </row>
    <row r="3032" spans="1:2">
      <c r="A3032" t="s">
        <v>12201</v>
      </c>
      <c r="B3032" t="s">
        <v>18449</v>
      </c>
    </row>
    <row r="3033" spans="1:2">
      <c r="A3033" t="s">
        <v>12202</v>
      </c>
      <c r="B3033" t="s">
        <v>18449</v>
      </c>
    </row>
    <row r="3034" spans="1:2">
      <c r="A3034" t="s">
        <v>12203</v>
      </c>
      <c r="B3034" t="s">
        <v>18449</v>
      </c>
    </row>
    <row r="3035" spans="1:2">
      <c r="A3035" t="s">
        <v>12204</v>
      </c>
      <c r="B3035" t="s">
        <v>18449</v>
      </c>
    </row>
    <row r="3036" spans="1:2">
      <c r="A3036" t="s">
        <v>12205</v>
      </c>
      <c r="B3036" t="s">
        <v>18449</v>
      </c>
    </row>
    <row r="3037" spans="1:2">
      <c r="A3037" t="s">
        <v>12206</v>
      </c>
      <c r="B3037" t="s">
        <v>18449</v>
      </c>
    </row>
    <row r="3038" spans="1:2">
      <c r="A3038" t="s">
        <v>12207</v>
      </c>
      <c r="B3038" t="s">
        <v>18449</v>
      </c>
    </row>
    <row r="3039" spans="1:2">
      <c r="A3039" t="s">
        <v>12208</v>
      </c>
      <c r="B3039" t="s">
        <v>18449</v>
      </c>
    </row>
    <row r="3040" spans="1:2">
      <c r="A3040" t="s">
        <v>12209</v>
      </c>
      <c r="B3040" t="s">
        <v>18449</v>
      </c>
    </row>
    <row r="3041" spans="1:2">
      <c r="A3041" t="s">
        <v>12210</v>
      </c>
      <c r="B3041" t="s">
        <v>18449</v>
      </c>
    </row>
    <row r="3042" spans="1:2">
      <c r="A3042" t="s">
        <v>12211</v>
      </c>
      <c r="B3042" t="s">
        <v>18449</v>
      </c>
    </row>
    <row r="3043" spans="1:2">
      <c r="A3043" t="s">
        <v>12212</v>
      </c>
      <c r="B3043" t="s">
        <v>18449</v>
      </c>
    </row>
    <row r="3044" spans="1:2">
      <c r="A3044" t="s">
        <v>12213</v>
      </c>
      <c r="B3044" t="s">
        <v>18449</v>
      </c>
    </row>
    <row r="3045" spans="1:2">
      <c r="A3045" t="s">
        <v>12214</v>
      </c>
      <c r="B3045" t="s">
        <v>18449</v>
      </c>
    </row>
    <row r="3046" spans="1:2">
      <c r="A3046" t="s">
        <v>12215</v>
      </c>
      <c r="B3046" t="s">
        <v>18449</v>
      </c>
    </row>
    <row r="3047" spans="1:2">
      <c r="A3047" t="s">
        <v>12216</v>
      </c>
      <c r="B3047" t="s">
        <v>18449</v>
      </c>
    </row>
    <row r="3048" spans="1:2">
      <c r="A3048" t="s">
        <v>12217</v>
      </c>
      <c r="B3048" t="s">
        <v>18449</v>
      </c>
    </row>
    <row r="3049" spans="1:2">
      <c r="A3049" t="s">
        <v>12218</v>
      </c>
      <c r="B3049" t="s">
        <v>18449</v>
      </c>
    </row>
    <row r="3050" spans="1:2">
      <c r="A3050" t="s">
        <v>12219</v>
      </c>
      <c r="B3050" t="s">
        <v>18449</v>
      </c>
    </row>
    <row r="3051" spans="1:2">
      <c r="A3051" t="s">
        <v>12220</v>
      </c>
      <c r="B3051" t="s">
        <v>18449</v>
      </c>
    </row>
    <row r="3052" spans="1:2">
      <c r="A3052" t="s">
        <v>12221</v>
      </c>
      <c r="B3052" t="s">
        <v>18449</v>
      </c>
    </row>
    <row r="3053" spans="1:2">
      <c r="A3053" t="s">
        <v>12222</v>
      </c>
      <c r="B3053" t="s">
        <v>18449</v>
      </c>
    </row>
    <row r="3054" spans="1:2">
      <c r="A3054" t="s">
        <v>12223</v>
      </c>
      <c r="B3054" t="s">
        <v>18449</v>
      </c>
    </row>
    <row r="3055" spans="1:2">
      <c r="A3055" t="s">
        <v>12224</v>
      </c>
      <c r="B3055" t="s">
        <v>18449</v>
      </c>
    </row>
    <row r="3056" spans="1:2">
      <c r="A3056" t="s">
        <v>12225</v>
      </c>
      <c r="B3056" t="s">
        <v>18449</v>
      </c>
    </row>
    <row r="3057" spans="1:2">
      <c r="A3057" t="s">
        <v>12226</v>
      </c>
      <c r="B3057" t="s">
        <v>18449</v>
      </c>
    </row>
    <row r="3058" spans="1:2">
      <c r="A3058" t="s">
        <v>12227</v>
      </c>
      <c r="B3058" t="s">
        <v>18449</v>
      </c>
    </row>
    <row r="3059" spans="1:2">
      <c r="A3059" t="s">
        <v>12228</v>
      </c>
      <c r="B3059" t="s">
        <v>18449</v>
      </c>
    </row>
    <row r="3060" spans="1:2">
      <c r="A3060" t="s">
        <v>12229</v>
      </c>
      <c r="B3060" t="s">
        <v>18449</v>
      </c>
    </row>
    <row r="3061" spans="1:2">
      <c r="A3061" t="s">
        <v>12230</v>
      </c>
      <c r="B3061" t="s">
        <v>18449</v>
      </c>
    </row>
    <row r="3062" spans="1:2">
      <c r="A3062" t="s">
        <v>12231</v>
      </c>
      <c r="B3062" t="s">
        <v>18449</v>
      </c>
    </row>
    <row r="3063" spans="1:2">
      <c r="A3063" t="s">
        <v>12232</v>
      </c>
      <c r="B3063" t="s">
        <v>18449</v>
      </c>
    </row>
    <row r="3064" spans="1:2">
      <c r="A3064" t="s">
        <v>12233</v>
      </c>
      <c r="B3064" t="s">
        <v>18449</v>
      </c>
    </row>
    <row r="3065" spans="1:2">
      <c r="A3065" t="s">
        <v>12234</v>
      </c>
      <c r="B3065" t="s">
        <v>18449</v>
      </c>
    </row>
    <row r="3066" spans="1:2">
      <c r="A3066" t="s">
        <v>12235</v>
      </c>
      <c r="B3066" t="s">
        <v>18449</v>
      </c>
    </row>
    <row r="3067" spans="1:2">
      <c r="A3067" t="s">
        <v>12236</v>
      </c>
      <c r="B3067" t="s">
        <v>18449</v>
      </c>
    </row>
    <row r="3068" spans="1:2">
      <c r="A3068" t="s">
        <v>12237</v>
      </c>
      <c r="B3068" t="s">
        <v>18449</v>
      </c>
    </row>
    <row r="3069" spans="1:2">
      <c r="A3069" t="s">
        <v>12238</v>
      </c>
      <c r="B3069" t="s">
        <v>18449</v>
      </c>
    </row>
    <row r="3070" spans="1:2">
      <c r="A3070" t="s">
        <v>12239</v>
      </c>
      <c r="B3070" t="s">
        <v>18449</v>
      </c>
    </row>
    <row r="3071" spans="1:2">
      <c r="A3071" t="s">
        <v>12240</v>
      </c>
      <c r="B3071" t="s">
        <v>18449</v>
      </c>
    </row>
    <row r="3072" spans="1:2">
      <c r="A3072" t="s">
        <v>12241</v>
      </c>
      <c r="B3072" t="s">
        <v>18449</v>
      </c>
    </row>
    <row r="3073" spans="1:2">
      <c r="A3073" t="s">
        <v>12242</v>
      </c>
      <c r="B3073" t="s">
        <v>18449</v>
      </c>
    </row>
    <row r="3074" spans="1:2">
      <c r="A3074" t="s">
        <v>12243</v>
      </c>
      <c r="B3074" t="s">
        <v>18449</v>
      </c>
    </row>
    <row r="3075" spans="1:2">
      <c r="A3075" t="s">
        <v>12244</v>
      </c>
      <c r="B3075" t="s">
        <v>18449</v>
      </c>
    </row>
    <row r="3076" spans="1:2">
      <c r="A3076" t="s">
        <v>12245</v>
      </c>
      <c r="B3076" t="s">
        <v>18449</v>
      </c>
    </row>
    <row r="3077" spans="1:2">
      <c r="A3077" t="s">
        <v>12246</v>
      </c>
      <c r="B3077" t="s">
        <v>18449</v>
      </c>
    </row>
    <row r="3078" spans="1:2">
      <c r="A3078" t="s">
        <v>12247</v>
      </c>
      <c r="B3078" t="s">
        <v>18449</v>
      </c>
    </row>
    <row r="3079" spans="1:2">
      <c r="A3079" t="s">
        <v>12248</v>
      </c>
      <c r="B3079" t="s">
        <v>18449</v>
      </c>
    </row>
    <row r="3080" spans="1:2">
      <c r="A3080" t="s">
        <v>12249</v>
      </c>
      <c r="B3080" t="s">
        <v>18449</v>
      </c>
    </row>
    <row r="3081" spans="1:2">
      <c r="A3081" t="s">
        <v>12250</v>
      </c>
      <c r="B3081" t="s">
        <v>18449</v>
      </c>
    </row>
    <row r="3082" spans="1:2">
      <c r="A3082" t="s">
        <v>12251</v>
      </c>
      <c r="B3082" t="s">
        <v>18449</v>
      </c>
    </row>
    <row r="3083" spans="1:2">
      <c r="A3083" t="s">
        <v>12252</v>
      </c>
      <c r="B3083" t="s">
        <v>18449</v>
      </c>
    </row>
    <row r="3084" spans="1:2">
      <c r="A3084" t="s">
        <v>12253</v>
      </c>
      <c r="B3084" t="s">
        <v>18449</v>
      </c>
    </row>
    <row r="3085" spans="1:2">
      <c r="A3085" t="s">
        <v>12254</v>
      </c>
      <c r="B3085" t="s">
        <v>18449</v>
      </c>
    </row>
    <row r="3086" spans="1:2">
      <c r="A3086" t="s">
        <v>12255</v>
      </c>
      <c r="B3086" t="s">
        <v>18449</v>
      </c>
    </row>
    <row r="3087" spans="1:2">
      <c r="A3087" t="s">
        <v>12256</v>
      </c>
      <c r="B3087" t="s">
        <v>18449</v>
      </c>
    </row>
    <row r="3088" spans="1:2">
      <c r="A3088" t="s">
        <v>12257</v>
      </c>
      <c r="B3088" t="s">
        <v>18449</v>
      </c>
    </row>
    <row r="3089" spans="1:2">
      <c r="A3089" t="s">
        <v>12258</v>
      </c>
      <c r="B3089" t="s">
        <v>18449</v>
      </c>
    </row>
    <row r="3090" spans="1:2">
      <c r="A3090" t="s">
        <v>12259</v>
      </c>
      <c r="B3090" t="s">
        <v>18449</v>
      </c>
    </row>
    <row r="3091" spans="1:2">
      <c r="A3091" t="s">
        <v>12260</v>
      </c>
      <c r="B3091" t="s">
        <v>18449</v>
      </c>
    </row>
    <row r="3092" spans="1:2">
      <c r="A3092" t="s">
        <v>12261</v>
      </c>
      <c r="B3092" t="s">
        <v>18449</v>
      </c>
    </row>
    <row r="3093" spans="1:2">
      <c r="A3093" t="s">
        <v>12262</v>
      </c>
      <c r="B3093" t="s">
        <v>18449</v>
      </c>
    </row>
    <row r="3094" spans="1:2">
      <c r="A3094" t="s">
        <v>12263</v>
      </c>
      <c r="B3094" t="s">
        <v>18449</v>
      </c>
    </row>
    <row r="3095" spans="1:2">
      <c r="A3095" t="s">
        <v>12264</v>
      </c>
      <c r="B3095" t="s">
        <v>18449</v>
      </c>
    </row>
    <row r="3096" spans="1:2">
      <c r="A3096" t="s">
        <v>12265</v>
      </c>
      <c r="B3096" t="s">
        <v>18449</v>
      </c>
    </row>
    <row r="3097" spans="1:2">
      <c r="A3097" t="s">
        <v>12266</v>
      </c>
      <c r="B3097" t="s">
        <v>18449</v>
      </c>
    </row>
    <row r="3098" spans="1:2">
      <c r="A3098" t="s">
        <v>12267</v>
      </c>
      <c r="B3098" t="s">
        <v>18449</v>
      </c>
    </row>
    <row r="3099" spans="1:2">
      <c r="A3099" t="s">
        <v>12268</v>
      </c>
      <c r="B3099" t="s">
        <v>18449</v>
      </c>
    </row>
    <row r="3100" spans="1:2">
      <c r="A3100" t="s">
        <v>12269</v>
      </c>
      <c r="B3100" t="s">
        <v>18449</v>
      </c>
    </row>
    <row r="3101" spans="1:2">
      <c r="A3101" t="s">
        <v>12270</v>
      </c>
      <c r="B3101" t="s">
        <v>18449</v>
      </c>
    </row>
    <row r="3102" spans="1:2">
      <c r="A3102" t="s">
        <v>12271</v>
      </c>
      <c r="B3102" t="s">
        <v>18449</v>
      </c>
    </row>
    <row r="3103" spans="1:2">
      <c r="A3103" t="s">
        <v>12272</v>
      </c>
      <c r="B3103" t="s">
        <v>18449</v>
      </c>
    </row>
    <row r="3104" spans="1:2">
      <c r="A3104" t="s">
        <v>12273</v>
      </c>
      <c r="B3104" t="s">
        <v>18449</v>
      </c>
    </row>
    <row r="3105" spans="1:2">
      <c r="A3105" t="s">
        <v>12274</v>
      </c>
      <c r="B3105" t="s">
        <v>18449</v>
      </c>
    </row>
    <row r="3106" spans="1:2">
      <c r="A3106" t="s">
        <v>12275</v>
      </c>
      <c r="B3106" t="s">
        <v>18449</v>
      </c>
    </row>
    <row r="3107" spans="1:2">
      <c r="A3107" t="s">
        <v>12276</v>
      </c>
      <c r="B3107" t="s">
        <v>18449</v>
      </c>
    </row>
    <row r="3108" spans="1:2">
      <c r="A3108" t="s">
        <v>12277</v>
      </c>
      <c r="B3108" t="s">
        <v>18449</v>
      </c>
    </row>
    <row r="3109" spans="1:2">
      <c r="A3109" t="s">
        <v>12278</v>
      </c>
      <c r="B3109" t="s">
        <v>18449</v>
      </c>
    </row>
    <row r="3110" spans="1:2">
      <c r="A3110" t="s">
        <v>12279</v>
      </c>
      <c r="B3110" t="s">
        <v>18449</v>
      </c>
    </row>
    <row r="3111" spans="1:2">
      <c r="A3111" t="s">
        <v>12280</v>
      </c>
      <c r="B3111" t="s">
        <v>18449</v>
      </c>
    </row>
    <row r="3112" spans="1:2">
      <c r="A3112" t="s">
        <v>12281</v>
      </c>
      <c r="B3112" t="s">
        <v>18449</v>
      </c>
    </row>
    <row r="3113" spans="1:2">
      <c r="A3113" t="s">
        <v>12282</v>
      </c>
      <c r="B3113" t="s">
        <v>18449</v>
      </c>
    </row>
    <row r="3114" spans="1:2">
      <c r="A3114" t="s">
        <v>12283</v>
      </c>
      <c r="B3114" t="s">
        <v>18449</v>
      </c>
    </row>
    <row r="3115" spans="1:2">
      <c r="A3115" t="s">
        <v>12284</v>
      </c>
      <c r="B3115" t="s">
        <v>18449</v>
      </c>
    </row>
    <row r="3116" spans="1:2">
      <c r="A3116" t="s">
        <v>12285</v>
      </c>
      <c r="B3116" t="s">
        <v>18449</v>
      </c>
    </row>
    <row r="3117" spans="1:2">
      <c r="A3117" t="s">
        <v>12286</v>
      </c>
      <c r="B3117" t="s">
        <v>18449</v>
      </c>
    </row>
    <row r="3118" spans="1:2">
      <c r="A3118" t="s">
        <v>12287</v>
      </c>
      <c r="B3118" t="s">
        <v>18449</v>
      </c>
    </row>
    <row r="3119" spans="1:2">
      <c r="A3119" t="s">
        <v>12288</v>
      </c>
      <c r="B3119" t="s">
        <v>18449</v>
      </c>
    </row>
    <row r="3120" spans="1:2">
      <c r="A3120" t="s">
        <v>12289</v>
      </c>
      <c r="B3120" t="s">
        <v>18449</v>
      </c>
    </row>
    <row r="3121" spans="1:2">
      <c r="A3121" t="s">
        <v>12290</v>
      </c>
      <c r="B3121" t="s">
        <v>18449</v>
      </c>
    </row>
    <row r="3122" spans="1:2">
      <c r="A3122" t="s">
        <v>12291</v>
      </c>
      <c r="B3122" t="s">
        <v>18449</v>
      </c>
    </row>
    <row r="3123" spans="1:2">
      <c r="A3123" t="s">
        <v>12292</v>
      </c>
      <c r="B3123" t="s">
        <v>18449</v>
      </c>
    </row>
    <row r="3124" spans="1:2">
      <c r="A3124" t="s">
        <v>12293</v>
      </c>
      <c r="B3124" t="s">
        <v>18449</v>
      </c>
    </row>
    <row r="3125" spans="1:2">
      <c r="A3125" t="s">
        <v>12294</v>
      </c>
      <c r="B3125" t="s">
        <v>18449</v>
      </c>
    </row>
    <row r="3126" spans="1:2">
      <c r="A3126" t="s">
        <v>12295</v>
      </c>
      <c r="B3126" t="s">
        <v>18449</v>
      </c>
    </row>
    <row r="3127" spans="1:2">
      <c r="A3127" t="s">
        <v>12296</v>
      </c>
      <c r="B3127" t="s">
        <v>18449</v>
      </c>
    </row>
    <row r="3128" spans="1:2">
      <c r="A3128" t="s">
        <v>12297</v>
      </c>
      <c r="B3128" t="s">
        <v>18449</v>
      </c>
    </row>
    <row r="3129" spans="1:2">
      <c r="A3129" t="s">
        <v>12298</v>
      </c>
      <c r="B3129" t="s">
        <v>18449</v>
      </c>
    </row>
    <row r="3130" spans="1:2">
      <c r="A3130" t="s">
        <v>12299</v>
      </c>
      <c r="B3130" t="s">
        <v>18449</v>
      </c>
    </row>
    <row r="3131" spans="1:2">
      <c r="A3131" t="s">
        <v>12300</v>
      </c>
      <c r="B3131" t="s">
        <v>18449</v>
      </c>
    </row>
    <row r="3132" spans="1:2">
      <c r="A3132" t="s">
        <v>12301</v>
      </c>
      <c r="B3132" t="s">
        <v>18449</v>
      </c>
    </row>
    <row r="3133" spans="1:2">
      <c r="A3133" t="s">
        <v>12302</v>
      </c>
      <c r="B3133" t="s">
        <v>18449</v>
      </c>
    </row>
    <row r="3134" spans="1:2">
      <c r="A3134" t="s">
        <v>12303</v>
      </c>
      <c r="B3134" t="s">
        <v>18449</v>
      </c>
    </row>
    <row r="3135" spans="1:2">
      <c r="A3135" t="s">
        <v>12304</v>
      </c>
      <c r="B3135" t="s">
        <v>18449</v>
      </c>
    </row>
    <row r="3136" spans="1:2">
      <c r="A3136" t="s">
        <v>12305</v>
      </c>
      <c r="B3136" t="s">
        <v>18449</v>
      </c>
    </row>
    <row r="3137" spans="1:2">
      <c r="A3137" t="s">
        <v>12306</v>
      </c>
      <c r="B3137" t="s">
        <v>18449</v>
      </c>
    </row>
    <row r="3138" spans="1:2">
      <c r="A3138" t="s">
        <v>12307</v>
      </c>
      <c r="B3138" t="s">
        <v>18449</v>
      </c>
    </row>
    <row r="3139" spans="1:2">
      <c r="A3139" t="s">
        <v>12308</v>
      </c>
      <c r="B3139" t="s">
        <v>18449</v>
      </c>
    </row>
    <row r="3140" spans="1:2">
      <c r="A3140" t="s">
        <v>12309</v>
      </c>
      <c r="B3140" t="s">
        <v>18449</v>
      </c>
    </row>
    <row r="3141" spans="1:2">
      <c r="A3141" t="s">
        <v>12310</v>
      </c>
      <c r="B3141" t="s">
        <v>18449</v>
      </c>
    </row>
    <row r="3142" spans="1:2">
      <c r="A3142" t="s">
        <v>12311</v>
      </c>
      <c r="B3142" t="s">
        <v>18449</v>
      </c>
    </row>
    <row r="3143" spans="1:2">
      <c r="A3143" t="s">
        <v>12312</v>
      </c>
      <c r="B3143" t="s">
        <v>18449</v>
      </c>
    </row>
    <row r="3144" spans="1:2">
      <c r="A3144" t="s">
        <v>12313</v>
      </c>
      <c r="B3144" t="s">
        <v>18449</v>
      </c>
    </row>
    <row r="3145" spans="1:2">
      <c r="A3145" t="s">
        <v>12314</v>
      </c>
      <c r="B3145" t="s">
        <v>18449</v>
      </c>
    </row>
    <row r="3146" spans="1:2">
      <c r="A3146" t="s">
        <v>12315</v>
      </c>
      <c r="B3146" t="s">
        <v>18449</v>
      </c>
    </row>
    <row r="3147" spans="1:2">
      <c r="A3147" t="s">
        <v>12316</v>
      </c>
      <c r="B3147" t="s">
        <v>18449</v>
      </c>
    </row>
    <row r="3148" spans="1:2">
      <c r="A3148" t="s">
        <v>12317</v>
      </c>
      <c r="B3148" t="s">
        <v>18449</v>
      </c>
    </row>
    <row r="3149" spans="1:2">
      <c r="A3149" t="s">
        <v>12318</v>
      </c>
      <c r="B3149" t="s">
        <v>18449</v>
      </c>
    </row>
    <row r="3150" spans="1:2">
      <c r="A3150" t="s">
        <v>12319</v>
      </c>
      <c r="B3150" t="s">
        <v>18449</v>
      </c>
    </row>
    <row r="3151" spans="1:2">
      <c r="A3151" t="s">
        <v>12320</v>
      </c>
      <c r="B3151" t="s">
        <v>18449</v>
      </c>
    </row>
    <row r="3152" spans="1:2">
      <c r="A3152" t="s">
        <v>12321</v>
      </c>
      <c r="B3152" t="s">
        <v>18449</v>
      </c>
    </row>
    <row r="3153" spans="1:2">
      <c r="A3153" t="s">
        <v>12322</v>
      </c>
      <c r="B3153" t="s">
        <v>18449</v>
      </c>
    </row>
    <row r="3154" spans="1:2">
      <c r="A3154" t="s">
        <v>12323</v>
      </c>
      <c r="B3154" t="s">
        <v>18449</v>
      </c>
    </row>
    <row r="3155" spans="1:2">
      <c r="A3155" t="s">
        <v>12324</v>
      </c>
      <c r="B3155" t="s">
        <v>18449</v>
      </c>
    </row>
    <row r="3156" spans="1:2">
      <c r="A3156" t="s">
        <v>12325</v>
      </c>
      <c r="B3156" t="s">
        <v>18449</v>
      </c>
    </row>
    <row r="3157" spans="1:2">
      <c r="A3157" t="s">
        <v>12326</v>
      </c>
      <c r="B3157" t="s">
        <v>18449</v>
      </c>
    </row>
    <row r="3158" spans="1:2">
      <c r="A3158" t="s">
        <v>12327</v>
      </c>
      <c r="B3158" t="s">
        <v>18449</v>
      </c>
    </row>
    <row r="3159" spans="1:2">
      <c r="A3159" t="s">
        <v>12328</v>
      </c>
      <c r="B3159" t="s">
        <v>18449</v>
      </c>
    </row>
    <row r="3160" spans="1:2">
      <c r="A3160" t="s">
        <v>12329</v>
      </c>
      <c r="B3160" t="s">
        <v>18449</v>
      </c>
    </row>
    <row r="3161" spans="1:2">
      <c r="A3161" t="s">
        <v>12330</v>
      </c>
      <c r="B3161" t="s">
        <v>18449</v>
      </c>
    </row>
    <row r="3162" spans="1:2">
      <c r="A3162" t="s">
        <v>12331</v>
      </c>
      <c r="B3162" t="s">
        <v>18449</v>
      </c>
    </row>
    <row r="3163" spans="1:2">
      <c r="A3163" t="s">
        <v>12332</v>
      </c>
      <c r="B3163" t="s">
        <v>18449</v>
      </c>
    </row>
    <row r="3164" spans="1:2">
      <c r="A3164" t="s">
        <v>12333</v>
      </c>
      <c r="B3164" t="s">
        <v>18449</v>
      </c>
    </row>
    <row r="3165" spans="1:2">
      <c r="A3165" t="s">
        <v>12334</v>
      </c>
      <c r="B3165" t="s">
        <v>18449</v>
      </c>
    </row>
    <row r="3166" spans="1:2">
      <c r="A3166" t="s">
        <v>12335</v>
      </c>
      <c r="B3166" t="s">
        <v>18449</v>
      </c>
    </row>
    <row r="3167" spans="1:2">
      <c r="A3167" t="s">
        <v>12336</v>
      </c>
      <c r="B3167" t="s">
        <v>18449</v>
      </c>
    </row>
    <row r="3168" spans="1:2">
      <c r="A3168" t="s">
        <v>12337</v>
      </c>
      <c r="B3168" t="s">
        <v>18449</v>
      </c>
    </row>
    <row r="3169" spans="1:2">
      <c r="A3169" t="s">
        <v>12338</v>
      </c>
      <c r="B3169" t="s">
        <v>18449</v>
      </c>
    </row>
    <row r="3170" spans="1:2">
      <c r="A3170" t="s">
        <v>12339</v>
      </c>
      <c r="B3170" t="s">
        <v>18449</v>
      </c>
    </row>
    <row r="3171" spans="1:2">
      <c r="A3171" t="s">
        <v>12340</v>
      </c>
      <c r="B3171" t="s">
        <v>18449</v>
      </c>
    </row>
    <row r="3172" spans="1:2">
      <c r="A3172" t="s">
        <v>12341</v>
      </c>
      <c r="B3172" t="s">
        <v>18449</v>
      </c>
    </row>
    <row r="3173" spans="1:2">
      <c r="A3173" t="s">
        <v>12342</v>
      </c>
      <c r="B3173" t="s">
        <v>18449</v>
      </c>
    </row>
    <row r="3174" spans="1:2">
      <c r="A3174" t="s">
        <v>12343</v>
      </c>
      <c r="B3174" t="s">
        <v>18449</v>
      </c>
    </row>
    <row r="3175" spans="1:2">
      <c r="A3175" t="s">
        <v>12344</v>
      </c>
      <c r="B3175" t="s">
        <v>18449</v>
      </c>
    </row>
    <row r="3176" spans="1:2">
      <c r="A3176" t="s">
        <v>12345</v>
      </c>
      <c r="B3176" t="s">
        <v>18449</v>
      </c>
    </row>
    <row r="3177" spans="1:2">
      <c r="A3177" t="s">
        <v>12346</v>
      </c>
      <c r="B3177" t="s">
        <v>18449</v>
      </c>
    </row>
    <row r="3178" spans="1:2">
      <c r="A3178" t="s">
        <v>12347</v>
      </c>
      <c r="B3178" t="s">
        <v>18449</v>
      </c>
    </row>
    <row r="3179" spans="1:2">
      <c r="A3179" t="s">
        <v>12348</v>
      </c>
      <c r="B3179" t="s">
        <v>18449</v>
      </c>
    </row>
    <row r="3180" spans="1:2">
      <c r="A3180" t="s">
        <v>12349</v>
      </c>
      <c r="B3180" t="s">
        <v>18449</v>
      </c>
    </row>
    <row r="3181" spans="1:2">
      <c r="A3181" t="s">
        <v>12350</v>
      </c>
      <c r="B3181" t="s">
        <v>18449</v>
      </c>
    </row>
    <row r="3182" spans="1:2">
      <c r="A3182" t="s">
        <v>12351</v>
      </c>
      <c r="B3182" t="s">
        <v>18449</v>
      </c>
    </row>
    <row r="3183" spans="1:2">
      <c r="A3183" t="s">
        <v>12352</v>
      </c>
      <c r="B3183" t="s">
        <v>18449</v>
      </c>
    </row>
    <row r="3184" spans="1:2">
      <c r="A3184" t="s">
        <v>12353</v>
      </c>
      <c r="B3184" t="s">
        <v>18449</v>
      </c>
    </row>
    <row r="3185" spans="1:2">
      <c r="A3185" t="s">
        <v>12354</v>
      </c>
      <c r="B3185" t="s">
        <v>18449</v>
      </c>
    </row>
    <row r="3186" spans="1:2">
      <c r="A3186" t="s">
        <v>12355</v>
      </c>
      <c r="B3186" t="s">
        <v>18449</v>
      </c>
    </row>
    <row r="3187" spans="1:2">
      <c r="A3187" t="s">
        <v>12356</v>
      </c>
      <c r="B3187" t="s">
        <v>18449</v>
      </c>
    </row>
    <row r="3188" spans="1:2">
      <c r="A3188" t="s">
        <v>12357</v>
      </c>
      <c r="B3188" t="s">
        <v>18449</v>
      </c>
    </row>
    <row r="3189" spans="1:2">
      <c r="A3189" t="s">
        <v>12358</v>
      </c>
      <c r="B3189" t="s">
        <v>18449</v>
      </c>
    </row>
    <row r="3190" spans="1:2">
      <c r="A3190" t="s">
        <v>12359</v>
      </c>
      <c r="B3190" t="s">
        <v>18449</v>
      </c>
    </row>
    <row r="3191" spans="1:2">
      <c r="A3191" t="s">
        <v>12360</v>
      </c>
      <c r="B3191" t="s">
        <v>18449</v>
      </c>
    </row>
    <row r="3192" spans="1:2">
      <c r="A3192" t="s">
        <v>12361</v>
      </c>
      <c r="B3192" t="s">
        <v>18449</v>
      </c>
    </row>
    <row r="3193" spans="1:2">
      <c r="A3193" t="s">
        <v>12362</v>
      </c>
      <c r="B3193" t="s">
        <v>18449</v>
      </c>
    </row>
    <row r="3194" spans="1:2">
      <c r="A3194" t="s">
        <v>12363</v>
      </c>
      <c r="B3194" t="s">
        <v>18449</v>
      </c>
    </row>
    <row r="3195" spans="1:2">
      <c r="A3195" t="s">
        <v>12364</v>
      </c>
      <c r="B3195" t="s">
        <v>18449</v>
      </c>
    </row>
    <row r="3196" spans="1:2">
      <c r="A3196" t="s">
        <v>12365</v>
      </c>
      <c r="B3196" t="s">
        <v>18449</v>
      </c>
    </row>
    <row r="3197" spans="1:2">
      <c r="A3197" t="s">
        <v>12366</v>
      </c>
      <c r="B3197" t="s">
        <v>18449</v>
      </c>
    </row>
    <row r="3198" spans="1:2">
      <c r="A3198" t="s">
        <v>12367</v>
      </c>
      <c r="B3198" t="s">
        <v>18449</v>
      </c>
    </row>
    <row r="3199" spans="1:2">
      <c r="A3199" t="s">
        <v>12368</v>
      </c>
      <c r="B3199" t="s">
        <v>18449</v>
      </c>
    </row>
    <row r="3200" spans="1:2">
      <c r="A3200" t="s">
        <v>12369</v>
      </c>
      <c r="B3200" t="s">
        <v>18449</v>
      </c>
    </row>
    <row r="3201" spans="1:2">
      <c r="A3201" t="s">
        <v>12370</v>
      </c>
      <c r="B3201" t="s">
        <v>18449</v>
      </c>
    </row>
    <row r="3202" spans="1:2">
      <c r="A3202" t="s">
        <v>12371</v>
      </c>
      <c r="B3202" t="s">
        <v>18449</v>
      </c>
    </row>
    <row r="3203" spans="1:2">
      <c r="A3203" t="s">
        <v>12372</v>
      </c>
      <c r="B3203" t="s">
        <v>18449</v>
      </c>
    </row>
    <row r="3204" spans="1:2">
      <c r="A3204" t="s">
        <v>12373</v>
      </c>
      <c r="B3204" t="s">
        <v>18449</v>
      </c>
    </row>
    <row r="3205" spans="1:2">
      <c r="A3205" t="s">
        <v>12374</v>
      </c>
      <c r="B3205" t="s">
        <v>18449</v>
      </c>
    </row>
    <row r="3206" spans="1:2">
      <c r="A3206" t="s">
        <v>12375</v>
      </c>
      <c r="B3206" t="s">
        <v>18449</v>
      </c>
    </row>
    <row r="3207" spans="1:2">
      <c r="A3207" t="s">
        <v>12376</v>
      </c>
      <c r="B3207" t="s">
        <v>18449</v>
      </c>
    </row>
    <row r="3208" spans="1:2">
      <c r="A3208" t="s">
        <v>12377</v>
      </c>
      <c r="B3208" t="s">
        <v>18449</v>
      </c>
    </row>
    <row r="3209" spans="1:2">
      <c r="A3209" t="s">
        <v>12378</v>
      </c>
      <c r="B3209" t="s">
        <v>18449</v>
      </c>
    </row>
    <row r="3210" spans="1:2">
      <c r="A3210" t="s">
        <v>12379</v>
      </c>
      <c r="B3210" t="s">
        <v>18449</v>
      </c>
    </row>
    <row r="3211" spans="1:2">
      <c r="A3211" t="s">
        <v>12380</v>
      </c>
      <c r="B3211" t="s">
        <v>18449</v>
      </c>
    </row>
    <row r="3212" spans="1:2">
      <c r="A3212" t="s">
        <v>12381</v>
      </c>
      <c r="B3212" t="s">
        <v>18449</v>
      </c>
    </row>
    <row r="3213" spans="1:2">
      <c r="A3213" t="s">
        <v>12382</v>
      </c>
      <c r="B3213" t="s">
        <v>18449</v>
      </c>
    </row>
    <row r="3214" spans="1:2">
      <c r="A3214" t="s">
        <v>12383</v>
      </c>
      <c r="B3214" t="s">
        <v>18449</v>
      </c>
    </row>
    <row r="3215" spans="1:2">
      <c r="A3215" t="s">
        <v>12384</v>
      </c>
      <c r="B3215" t="s">
        <v>18449</v>
      </c>
    </row>
    <row r="3216" spans="1:2">
      <c r="A3216" t="s">
        <v>12385</v>
      </c>
      <c r="B3216" t="s">
        <v>18449</v>
      </c>
    </row>
    <row r="3217" spans="1:2">
      <c r="A3217" t="s">
        <v>12386</v>
      </c>
      <c r="B3217" t="s">
        <v>18449</v>
      </c>
    </row>
    <row r="3218" spans="1:2">
      <c r="A3218" t="s">
        <v>12387</v>
      </c>
      <c r="B3218" t="s">
        <v>18449</v>
      </c>
    </row>
    <row r="3219" spans="1:2">
      <c r="A3219" t="s">
        <v>12388</v>
      </c>
      <c r="B3219" t="s">
        <v>18449</v>
      </c>
    </row>
    <row r="3220" spans="1:2">
      <c r="A3220" t="s">
        <v>12389</v>
      </c>
      <c r="B3220" t="s">
        <v>18449</v>
      </c>
    </row>
    <row r="3221" spans="1:2">
      <c r="A3221" t="s">
        <v>12390</v>
      </c>
      <c r="B3221" t="s">
        <v>18449</v>
      </c>
    </row>
    <row r="3222" spans="1:2">
      <c r="A3222" t="s">
        <v>12391</v>
      </c>
      <c r="B3222" t="s">
        <v>18449</v>
      </c>
    </row>
    <row r="3223" spans="1:2">
      <c r="A3223" t="s">
        <v>12392</v>
      </c>
      <c r="B3223" t="s">
        <v>18449</v>
      </c>
    </row>
    <row r="3224" spans="1:2">
      <c r="A3224" t="s">
        <v>12393</v>
      </c>
      <c r="B3224" t="s">
        <v>18449</v>
      </c>
    </row>
    <row r="3225" spans="1:2">
      <c r="A3225" t="s">
        <v>12394</v>
      </c>
      <c r="B3225" t="s">
        <v>18449</v>
      </c>
    </row>
    <row r="3226" spans="1:2">
      <c r="A3226" t="s">
        <v>12395</v>
      </c>
      <c r="B3226" t="s">
        <v>18449</v>
      </c>
    </row>
    <row r="3227" spans="1:2">
      <c r="A3227" t="s">
        <v>12396</v>
      </c>
      <c r="B3227" t="s">
        <v>18449</v>
      </c>
    </row>
    <row r="3228" spans="1:2">
      <c r="A3228" t="s">
        <v>12397</v>
      </c>
      <c r="B3228" t="s">
        <v>18449</v>
      </c>
    </row>
    <row r="3229" spans="1:2">
      <c r="A3229" t="s">
        <v>12398</v>
      </c>
      <c r="B3229" t="s">
        <v>18449</v>
      </c>
    </row>
    <row r="3230" spans="1:2">
      <c r="A3230" t="s">
        <v>12399</v>
      </c>
      <c r="B3230" t="s">
        <v>18449</v>
      </c>
    </row>
    <row r="3231" spans="1:2">
      <c r="A3231" t="s">
        <v>12400</v>
      </c>
      <c r="B3231" t="s">
        <v>18449</v>
      </c>
    </row>
    <row r="3232" spans="1:2">
      <c r="A3232" t="s">
        <v>12401</v>
      </c>
      <c r="B3232" t="s">
        <v>18449</v>
      </c>
    </row>
    <row r="3233" spans="1:2">
      <c r="A3233" t="s">
        <v>12402</v>
      </c>
      <c r="B3233" t="s">
        <v>18449</v>
      </c>
    </row>
    <row r="3234" spans="1:2">
      <c r="A3234" t="s">
        <v>12403</v>
      </c>
      <c r="B3234" t="s">
        <v>18449</v>
      </c>
    </row>
    <row r="3235" spans="1:2">
      <c r="A3235" t="s">
        <v>12404</v>
      </c>
      <c r="B3235" t="s">
        <v>18449</v>
      </c>
    </row>
    <row r="3236" spans="1:2">
      <c r="A3236" t="s">
        <v>12405</v>
      </c>
      <c r="B3236" t="s">
        <v>18449</v>
      </c>
    </row>
    <row r="3237" spans="1:2">
      <c r="A3237" t="s">
        <v>12406</v>
      </c>
      <c r="B3237" t="s">
        <v>18449</v>
      </c>
    </row>
    <row r="3238" spans="1:2">
      <c r="A3238" t="s">
        <v>12407</v>
      </c>
      <c r="B3238" t="s">
        <v>18449</v>
      </c>
    </row>
    <row r="3239" spans="1:2">
      <c r="A3239" t="s">
        <v>12408</v>
      </c>
      <c r="B3239" t="s">
        <v>18449</v>
      </c>
    </row>
    <row r="3240" spans="1:2">
      <c r="A3240" t="s">
        <v>12409</v>
      </c>
      <c r="B3240" t="s">
        <v>18449</v>
      </c>
    </row>
    <row r="3241" spans="1:2">
      <c r="A3241" t="s">
        <v>12410</v>
      </c>
      <c r="B3241" t="s">
        <v>18449</v>
      </c>
    </row>
    <row r="3242" spans="1:2">
      <c r="A3242" t="s">
        <v>12411</v>
      </c>
      <c r="B3242" t="s">
        <v>18449</v>
      </c>
    </row>
    <row r="3243" spans="1:2">
      <c r="A3243" t="s">
        <v>12412</v>
      </c>
      <c r="B3243" t="s">
        <v>18449</v>
      </c>
    </row>
    <row r="3244" spans="1:2">
      <c r="A3244" t="s">
        <v>12413</v>
      </c>
      <c r="B3244" t="s">
        <v>18449</v>
      </c>
    </row>
    <row r="3245" spans="1:2">
      <c r="A3245" t="s">
        <v>12414</v>
      </c>
      <c r="B3245" t="s">
        <v>18449</v>
      </c>
    </row>
    <row r="3246" spans="1:2">
      <c r="A3246" t="s">
        <v>12415</v>
      </c>
      <c r="B3246" t="s">
        <v>18449</v>
      </c>
    </row>
    <row r="3247" spans="1:2">
      <c r="A3247" t="s">
        <v>12416</v>
      </c>
      <c r="B3247" t="s">
        <v>18449</v>
      </c>
    </row>
    <row r="3248" spans="1:2">
      <c r="A3248" t="s">
        <v>12417</v>
      </c>
      <c r="B3248" t="s">
        <v>18449</v>
      </c>
    </row>
    <row r="3249" spans="1:2">
      <c r="A3249" t="s">
        <v>12418</v>
      </c>
      <c r="B3249" t="s">
        <v>18449</v>
      </c>
    </row>
    <row r="3250" spans="1:2">
      <c r="A3250" t="s">
        <v>12419</v>
      </c>
      <c r="B3250" t="s">
        <v>18449</v>
      </c>
    </row>
    <row r="3251" spans="1:2">
      <c r="A3251" t="s">
        <v>12420</v>
      </c>
      <c r="B3251" t="s">
        <v>18449</v>
      </c>
    </row>
    <row r="3252" spans="1:2">
      <c r="A3252" t="s">
        <v>12421</v>
      </c>
      <c r="B3252" t="s">
        <v>18449</v>
      </c>
    </row>
    <row r="3253" spans="1:2">
      <c r="A3253" t="s">
        <v>12422</v>
      </c>
      <c r="B3253" t="s">
        <v>18449</v>
      </c>
    </row>
    <row r="3254" spans="1:2">
      <c r="A3254" t="s">
        <v>12423</v>
      </c>
      <c r="B3254" t="s">
        <v>18449</v>
      </c>
    </row>
    <row r="3255" spans="1:2">
      <c r="A3255" t="s">
        <v>12424</v>
      </c>
      <c r="B3255" t="s">
        <v>18449</v>
      </c>
    </row>
    <row r="3256" spans="1:2">
      <c r="A3256" t="s">
        <v>12425</v>
      </c>
      <c r="B3256" t="s">
        <v>18449</v>
      </c>
    </row>
    <row r="3257" spans="1:2">
      <c r="A3257" t="s">
        <v>12426</v>
      </c>
      <c r="B3257" t="s">
        <v>18449</v>
      </c>
    </row>
    <row r="3258" spans="1:2">
      <c r="A3258" t="s">
        <v>12427</v>
      </c>
      <c r="B3258" t="s">
        <v>18449</v>
      </c>
    </row>
    <row r="3259" spans="1:2">
      <c r="A3259" t="s">
        <v>12428</v>
      </c>
      <c r="B3259" t="s">
        <v>18449</v>
      </c>
    </row>
    <row r="3260" spans="1:2">
      <c r="A3260" t="s">
        <v>12429</v>
      </c>
      <c r="B3260" t="s">
        <v>18449</v>
      </c>
    </row>
    <row r="3261" spans="1:2">
      <c r="A3261" t="s">
        <v>12430</v>
      </c>
      <c r="B3261" t="s">
        <v>18449</v>
      </c>
    </row>
    <row r="3262" spans="1:2">
      <c r="A3262" t="s">
        <v>12431</v>
      </c>
      <c r="B3262" t="s">
        <v>18449</v>
      </c>
    </row>
    <row r="3263" spans="1:2">
      <c r="A3263" t="s">
        <v>12432</v>
      </c>
      <c r="B3263" t="s">
        <v>18449</v>
      </c>
    </row>
    <row r="3264" spans="1:2">
      <c r="A3264" t="s">
        <v>12433</v>
      </c>
      <c r="B3264" t="s">
        <v>18449</v>
      </c>
    </row>
    <row r="3265" spans="1:2">
      <c r="A3265" t="s">
        <v>12434</v>
      </c>
      <c r="B3265" t="s">
        <v>18449</v>
      </c>
    </row>
    <row r="3266" spans="1:2">
      <c r="A3266" t="s">
        <v>12435</v>
      </c>
      <c r="B3266" t="s">
        <v>18449</v>
      </c>
    </row>
    <row r="3267" spans="1:2">
      <c r="A3267" t="s">
        <v>12436</v>
      </c>
      <c r="B3267" t="s">
        <v>18449</v>
      </c>
    </row>
    <row r="3268" spans="1:2">
      <c r="A3268" t="s">
        <v>12437</v>
      </c>
      <c r="B3268" t="s">
        <v>18449</v>
      </c>
    </row>
    <row r="3269" spans="1:2">
      <c r="A3269" t="s">
        <v>12438</v>
      </c>
      <c r="B3269" t="s">
        <v>18449</v>
      </c>
    </row>
    <row r="3270" spans="1:2">
      <c r="A3270" t="s">
        <v>12439</v>
      </c>
      <c r="B3270" t="s">
        <v>18449</v>
      </c>
    </row>
    <row r="3271" spans="1:2">
      <c r="A3271" t="s">
        <v>12440</v>
      </c>
      <c r="B3271" t="s">
        <v>18449</v>
      </c>
    </row>
    <row r="3272" spans="1:2">
      <c r="A3272" t="s">
        <v>12441</v>
      </c>
      <c r="B3272" t="s">
        <v>18449</v>
      </c>
    </row>
    <row r="3273" spans="1:2">
      <c r="A3273" t="s">
        <v>12442</v>
      </c>
      <c r="B3273" t="s">
        <v>18449</v>
      </c>
    </row>
    <row r="3274" spans="1:2">
      <c r="A3274" t="s">
        <v>12443</v>
      </c>
      <c r="B3274" t="s">
        <v>18449</v>
      </c>
    </row>
    <row r="3275" spans="1:2">
      <c r="A3275" t="s">
        <v>12444</v>
      </c>
      <c r="B3275" t="s">
        <v>18449</v>
      </c>
    </row>
    <row r="3276" spans="1:2">
      <c r="A3276" t="s">
        <v>12445</v>
      </c>
      <c r="B3276" t="s">
        <v>18449</v>
      </c>
    </row>
    <row r="3277" spans="1:2">
      <c r="A3277" t="s">
        <v>12446</v>
      </c>
      <c r="B3277" t="s">
        <v>18449</v>
      </c>
    </row>
    <row r="3278" spans="1:2">
      <c r="A3278" t="s">
        <v>12447</v>
      </c>
      <c r="B3278" t="s">
        <v>18449</v>
      </c>
    </row>
    <row r="3279" spans="1:2">
      <c r="A3279" t="s">
        <v>12448</v>
      </c>
      <c r="B3279" t="s">
        <v>18449</v>
      </c>
    </row>
    <row r="3280" spans="1:2">
      <c r="A3280" t="s">
        <v>12449</v>
      </c>
      <c r="B3280" t="s">
        <v>18449</v>
      </c>
    </row>
    <row r="3281" spans="1:2">
      <c r="A3281" t="s">
        <v>12450</v>
      </c>
      <c r="B3281" t="s">
        <v>18449</v>
      </c>
    </row>
    <row r="3282" spans="1:2">
      <c r="A3282" t="s">
        <v>12451</v>
      </c>
      <c r="B3282" t="s">
        <v>18449</v>
      </c>
    </row>
    <row r="3283" spans="1:2">
      <c r="A3283" t="s">
        <v>12452</v>
      </c>
      <c r="B3283" t="s">
        <v>18449</v>
      </c>
    </row>
    <row r="3284" spans="1:2">
      <c r="A3284" t="s">
        <v>12453</v>
      </c>
      <c r="B3284" t="s">
        <v>18449</v>
      </c>
    </row>
    <row r="3285" spans="1:2">
      <c r="A3285" t="s">
        <v>12454</v>
      </c>
      <c r="B3285" t="s">
        <v>18449</v>
      </c>
    </row>
    <row r="3286" spans="1:2">
      <c r="A3286" t="s">
        <v>12455</v>
      </c>
      <c r="B3286" t="s">
        <v>18449</v>
      </c>
    </row>
    <row r="3287" spans="1:2">
      <c r="A3287" t="s">
        <v>12456</v>
      </c>
      <c r="B3287" t="s">
        <v>18449</v>
      </c>
    </row>
    <row r="3288" spans="1:2">
      <c r="A3288" t="s">
        <v>12457</v>
      </c>
      <c r="B3288" t="s">
        <v>18449</v>
      </c>
    </row>
    <row r="3289" spans="1:2">
      <c r="A3289" t="s">
        <v>12458</v>
      </c>
      <c r="B3289" t="s">
        <v>18449</v>
      </c>
    </row>
    <row r="3290" spans="1:2">
      <c r="A3290" t="s">
        <v>12459</v>
      </c>
      <c r="B3290" t="s">
        <v>18449</v>
      </c>
    </row>
    <row r="3291" spans="1:2">
      <c r="A3291" t="s">
        <v>12460</v>
      </c>
      <c r="B3291" t="s">
        <v>18449</v>
      </c>
    </row>
    <row r="3292" spans="1:2">
      <c r="A3292" t="s">
        <v>12461</v>
      </c>
      <c r="B3292" t="s">
        <v>18449</v>
      </c>
    </row>
    <row r="3293" spans="1:2">
      <c r="A3293" t="s">
        <v>12462</v>
      </c>
      <c r="B3293" t="s">
        <v>18449</v>
      </c>
    </row>
    <row r="3294" spans="1:2">
      <c r="A3294" t="s">
        <v>12463</v>
      </c>
      <c r="B3294" t="s">
        <v>18449</v>
      </c>
    </row>
    <row r="3295" spans="1:2">
      <c r="A3295" t="s">
        <v>12464</v>
      </c>
      <c r="B3295" t="s">
        <v>18449</v>
      </c>
    </row>
    <row r="3296" spans="1:2">
      <c r="A3296" t="s">
        <v>12465</v>
      </c>
      <c r="B3296" t="s">
        <v>18449</v>
      </c>
    </row>
    <row r="3297" spans="1:2">
      <c r="A3297" t="s">
        <v>12466</v>
      </c>
      <c r="B3297" t="s">
        <v>18449</v>
      </c>
    </row>
    <row r="3298" spans="1:2">
      <c r="A3298" t="s">
        <v>12467</v>
      </c>
      <c r="B3298" t="s">
        <v>18449</v>
      </c>
    </row>
    <row r="3299" spans="1:2">
      <c r="A3299" t="s">
        <v>12468</v>
      </c>
      <c r="B3299" t="s">
        <v>18449</v>
      </c>
    </row>
    <row r="3300" spans="1:2">
      <c r="A3300" t="s">
        <v>12469</v>
      </c>
      <c r="B3300" t="s">
        <v>18449</v>
      </c>
    </row>
    <row r="3301" spans="1:2">
      <c r="A3301" t="s">
        <v>12470</v>
      </c>
      <c r="B3301" t="s">
        <v>18449</v>
      </c>
    </row>
    <row r="3302" spans="1:2">
      <c r="A3302" t="s">
        <v>12471</v>
      </c>
      <c r="B3302" t="s">
        <v>18449</v>
      </c>
    </row>
    <row r="3303" spans="1:2">
      <c r="A3303" t="s">
        <v>12472</v>
      </c>
      <c r="B3303" t="s">
        <v>18449</v>
      </c>
    </row>
    <row r="3304" spans="1:2">
      <c r="A3304" t="s">
        <v>12473</v>
      </c>
      <c r="B3304" t="s">
        <v>18449</v>
      </c>
    </row>
    <row r="3305" spans="1:2">
      <c r="A3305" t="s">
        <v>12474</v>
      </c>
      <c r="B3305" t="s">
        <v>18449</v>
      </c>
    </row>
    <row r="3306" spans="1:2">
      <c r="A3306" t="s">
        <v>12475</v>
      </c>
      <c r="B3306" t="s">
        <v>18449</v>
      </c>
    </row>
    <row r="3307" spans="1:2">
      <c r="A3307" t="s">
        <v>12476</v>
      </c>
      <c r="B3307" t="s">
        <v>18449</v>
      </c>
    </row>
    <row r="3308" spans="1:2">
      <c r="A3308" t="s">
        <v>12477</v>
      </c>
      <c r="B3308" t="s">
        <v>18449</v>
      </c>
    </row>
    <row r="3309" spans="1:2">
      <c r="A3309" t="s">
        <v>12478</v>
      </c>
      <c r="B3309" t="s">
        <v>18449</v>
      </c>
    </row>
    <row r="3310" spans="1:2">
      <c r="A3310" t="s">
        <v>12479</v>
      </c>
      <c r="B3310" t="s">
        <v>18449</v>
      </c>
    </row>
    <row r="3311" spans="1:2">
      <c r="A3311" t="s">
        <v>12480</v>
      </c>
      <c r="B3311" t="s">
        <v>18449</v>
      </c>
    </row>
    <row r="3312" spans="1:2">
      <c r="A3312" t="s">
        <v>12481</v>
      </c>
      <c r="B3312" t="s">
        <v>18449</v>
      </c>
    </row>
    <row r="3313" spans="1:2">
      <c r="A3313" t="s">
        <v>12482</v>
      </c>
      <c r="B3313" t="s">
        <v>18449</v>
      </c>
    </row>
    <row r="3314" spans="1:2">
      <c r="A3314" t="s">
        <v>12483</v>
      </c>
      <c r="B3314" t="s">
        <v>18449</v>
      </c>
    </row>
    <row r="3315" spans="1:2">
      <c r="A3315" t="s">
        <v>12484</v>
      </c>
      <c r="B3315" t="s">
        <v>18449</v>
      </c>
    </row>
    <row r="3316" spans="1:2">
      <c r="A3316" t="s">
        <v>12485</v>
      </c>
      <c r="B3316" t="s">
        <v>18449</v>
      </c>
    </row>
    <row r="3317" spans="1:2">
      <c r="A3317" t="s">
        <v>12486</v>
      </c>
      <c r="B3317" t="s">
        <v>18449</v>
      </c>
    </row>
    <row r="3318" spans="1:2">
      <c r="A3318" t="s">
        <v>12487</v>
      </c>
      <c r="B3318" t="s">
        <v>18449</v>
      </c>
    </row>
    <row r="3319" spans="1:2">
      <c r="A3319" t="s">
        <v>12488</v>
      </c>
      <c r="B3319" t="s">
        <v>18449</v>
      </c>
    </row>
    <row r="3320" spans="1:2">
      <c r="A3320" t="s">
        <v>12489</v>
      </c>
      <c r="B3320" t="s">
        <v>18449</v>
      </c>
    </row>
    <row r="3321" spans="1:2">
      <c r="A3321" t="s">
        <v>12490</v>
      </c>
      <c r="B3321" t="s">
        <v>18449</v>
      </c>
    </row>
    <row r="3322" spans="1:2">
      <c r="A3322" t="s">
        <v>12491</v>
      </c>
      <c r="B3322" t="s">
        <v>18449</v>
      </c>
    </row>
    <row r="3323" spans="1:2">
      <c r="A3323" t="s">
        <v>12492</v>
      </c>
      <c r="B3323" t="s">
        <v>18449</v>
      </c>
    </row>
    <row r="3324" spans="1:2">
      <c r="A3324" t="s">
        <v>12493</v>
      </c>
      <c r="B3324" t="s">
        <v>18449</v>
      </c>
    </row>
    <row r="3325" spans="1:2">
      <c r="A3325" t="s">
        <v>12494</v>
      </c>
      <c r="B3325" t="s">
        <v>18449</v>
      </c>
    </row>
    <row r="3326" spans="1:2">
      <c r="A3326" t="s">
        <v>12495</v>
      </c>
      <c r="B3326" t="s">
        <v>18449</v>
      </c>
    </row>
    <row r="3327" spans="1:2">
      <c r="A3327" t="s">
        <v>12496</v>
      </c>
      <c r="B3327" t="s">
        <v>18449</v>
      </c>
    </row>
    <row r="3328" spans="1:2">
      <c r="A3328" t="s">
        <v>12497</v>
      </c>
      <c r="B3328" t="s">
        <v>18449</v>
      </c>
    </row>
    <row r="3329" spans="1:2">
      <c r="A3329" t="s">
        <v>12498</v>
      </c>
      <c r="B3329" t="s">
        <v>18449</v>
      </c>
    </row>
    <row r="3330" spans="1:2">
      <c r="A3330" t="s">
        <v>12499</v>
      </c>
      <c r="B3330" t="s">
        <v>18449</v>
      </c>
    </row>
    <row r="3331" spans="1:2">
      <c r="A3331" t="s">
        <v>12500</v>
      </c>
      <c r="B3331" t="s">
        <v>18449</v>
      </c>
    </row>
    <row r="3332" spans="1:2">
      <c r="A3332" t="s">
        <v>12501</v>
      </c>
      <c r="B3332" t="s">
        <v>18449</v>
      </c>
    </row>
    <row r="3333" spans="1:2">
      <c r="A3333" t="s">
        <v>12502</v>
      </c>
      <c r="B3333" t="s">
        <v>18449</v>
      </c>
    </row>
    <row r="3334" spans="1:2">
      <c r="A3334" t="s">
        <v>12503</v>
      </c>
      <c r="B3334" t="s">
        <v>18449</v>
      </c>
    </row>
    <row r="3335" spans="1:2">
      <c r="A3335" t="s">
        <v>12504</v>
      </c>
      <c r="B3335" t="s">
        <v>18449</v>
      </c>
    </row>
    <row r="3336" spans="1:2">
      <c r="A3336" t="s">
        <v>12505</v>
      </c>
      <c r="B3336" t="s">
        <v>18449</v>
      </c>
    </row>
    <row r="3337" spans="1:2">
      <c r="A3337" t="s">
        <v>12506</v>
      </c>
      <c r="B3337" t="s">
        <v>18449</v>
      </c>
    </row>
    <row r="3338" spans="1:2">
      <c r="A3338" t="s">
        <v>12507</v>
      </c>
      <c r="B3338" t="s">
        <v>18449</v>
      </c>
    </row>
    <row r="3339" spans="1:2">
      <c r="A3339" t="s">
        <v>12508</v>
      </c>
      <c r="B3339" t="s">
        <v>18449</v>
      </c>
    </row>
    <row r="3340" spans="1:2">
      <c r="A3340" t="s">
        <v>12509</v>
      </c>
      <c r="B3340" t="s">
        <v>18449</v>
      </c>
    </row>
    <row r="3341" spans="1:2">
      <c r="A3341" t="s">
        <v>12510</v>
      </c>
      <c r="B3341" t="s">
        <v>18449</v>
      </c>
    </row>
    <row r="3342" spans="1:2">
      <c r="A3342" t="s">
        <v>12511</v>
      </c>
      <c r="B3342" t="s">
        <v>18449</v>
      </c>
    </row>
    <row r="3343" spans="1:2">
      <c r="A3343" t="s">
        <v>12512</v>
      </c>
      <c r="B3343" t="s">
        <v>18449</v>
      </c>
    </row>
    <row r="3344" spans="1:2">
      <c r="A3344" t="s">
        <v>12513</v>
      </c>
      <c r="B3344" t="s">
        <v>18449</v>
      </c>
    </row>
    <row r="3345" spans="1:2">
      <c r="A3345" t="s">
        <v>12514</v>
      </c>
      <c r="B3345" t="s">
        <v>18449</v>
      </c>
    </row>
    <row r="3346" spans="1:2">
      <c r="A3346" t="s">
        <v>12515</v>
      </c>
      <c r="B3346" t="s">
        <v>18449</v>
      </c>
    </row>
    <row r="3347" spans="1:2">
      <c r="A3347" t="s">
        <v>12516</v>
      </c>
      <c r="B3347" t="s">
        <v>18449</v>
      </c>
    </row>
    <row r="3348" spans="1:2">
      <c r="A3348" t="s">
        <v>12517</v>
      </c>
      <c r="B3348" t="s">
        <v>18449</v>
      </c>
    </row>
    <row r="3349" spans="1:2">
      <c r="A3349" t="s">
        <v>12518</v>
      </c>
      <c r="B3349" t="s">
        <v>18449</v>
      </c>
    </row>
    <row r="3350" spans="1:2">
      <c r="A3350" t="s">
        <v>12519</v>
      </c>
      <c r="B3350" t="s">
        <v>18449</v>
      </c>
    </row>
    <row r="3351" spans="1:2">
      <c r="A3351" t="s">
        <v>12520</v>
      </c>
      <c r="B3351" t="s">
        <v>18449</v>
      </c>
    </row>
    <row r="3352" spans="1:2">
      <c r="A3352" t="s">
        <v>12521</v>
      </c>
      <c r="B3352" t="s">
        <v>18449</v>
      </c>
    </row>
    <row r="3353" spans="1:2">
      <c r="A3353" t="s">
        <v>12522</v>
      </c>
      <c r="B3353" t="s">
        <v>18449</v>
      </c>
    </row>
    <row r="3354" spans="1:2">
      <c r="A3354" t="s">
        <v>12523</v>
      </c>
      <c r="B3354" t="s">
        <v>18449</v>
      </c>
    </row>
    <row r="3355" spans="1:2">
      <c r="A3355" t="s">
        <v>12524</v>
      </c>
      <c r="B3355" t="s">
        <v>18449</v>
      </c>
    </row>
    <row r="3356" spans="1:2">
      <c r="A3356" t="s">
        <v>12525</v>
      </c>
      <c r="B3356" t="s">
        <v>18449</v>
      </c>
    </row>
    <row r="3357" spans="1:2">
      <c r="A3357" t="s">
        <v>12526</v>
      </c>
      <c r="B3357" t="s">
        <v>18449</v>
      </c>
    </row>
    <row r="3358" spans="1:2">
      <c r="A3358" t="s">
        <v>12527</v>
      </c>
      <c r="B3358" t="s">
        <v>18449</v>
      </c>
    </row>
    <row r="3359" spans="1:2">
      <c r="A3359" t="s">
        <v>12528</v>
      </c>
      <c r="B3359" t="s">
        <v>18449</v>
      </c>
    </row>
    <row r="3360" spans="1:2">
      <c r="A3360" t="s">
        <v>12529</v>
      </c>
      <c r="B3360" t="s">
        <v>18449</v>
      </c>
    </row>
    <row r="3361" spans="1:2">
      <c r="A3361" t="s">
        <v>12530</v>
      </c>
      <c r="B3361" t="s">
        <v>18449</v>
      </c>
    </row>
    <row r="3362" spans="1:2">
      <c r="A3362" t="s">
        <v>12531</v>
      </c>
      <c r="B3362" t="s">
        <v>18449</v>
      </c>
    </row>
    <row r="3363" spans="1:2">
      <c r="A3363" t="s">
        <v>12532</v>
      </c>
      <c r="B3363" t="s">
        <v>18449</v>
      </c>
    </row>
    <row r="3364" spans="1:2">
      <c r="A3364" t="s">
        <v>12533</v>
      </c>
      <c r="B3364" t="s">
        <v>18449</v>
      </c>
    </row>
    <row r="3365" spans="1:2">
      <c r="A3365" t="s">
        <v>12534</v>
      </c>
      <c r="B3365" t="s">
        <v>18449</v>
      </c>
    </row>
    <row r="3366" spans="1:2">
      <c r="A3366" t="s">
        <v>12535</v>
      </c>
      <c r="B3366" t="s">
        <v>18449</v>
      </c>
    </row>
    <row r="3367" spans="1:2">
      <c r="A3367" t="s">
        <v>12536</v>
      </c>
      <c r="B3367" t="s">
        <v>18449</v>
      </c>
    </row>
    <row r="3368" spans="1:2">
      <c r="A3368" t="s">
        <v>12537</v>
      </c>
      <c r="B3368" t="s">
        <v>18449</v>
      </c>
    </row>
    <row r="3369" spans="1:2">
      <c r="A3369" t="s">
        <v>12538</v>
      </c>
      <c r="B3369" t="s">
        <v>18449</v>
      </c>
    </row>
    <row r="3370" spans="1:2">
      <c r="A3370" t="s">
        <v>12539</v>
      </c>
      <c r="B3370" t="s">
        <v>18449</v>
      </c>
    </row>
    <row r="3371" spans="1:2">
      <c r="A3371" t="s">
        <v>12540</v>
      </c>
      <c r="B3371" t="s">
        <v>18449</v>
      </c>
    </row>
    <row r="3372" spans="1:2">
      <c r="A3372" t="s">
        <v>12541</v>
      </c>
      <c r="B3372" t="s">
        <v>18449</v>
      </c>
    </row>
    <row r="3373" spans="1:2">
      <c r="A3373" t="s">
        <v>12542</v>
      </c>
      <c r="B3373" t="s">
        <v>18449</v>
      </c>
    </row>
    <row r="3374" spans="1:2">
      <c r="A3374" t="s">
        <v>12543</v>
      </c>
      <c r="B3374" t="s">
        <v>18449</v>
      </c>
    </row>
    <row r="3375" spans="1:2">
      <c r="A3375" t="s">
        <v>12544</v>
      </c>
      <c r="B3375" t="s">
        <v>18449</v>
      </c>
    </row>
    <row r="3376" spans="1:2">
      <c r="A3376" t="s">
        <v>12545</v>
      </c>
      <c r="B3376" t="s">
        <v>18449</v>
      </c>
    </row>
    <row r="3377" spans="1:2">
      <c r="A3377" t="s">
        <v>12546</v>
      </c>
      <c r="B3377" t="s">
        <v>18449</v>
      </c>
    </row>
    <row r="3378" spans="1:2">
      <c r="A3378" t="s">
        <v>12547</v>
      </c>
      <c r="B3378" t="s">
        <v>18449</v>
      </c>
    </row>
    <row r="3379" spans="1:2">
      <c r="A3379" t="s">
        <v>12548</v>
      </c>
      <c r="B3379" t="s">
        <v>18449</v>
      </c>
    </row>
    <row r="3380" spans="1:2">
      <c r="A3380" t="s">
        <v>12549</v>
      </c>
      <c r="B3380" t="s">
        <v>18449</v>
      </c>
    </row>
    <row r="3381" spans="1:2">
      <c r="A3381" t="s">
        <v>12550</v>
      </c>
      <c r="B3381" t="s">
        <v>18449</v>
      </c>
    </row>
    <row r="3382" spans="1:2">
      <c r="A3382" t="s">
        <v>12551</v>
      </c>
      <c r="B3382" t="s">
        <v>18449</v>
      </c>
    </row>
    <row r="3383" spans="1:2">
      <c r="A3383" t="s">
        <v>12552</v>
      </c>
      <c r="B3383" t="s">
        <v>18449</v>
      </c>
    </row>
    <row r="3384" spans="1:2">
      <c r="A3384" t="s">
        <v>12553</v>
      </c>
      <c r="B3384" t="s">
        <v>18449</v>
      </c>
    </row>
    <row r="3385" spans="1:2">
      <c r="A3385" t="s">
        <v>12554</v>
      </c>
      <c r="B3385" t="s">
        <v>18449</v>
      </c>
    </row>
    <row r="3386" spans="1:2">
      <c r="A3386" t="s">
        <v>12555</v>
      </c>
      <c r="B3386" t="s">
        <v>18449</v>
      </c>
    </row>
    <row r="3387" spans="1:2">
      <c r="A3387" t="s">
        <v>12556</v>
      </c>
      <c r="B3387" t="s">
        <v>18449</v>
      </c>
    </row>
    <row r="3388" spans="1:2">
      <c r="A3388" t="s">
        <v>12557</v>
      </c>
      <c r="B3388" t="s">
        <v>18449</v>
      </c>
    </row>
    <row r="3389" spans="1:2">
      <c r="A3389" t="s">
        <v>12558</v>
      </c>
      <c r="B3389" t="s">
        <v>18449</v>
      </c>
    </row>
    <row r="3390" spans="1:2">
      <c r="A3390" t="s">
        <v>12559</v>
      </c>
      <c r="B3390" t="s">
        <v>18449</v>
      </c>
    </row>
    <row r="3391" spans="1:2">
      <c r="A3391" t="s">
        <v>12560</v>
      </c>
      <c r="B3391" t="s">
        <v>18449</v>
      </c>
    </row>
    <row r="3392" spans="1:2">
      <c r="A3392" t="s">
        <v>12561</v>
      </c>
      <c r="B3392" t="s">
        <v>18449</v>
      </c>
    </row>
    <row r="3393" spans="1:2">
      <c r="A3393" t="s">
        <v>12562</v>
      </c>
      <c r="B3393" t="s">
        <v>18449</v>
      </c>
    </row>
    <row r="3394" spans="1:2">
      <c r="A3394" t="s">
        <v>12563</v>
      </c>
      <c r="B3394" t="s">
        <v>18449</v>
      </c>
    </row>
    <row r="3395" spans="1:2">
      <c r="A3395" t="s">
        <v>12564</v>
      </c>
      <c r="B3395" t="s">
        <v>18449</v>
      </c>
    </row>
    <row r="3396" spans="1:2">
      <c r="A3396" t="s">
        <v>12565</v>
      </c>
      <c r="B3396" t="s">
        <v>18449</v>
      </c>
    </row>
    <row r="3397" spans="1:2">
      <c r="A3397" t="s">
        <v>12566</v>
      </c>
      <c r="B3397" t="s">
        <v>18449</v>
      </c>
    </row>
    <row r="3398" spans="1:2">
      <c r="A3398" t="s">
        <v>12567</v>
      </c>
      <c r="B3398" t="s">
        <v>18449</v>
      </c>
    </row>
    <row r="3399" spans="1:2">
      <c r="A3399" t="s">
        <v>12568</v>
      </c>
      <c r="B3399" t="s">
        <v>18449</v>
      </c>
    </row>
    <row r="3400" spans="1:2">
      <c r="A3400" t="s">
        <v>12569</v>
      </c>
      <c r="B3400" t="s">
        <v>18449</v>
      </c>
    </row>
    <row r="3401" spans="1:2">
      <c r="A3401" t="s">
        <v>12570</v>
      </c>
      <c r="B3401" t="s">
        <v>18449</v>
      </c>
    </row>
    <row r="3402" spans="1:2">
      <c r="A3402" t="s">
        <v>12571</v>
      </c>
      <c r="B3402" t="s">
        <v>18449</v>
      </c>
    </row>
    <row r="3403" spans="1:2">
      <c r="A3403" t="s">
        <v>12572</v>
      </c>
      <c r="B3403" t="s">
        <v>18449</v>
      </c>
    </row>
    <row r="3404" spans="1:2">
      <c r="A3404" t="s">
        <v>12573</v>
      </c>
      <c r="B3404" t="s">
        <v>18449</v>
      </c>
    </row>
    <row r="3405" spans="1:2">
      <c r="A3405" t="s">
        <v>12574</v>
      </c>
      <c r="B3405" t="s">
        <v>18449</v>
      </c>
    </row>
    <row r="3406" spans="1:2">
      <c r="A3406" t="s">
        <v>12575</v>
      </c>
      <c r="B3406" t="s">
        <v>18449</v>
      </c>
    </row>
    <row r="3407" spans="1:2">
      <c r="A3407" t="s">
        <v>12576</v>
      </c>
      <c r="B3407" t="s">
        <v>18449</v>
      </c>
    </row>
    <row r="3408" spans="1:2">
      <c r="A3408" t="s">
        <v>12577</v>
      </c>
      <c r="B3408" t="s">
        <v>18449</v>
      </c>
    </row>
    <row r="3409" spans="1:2">
      <c r="A3409" t="s">
        <v>12578</v>
      </c>
      <c r="B3409" t="s">
        <v>18449</v>
      </c>
    </row>
    <row r="3410" spans="1:2">
      <c r="A3410" t="s">
        <v>12579</v>
      </c>
      <c r="B3410" t="s">
        <v>18449</v>
      </c>
    </row>
    <row r="3411" spans="1:2">
      <c r="A3411" t="s">
        <v>12580</v>
      </c>
      <c r="B3411" t="s">
        <v>18449</v>
      </c>
    </row>
    <row r="3412" spans="1:2">
      <c r="A3412" t="s">
        <v>12581</v>
      </c>
      <c r="B3412" t="s">
        <v>18449</v>
      </c>
    </row>
    <row r="3413" spans="1:2">
      <c r="A3413" t="s">
        <v>12582</v>
      </c>
      <c r="B3413" t="s">
        <v>18449</v>
      </c>
    </row>
    <row r="3414" spans="1:2">
      <c r="A3414" t="s">
        <v>12583</v>
      </c>
      <c r="B3414" t="s">
        <v>18449</v>
      </c>
    </row>
    <row r="3415" spans="1:2">
      <c r="A3415" t="s">
        <v>12584</v>
      </c>
      <c r="B3415" t="s">
        <v>18449</v>
      </c>
    </row>
    <row r="3416" spans="1:2">
      <c r="A3416" t="s">
        <v>12585</v>
      </c>
      <c r="B3416" t="s">
        <v>18449</v>
      </c>
    </row>
    <row r="3417" spans="1:2">
      <c r="A3417" t="s">
        <v>12586</v>
      </c>
      <c r="B3417" t="s">
        <v>18449</v>
      </c>
    </row>
    <row r="3418" spans="1:2">
      <c r="A3418" t="s">
        <v>12587</v>
      </c>
      <c r="B3418" t="s">
        <v>18449</v>
      </c>
    </row>
    <row r="3419" spans="1:2">
      <c r="A3419" t="s">
        <v>12588</v>
      </c>
      <c r="B3419" t="s">
        <v>18449</v>
      </c>
    </row>
    <row r="3420" spans="1:2">
      <c r="A3420" t="s">
        <v>12589</v>
      </c>
      <c r="B3420" t="s">
        <v>18449</v>
      </c>
    </row>
    <row r="3421" spans="1:2">
      <c r="A3421" t="s">
        <v>12590</v>
      </c>
      <c r="B3421" t="s">
        <v>18449</v>
      </c>
    </row>
    <row r="3422" spans="1:2">
      <c r="A3422" t="s">
        <v>12591</v>
      </c>
      <c r="B3422" t="s">
        <v>18449</v>
      </c>
    </row>
    <row r="3423" spans="1:2">
      <c r="A3423" t="s">
        <v>12592</v>
      </c>
      <c r="B3423" t="s">
        <v>18449</v>
      </c>
    </row>
    <row r="3424" spans="1:2">
      <c r="A3424" t="s">
        <v>12593</v>
      </c>
      <c r="B3424" t="s">
        <v>18449</v>
      </c>
    </row>
    <row r="3425" spans="1:2">
      <c r="A3425" t="s">
        <v>12594</v>
      </c>
      <c r="B3425" t="s">
        <v>18449</v>
      </c>
    </row>
    <row r="3426" spans="1:2">
      <c r="A3426" t="s">
        <v>12595</v>
      </c>
      <c r="B3426" t="s">
        <v>18449</v>
      </c>
    </row>
    <row r="3427" spans="1:2">
      <c r="A3427" t="s">
        <v>12596</v>
      </c>
      <c r="B3427" t="s">
        <v>18449</v>
      </c>
    </row>
    <row r="3428" spans="1:2">
      <c r="A3428" t="s">
        <v>12597</v>
      </c>
      <c r="B3428" t="s">
        <v>18449</v>
      </c>
    </row>
    <row r="3429" spans="1:2">
      <c r="A3429" t="s">
        <v>12598</v>
      </c>
      <c r="B3429" t="s">
        <v>18449</v>
      </c>
    </row>
    <row r="3430" spans="1:2">
      <c r="A3430" t="s">
        <v>12599</v>
      </c>
      <c r="B3430" t="s">
        <v>18449</v>
      </c>
    </row>
    <row r="3431" spans="1:2">
      <c r="A3431" t="s">
        <v>12600</v>
      </c>
      <c r="B3431" t="s">
        <v>18449</v>
      </c>
    </row>
    <row r="3432" spans="1:2">
      <c r="A3432" t="s">
        <v>12601</v>
      </c>
      <c r="B3432" t="s">
        <v>18449</v>
      </c>
    </row>
    <row r="3433" spans="1:2">
      <c r="A3433" t="s">
        <v>12602</v>
      </c>
      <c r="B3433" t="s">
        <v>18449</v>
      </c>
    </row>
    <row r="3434" spans="1:2">
      <c r="A3434" t="s">
        <v>12603</v>
      </c>
      <c r="B3434" t="s">
        <v>18449</v>
      </c>
    </row>
    <row r="3435" spans="1:2">
      <c r="A3435" t="s">
        <v>12604</v>
      </c>
      <c r="B3435" t="s">
        <v>18449</v>
      </c>
    </row>
    <row r="3436" spans="1:2">
      <c r="A3436" t="s">
        <v>12605</v>
      </c>
      <c r="B3436" t="s">
        <v>18449</v>
      </c>
    </row>
    <row r="3437" spans="1:2">
      <c r="A3437" t="s">
        <v>12606</v>
      </c>
      <c r="B3437" t="s">
        <v>18449</v>
      </c>
    </row>
    <row r="3438" spans="1:2">
      <c r="A3438" t="s">
        <v>12607</v>
      </c>
      <c r="B3438" t="s">
        <v>18449</v>
      </c>
    </row>
    <row r="3439" spans="1:2">
      <c r="A3439" t="s">
        <v>12608</v>
      </c>
      <c r="B3439" t="s">
        <v>18449</v>
      </c>
    </row>
    <row r="3440" spans="1:2">
      <c r="A3440" t="s">
        <v>12609</v>
      </c>
      <c r="B3440" t="s">
        <v>18449</v>
      </c>
    </row>
    <row r="3441" spans="1:2">
      <c r="A3441" t="s">
        <v>12610</v>
      </c>
      <c r="B3441" t="s">
        <v>18449</v>
      </c>
    </row>
    <row r="3442" spans="1:2">
      <c r="A3442" t="s">
        <v>12611</v>
      </c>
      <c r="B3442" t="s">
        <v>18449</v>
      </c>
    </row>
    <row r="3443" spans="1:2">
      <c r="A3443" t="s">
        <v>12612</v>
      </c>
      <c r="B3443" t="s">
        <v>18449</v>
      </c>
    </row>
    <row r="3444" spans="1:2">
      <c r="A3444" t="s">
        <v>12613</v>
      </c>
      <c r="B3444" t="s">
        <v>18449</v>
      </c>
    </row>
    <row r="3445" spans="1:2">
      <c r="A3445" t="s">
        <v>12614</v>
      </c>
      <c r="B3445" t="s">
        <v>18449</v>
      </c>
    </row>
    <row r="3446" spans="1:2">
      <c r="A3446" t="s">
        <v>12615</v>
      </c>
      <c r="B3446" t="s">
        <v>18449</v>
      </c>
    </row>
    <row r="3447" spans="1:2">
      <c r="A3447" t="s">
        <v>12616</v>
      </c>
      <c r="B3447" t="s">
        <v>18449</v>
      </c>
    </row>
    <row r="3448" spans="1:2">
      <c r="A3448" t="s">
        <v>12617</v>
      </c>
      <c r="B3448" t="s">
        <v>18449</v>
      </c>
    </row>
    <row r="3449" spans="1:2">
      <c r="A3449" t="s">
        <v>12618</v>
      </c>
      <c r="B3449" t="s">
        <v>18449</v>
      </c>
    </row>
    <row r="3450" spans="1:2">
      <c r="A3450" t="s">
        <v>12619</v>
      </c>
      <c r="B3450" t="s">
        <v>18449</v>
      </c>
    </row>
    <row r="3451" spans="1:2">
      <c r="A3451" t="s">
        <v>12620</v>
      </c>
      <c r="B3451" t="s">
        <v>18449</v>
      </c>
    </row>
    <row r="3452" spans="1:2">
      <c r="A3452" t="s">
        <v>12621</v>
      </c>
      <c r="B3452" t="s">
        <v>18449</v>
      </c>
    </row>
    <row r="3453" spans="1:2">
      <c r="A3453" t="s">
        <v>12622</v>
      </c>
      <c r="B3453" t="s">
        <v>18449</v>
      </c>
    </row>
    <row r="3454" spans="1:2">
      <c r="A3454" t="s">
        <v>12623</v>
      </c>
      <c r="B3454" t="s">
        <v>18449</v>
      </c>
    </row>
    <row r="3455" spans="1:2">
      <c r="A3455" t="s">
        <v>12624</v>
      </c>
      <c r="B3455" t="s">
        <v>18449</v>
      </c>
    </row>
    <row r="3456" spans="1:2">
      <c r="A3456" t="s">
        <v>12625</v>
      </c>
      <c r="B3456" t="s">
        <v>18449</v>
      </c>
    </row>
    <row r="3457" spans="1:2">
      <c r="A3457" t="s">
        <v>12626</v>
      </c>
      <c r="B3457" t="s">
        <v>18449</v>
      </c>
    </row>
    <row r="3458" spans="1:2">
      <c r="A3458" t="s">
        <v>12627</v>
      </c>
      <c r="B3458" t="s">
        <v>18449</v>
      </c>
    </row>
    <row r="3459" spans="1:2">
      <c r="A3459" t="s">
        <v>12628</v>
      </c>
      <c r="B3459" t="s">
        <v>18449</v>
      </c>
    </row>
    <row r="3460" spans="1:2">
      <c r="A3460" t="s">
        <v>12629</v>
      </c>
      <c r="B3460" t="s">
        <v>18449</v>
      </c>
    </row>
    <row r="3461" spans="1:2">
      <c r="A3461" t="s">
        <v>12630</v>
      </c>
      <c r="B3461" t="s">
        <v>18449</v>
      </c>
    </row>
    <row r="3462" spans="1:2">
      <c r="A3462" t="s">
        <v>12631</v>
      </c>
      <c r="B3462" t="s">
        <v>18449</v>
      </c>
    </row>
    <row r="3463" spans="1:2">
      <c r="A3463" t="s">
        <v>12632</v>
      </c>
      <c r="B3463" t="s">
        <v>18449</v>
      </c>
    </row>
    <row r="3464" spans="1:2">
      <c r="A3464" t="s">
        <v>12633</v>
      </c>
      <c r="B3464" t="s">
        <v>18449</v>
      </c>
    </row>
    <row r="3465" spans="1:2">
      <c r="A3465" t="s">
        <v>12634</v>
      </c>
      <c r="B3465" t="s">
        <v>18449</v>
      </c>
    </row>
    <row r="3466" spans="1:2">
      <c r="A3466" t="s">
        <v>12635</v>
      </c>
      <c r="B3466" t="s">
        <v>18449</v>
      </c>
    </row>
    <row r="3467" spans="1:2">
      <c r="A3467" t="s">
        <v>12636</v>
      </c>
      <c r="B3467" t="s">
        <v>18449</v>
      </c>
    </row>
    <row r="3468" spans="1:2">
      <c r="A3468" t="s">
        <v>12637</v>
      </c>
      <c r="B3468" t="s">
        <v>18449</v>
      </c>
    </row>
    <row r="3469" spans="1:2">
      <c r="A3469" t="s">
        <v>12638</v>
      </c>
      <c r="B3469" t="s">
        <v>18449</v>
      </c>
    </row>
    <row r="3470" spans="1:2">
      <c r="A3470" t="s">
        <v>12639</v>
      </c>
      <c r="B3470" t="s">
        <v>18449</v>
      </c>
    </row>
    <row r="3471" spans="1:2">
      <c r="A3471" t="s">
        <v>12640</v>
      </c>
      <c r="B3471" t="s">
        <v>18449</v>
      </c>
    </row>
    <row r="3472" spans="1:2">
      <c r="A3472" t="s">
        <v>12641</v>
      </c>
      <c r="B3472" t="s">
        <v>18449</v>
      </c>
    </row>
    <row r="3473" spans="1:2">
      <c r="A3473" t="s">
        <v>12642</v>
      </c>
      <c r="B3473" t="s">
        <v>18449</v>
      </c>
    </row>
    <row r="3474" spans="1:2">
      <c r="A3474" t="s">
        <v>12643</v>
      </c>
      <c r="B3474" t="s">
        <v>18449</v>
      </c>
    </row>
    <row r="3475" spans="1:2">
      <c r="A3475" t="s">
        <v>12644</v>
      </c>
      <c r="B3475" t="s">
        <v>18449</v>
      </c>
    </row>
    <row r="3476" spans="1:2">
      <c r="A3476" t="s">
        <v>12645</v>
      </c>
      <c r="B3476" t="s">
        <v>18449</v>
      </c>
    </row>
    <row r="3477" spans="1:2">
      <c r="A3477" t="s">
        <v>12646</v>
      </c>
      <c r="B3477" t="s">
        <v>18449</v>
      </c>
    </row>
    <row r="3478" spans="1:2">
      <c r="A3478" t="s">
        <v>12647</v>
      </c>
      <c r="B3478" t="s">
        <v>18449</v>
      </c>
    </row>
    <row r="3479" spans="1:2">
      <c r="A3479" t="s">
        <v>12648</v>
      </c>
      <c r="B3479" t="s">
        <v>18449</v>
      </c>
    </row>
    <row r="3480" spans="1:2">
      <c r="A3480" t="s">
        <v>12649</v>
      </c>
      <c r="B3480" t="s">
        <v>18449</v>
      </c>
    </row>
    <row r="3481" spans="1:2">
      <c r="A3481" t="s">
        <v>12650</v>
      </c>
      <c r="B3481" t="s">
        <v>18449</v>
      </c>
    </row>
    <row r="3482" spans="1:2">
      <c r="A3482" t="s">
        <v>12651</v>
      </c>
      <c r="B3482" t="s">
        <v>18449</v>
      </c>
    </row>
    <row r="3483" spans="1:2">
      <c r="A3483" t="s">
        <v>12652</v>
      </c>
      <c r="B3483" t="s">
        <v>18449</v>
      </c>
    </row>
    <row r="3484" spans="1:2">
      <c r="A3484" t="s">
        <v>12653</v>
      </c>
      <c r="B3484" t="s">
        <v>18449</v>
      </c>
    </row>
    <row r="3485" spans="1:2">
      <c r="A3485" t="s">
        <v>12654</v>
      </c>
      <c r="B3485" t="s">
        <v>18449</v>
      </c>
    </row>
    <row r="3486" spans="1:2">
      <c r="A3486" t="s">
        <v>12655</v>
      </c>
      <c r="B3486" t="s">
        <v>18449</v>
      </c>
    </row>
    <row r="3487" spans="1:2">
      <c r="A3487" t="s">
        <v>12656</v>
      </c>
      <c r="B3487" t="s">
        <v>18449</v>
      </c>
    </row>
    <row r="3488" spans="1:2">
      <c r="A3488" t="s">
        <v>12657</v>
      </c>
      <c r="B3488" t="s">
        <v>18449</v>
      </c>
    </row>
    <row r="3489" spans="1:2">
      <c r="A3489" t="s">
        <v>12658</v>
      </c>
      <c r="B3489" t="s">
        <v>18449</v>
      </c>
    </row>
    <row r="3490" spans="1:2">
      <c r="A3490" t="s">
        <v>12659</v>
      </c>
      <c r="B3490" t="s">
        <v>18449</v>
      </c>
    </row>
    <row r="3491" spans="1:2">
      <c r="A3491" t="s">
        <v>12660</v>
      </c>
      <c r="B3491" t="s">
        <v>18449</v>
      </c>
    </row>
    <row r="3492" spans="1:2">
      <c r="A3492" t="s">
        <v>12661</v>
      </c>
      <c r="B3492" t="s">
        <v>18449</v>
      </c>
    </row>
    <row r="3493" spans="1:2">
      <c r="A3493" t="s">
        <v>12662</v>
      </c>
      <c r="B3493" t="s">
        <v>18449</v>
      </c>
    </row>
    <row r="3494" spans="1:2">
      <c r="A3494" t="s">
        <v>12663</v>
      </c>
      <c r="B3494" t="s">
        <v>18449</v>
      </c>
    </row>
    <row r="3495" spans="1:2">
      <c r="A3495" t="s">
        <v>12664</v>
      </c>
      <c r="B3495" t="s">
        <v>18449</v>
      </c>
    </row>
    <row r="3496" spans="1:2">
      <c r="A3496" t="s">
        <v>12665</v>
      </c>
      <c r="B3496" t="s">
        <v>18449</v>
      </c>
    </row>
    <row r="3497" spans="1:2">
      <c r="A3497" t="s">
        <v>12666</v>
      </c>
      <c r="B3497" t="s">
        <v>18449</v>
      </c>
    </row>
    <row r="3498" spans="1:2">
      <c r="A3498" t="s">
        <v>12667</v>
      </c>
      <c r="B3498" t="s">
        <v>18449</v>
      </c>
    </row>
    <row r="3499" spans="1:2">
      <c r="A3499" t="s">
        <v>12668</v>
      </c>
      <c r="B3499" t="s">
        <v>18449</v>
      </c>
    </row>
    <row r="3500" spans="1:2">
      <c r="A3500" t="s">
        <v>12669</v>
      </c>
      <c r="B3500" t="s">
        <v>18449</v>
      </c>
    </row>
    <row r="3501" spans="1:2">
      <c r="A3501" t="s">
        <v>12670</v>
      </c>
      <c r="B3501" t="s">
        <v>18449</v>
      </c>
    </row>
    <row r="3502" spans="1:2">
      <c r="A3502" t="s">
        <v>12671</v>
      </c>
      <c r="B3502" t="s">
        <v>18449</v>
      </c>
    </row>
    <row r="3503" spans="1:2">
      <c r="A3503" t="s">
        <v>12672</v>
      </c>
      <c r="B3503" t="s">
        <v>18449</v>
      </c>
    </row>
    <row r="3504" spans="1:2">
      <c r="A3504" t="s">
        <v>12673</v>
      </c>
      <c r="B3504" t="s">
        <v>18449</v>
      </c>
    </row>
    <row r="3505" spans="1:2">
      <c r="A3505" t="s">
        <v>12674</v>
      </c>
      <c r="B3505" t="s">
        <v>18449</v>
      </c>
    </row>
    <row r="3506" spans="1:2">
      <c r="A3506" t="s">
        <v>12675</v>
      </c>
      <c r="B3506" t="s">
        <v>18449</v>
      </c>
    </row>
    <row r="3507" spans="1:2">
      <c r="A3507" t="s">
        <v>12676</v>
      </c>
      <c r="B3507" t="s">
        <v>18449</v>
      </c>
    </row>
    <row r="3508" spans="1:2">
      <c r="A3508" t="s">
        <v>12677</v>
      </c>
      <c r="B3508" t="s">
        <v>18449</v>
      </c>
    </row>
    <row r="3509" spans="1:2">
      <c r="A3509" t="s">
        <v>12678</v>
      </c>
      <c r="B3509" t="s">
        <v>18449</v>
      </c>
    </row>
    <row r="3510" spans="1:2">
      <c r="A3510" t="s">
        <v>12679</v>
      </c>
      <c r="B3510" t="s">
        <v>18449</v>
      </c>
    </row>
    <row r="3511" spans="1:2">
      <c r="A3511" t="s">
        <v>12680</v>
      </c>
      <c r="B3511" t="s">
        <v>18449</v>
      </c>
    </row>
    <row r="3512" spans="1:2">
      <c r="A3512" t="s">
        <v>12681</v>
      </c>
      <c r="B3512" t="s">
        <v>18449</v>
      </c>
    </row>
    <row r="3513" spans="1:2">
      <c r="A3513" t="s">
        <v>12682</v>
      </c>
      <c r="B3513" t="s">
        <v>18449</v>
      </c>
    </row>
    <row r="3514" spans="1:2">
      <c r="A3514" t="s">
        <v>12683</v>
      </c>
      <c r="B3514" t="s">
        <v>18449</v>
      </c>
    </row>
    <row r="3515" spans="1:2">
      <c r="A3515" t="s">
        <v>12684</v>
      </c>
      <c r="B3515" t="s">
        <v>18449</v>
      </c>
    </row>
    <row r="3516" spans="1:2">
      <c r="A3516" t="s">
        <v>12685</v>
      </c>
      <c r="B3516" t="s">
        <v>18449</v>
      </c>
    </row>
    <row r="3517" spans="1:2">
      <c r="A3517" t="s">
        <v>12686</v>
      </c>
      <c r="B3517" t="s">
        <v>18449</v>
      </c>
    </row>
    <row r="3518" spans="1:2">
      <c r="A3518" t="s">
        <v>12687</v>
      </c>
      <c r="B3518" t="s">
        <v>18449</v>
      </c>
    </row>
    <row r="3519" spans="1:2">
      <c r="A3519" t="s">
        <v>12688</v>
      </c>
      <c r="B3519" t="s">
        <v>18449</v>
      </c>
    </row>
    <row r="3520" spans="1:2">
      <c r="A3520" t="s">
        <v>12689</v>
      </c>
      <c r="B3520" t="s">
        <v>18449</v>
      </c>
    </row>
    <row r="3521" spans="1:2">
      <c r="A3521" t="s">
        <v>12690</v>
      </c>
      <c r="B3521" t="s">
        <v>18449</v>
      </c>
    </row>
    <row r="3522" spans="1:2">
      <c r="A3522" t="s">
        <v>12691</v>
      </c>
      <c r="B3522" t="s">
        <v>18449</v>
      </c>
    </row>
    <row r="3523" spans="1:2">
      <c r="A3523" t="s">
        <v>12692</v>
      </c>
      <c r="B3523" t="s">
        <v>18449</v>
      </c>
    </row>
    <row r="3524" spans="1:2">
      <c r="A3524" t="s">
        <v>12693</v>
      </c>
      <c r="B3524" t="s">
        <v>18449</v>
      </c>
    </row>
    <row r="3525" spans="1:2">
      <c r="A3525" t="s">
        <v>12694</v>
      </c>
      <c r="B3525" t="s">
        <v>18449</v>
      </c>
    </row>
    <row r="3526" spans="1:2">
      <c r="A3526" t="s">
        <v>12695</v>
      </c>
      <c r="B3526" t="s">
        <v>18449</v>
      </c>
    </row>
    <row r="3527" spans="1:2">
      <c r="A3527" t="s">
        <v>12696</v>
      </c>
      <c r="B3527" t="s">
        <v>18449</v>
      </c>
    </row>
    <row r="3528" spans="1:2">
      <c r="A3528" t="s">
        <v>12697</v>
      </c>
      <c r="B3528" t="s">
        <v>18449</v>
      </c>
    </row>
    <row r="3529" spans="1:2">
      <c r="A3529" t="s">
        <v>12698</v>
      </c>
      <c r="B3529" t="s">
        <v>18449</v>
      </c>
    </row>
    <row r="3530" spans="1:2">
      <c r="A3530" t="s">
        <v>12699</v>
      </c>
      <c r="B3530" t="s">
        <v>18449</v>
      </c>
    </row>
    <row r="3531" spans="1:2">
      <c r="A3531" t="s">
        <v>12700</v>
      </c>
      <c r="B3531" t="s">
        <v>18449</v>
      </c>
    </row>
    <row r="3532" spans="1:2">
      <c r="A3532" t="s">
        <v>12701</v>
      </c>
      <c r="B3532" t="s">
        <v>18449</v>
      </c>
    </row>
    <row r="3533" spans="1:2">
      <c r="A3533" t="s">
        <v>12702</v>
      </c>
      <c r="B3533" t="s">
        <v>18449</v>
      </c>
    </row>
    <row r="3534" spans="1:2">
      <c r="A3534" t="s">
        <v>12703</v>
      </c>
      <c r="B3534" t="s">
        <v>18449</v>
      </c>
    </row>
    <row r="3535" spans="1:2">
      <c r="A3535" t="s">
        <v>12704</v>
      </c>
      <c r="B3535" t="s">
        <v>18449</v>
      </c>
    </row>
    <row r="3536" spans="1:2">
      <c r="A3536" t="s">
        <v>12705</v>
      </c>
      <c r="B3536" t="s">
        <v>18449</v>
      </c>
    </row>
    <row r="3537" spans="1:2">
      <c r="A3537" t="s">
        <v>12706</v>
      </c>
      <c r="B3537" t="s">
        <v>18449</v>
      </c>
    </row>
    <row r="3538" spans="1:2">
      <c r="A3538" t="s">
        <v>12707</v>
      </c>
      <c r="B3538" t="s">
        <v>18449</v>
      </c>
    </row>
    <row r="3539" spans="1:2">
      <c r="A3539" t="s">
        <v>12708</v>
      </c>
      <c r="B3539" t="s">
        <v>18449</v>
      </c>
    </row>
    <row r="3540" spans="1:2">
      <c r="A3540" t="s">
        <v>12709</v>
      </c>
      <c r="B3540" t="s">
        <v>18449</v>
      </c>
    </row>
    <row r="3541" spans="1:2">
      <c r="A3541" t="s">
        <v>12710</v>
      </c>
      <c r="B3541" t="s">
        <v>18449</v>
      </c>
    </row>
    <row r="3542" spans="1:2">
      <c r="A3542" t="s">
        <v>12711</v>
      </c>
      <c r="B3542" t="s">
        <v>18449</v>
      </c>
    </row>
    <row r="3543" spans="1:2">
      <c r="A3543" t="s">
        <v>12712</v>
      </c>
      <c r="B3543" t="s">
        <v>18449</v>
      </c>
    </row>
    <row r="3544" spans="1:2">
      <c r="A3544" t="s">
        <v>12713</v>
      </c>
      <c r="B3544" t="s">
        <v>18449</v>
      </c>
    </row>
    <row r="3545" spans="1:2">
      <c r="A3545" t="s">
        <v>12714</v>
      </c>
      <c r="B3545" t="s">
        <v>18449</v>
      </c>
    </row>
    <row r="3546" spans="1:2">
      <c r="A3546" t="s">
        <v>12715</v>
      </c>
      <c r="B3546" t="s">
        <v>18449</v>
      </c>
    </row>
    <row r="3547" spans="1:2">
      <c r="A3547" t="s">
        <v>12716</v>
      </c>
      <c r="B3547" t="s">
        <v>18449</v>
      </c>
    </row>
    <row r="3548" spans="1:2">
      <c r="A3548" t="s">
        <v>12717</v>
      </c>
      <c r="B3548" t="s">
        <v>18449</v>
      </c>
    </row>
    <row r="3549" spans="1:2">
      <c r="A3549" t="s">
        <v>12718</v>
      </c>
      <c r="B3549" t="s">
        <v>18449</v>
      </c>
    </row>
    <row r="3550" spans="1:2">
      <c r="A3550" t="s">
        <v>12719</v>
      </c>
      <c r="B3550" t="s">
        <v>18449</v>
      </c>
    </row>
    <row r="3551" spans="1:2">
      <c r="A3551" t="s">
        <v>12720</v>
      </c>
      <c r="B3551" t="s">
        <v>18449</v>
      </c>
    </row>
    <row r="3552" spans="1:2">
      <c r="A3552" t="s">
        <v>12721</v>
      </c>
      <c r="B3552" t="s">
        <v>18449</v>
      </c>
    </row>
    <row r="3553" spans="1:2">
      <c r="A3553" t="s">
        <v>12722</v>
      </c>
      <c r="B3553" t="s">
        <v>18449</v>
      </c>
    </row>
    <row r="3554" spans="1:2">
      <c r="A3554" t="s">
        <v>12723</v>
      </c>
      <c r="B3554" t="s">
        <v>18449</v>
      </c>
    </row>
    <row r="3555" spans="1:2">
      <c r="A3555" t="s">
        <v>12724</v>
      </c>
      <c r="B3555" t="s">
        <v>18449</v>
      </c>
    </row>
    <row r="3556" spans="1:2">
      <c r="A3556" t="s">
        <v>12725</v>
      </c>
      <c r="B3556" t="s">
        <v>18449</v>
      </c>
    </row>
    <row r="3557" spans="1:2">
      <c r="A3557" t="s">
        <v>12726</v>
      </c>
      <c r="B3557" t="s">
        <v>18449</v>
      </c>
    </row>
    <row r="3558" spans="1:2">
      <c r="A3558" t="s">
        <v>12727</v>
      </c>
      <c r="B3558" t="s">
        <v>18449</v>
      </c>
    </row>
    <row r="3559" spans="1:2">
      <c r="A3559" t="s">
        <v>12728</v>
      </c>
      <c r="B3559" t="s">
        <v>18449</v>
      </c>
    </row>
    <row r="3560" spans="1:2">
      <c r="A3560" t="s">
        <v>12729</v>
      </c>
      <c r="B3560" t="s">
        <v>18449</v>
      </c>
    </row>
    <row r="3561" spans="1:2">
      <c r="A3561" t="s">
        <v>12730</v>
      </c>
      <c r="B3561" t="s">
        <v>18449</v>
      </c>
    </row>
    <row r="3562" spans="1:2">
      <c r="A3562" t="s">
        <v>12731</v>
      </c>
      <c r="B3562" t="s">
        <v>18449</v>
      </c>
    </row>
    <row r="3563" spans="1:2">
      <c r="A3563" t="s">
        <v>12732</v>
      </c>
      <c r="B3563" t="s">
        <v>18449</v>
      </c>
    </row>
    <row r="3564" spans="1:2">
      <c r="A3564" t="s">
        <v>12733</v>
      </c>
      <c r="B3564" t="s">
        <v>18449</v>
      </c>
    </row>
    <row r="3565" spans="1:2">
      <c r="A3565" t="s">
        <v>12734</v>
      </c>
      <c r="B3565" t="s">
        <v>18449</v>
      </c>
    </row>
    <row r="3566" spans="1:2">
      <c r="A3566" t="s">
        <v>12735</v>
      </c>
      <c r="B3566" t="s">
        <v>18449</v>
      </c>
    </row>
    <row r="3567" spans="1:2">
      <c r="A3567" t="s">
        <v>12736</v>
      </c>
      <c r="B3567" t="s">
        <v>18449</v>
      </c>
    </row>
    <row r="3568" spans="1:2">
      <c r="A3568" t="s">
        <v>12737</v>
      </c>
      <c r="B3568" t="s">
        <v>18449</v>
      </c>
    </row>
    <row r="3569" spans="1:2">
      <c r="A3569" t="s">
        <v>12738</v>
      </c>
      <c r="B3569" t="s">
        <v>18449</v>
      </c>
    </row>
    <row r="3570" spans="1:2">
      <c r="A3570" t="s">
        <v>12739</v>
      </c>
      <c r="B3570" t="s">
        <v>18449</v>
      </c>
    </row>
    <row r="3571" spans="1:2">
      <c r="A3571" t="s">
        <v>12740</v>
      </c>
      <c r="B3571" t="s">
        <v>18449</v>
      </c>
    </row>
    <row r="3572" spans="1:2">
      <c r="A3572" t="s">
        <v>12741</v>
      </c>
      <c r="B3572" t="s">
        <v>18449</v>
      </c>
    </row>
    <row r="3573" spans="1:2">
      <c r="A3573" t="s">
        <v>12742</v>
      </c>
      <c r="B3573" t="s">
        <v>18449</v>
      </c>
    </row>
    <row r="3574" spans="1:2">
      <c r="A3574" t="s">
        <v>12743</v>
      </c>
      <c r="B3574" t="s">
        <v>18449</v>
      </c>
    </row>
    <row r="3575" spans="1:2">
      <c r="A3575" t="s">
        <v>12744</v>
      </c>
      <c r="B3575" t="s">
        <v>18449</v>
      </c>
    </row>
    <row r="3576" spans="1:2">
      <c r="A3576" t="s">
        <v>12745</v>
      </c>
      <c r="B3576" t="s">
        <v>18449</v>
      </c>
    </row>
    <row r="3577" spans="1:2">
      <c r="A3577" t="s">
        <v>12746</v>
      </c>
      <c r="B3577" t="s">
        <v>18449</v>
      </c>
    </row>
    <row r="3578" spans="1:2">
      <c r="A3578" t="s">
        <v>12747</v>
      </c>
      <c r="B3578" t="s">
        <v>18449</v>
      </c>
    </row>
    <row r="3579" spans="1:2">
      <c r="A3579" t="s">
        <v>12748</v>
      </c>
      <c r="B3579" t="s">
        <v>18449</v>
      </c>
    </row>
    <row r="3580" spans="1:2">
      <c r="A3580" t="s">
        <v>12749</v>
      </c>
      <c r="B3580" t="s">
        <v>18449</v>
      </c>
    </row>
    <row r="3581" spans="1:2">
      <c r="A3581" t="s">
        <v>12750</v>
      </c>
      <c r="B3581" t="s">
        <v>18449</v>
      </c>
    </row>
    <row r="3582" spans="1:2">
      <c r="A3582" t="s">
        <v>12751</v>
      </c>
      <c r="B3582" t="s">
        <v>18449</v>
      </c>
    </row>
    <row r="3583" spans="1:2">
      <c r="A3583" t="s">
        <v>12752</v>
      </c>
      <c r="B3583" t="s">
        <v>18449</v>
      </c>
    </row>
    <row r="3584" spans="1:2">
      <c r="A3584" t="s">
        <v>12753</v>
      </c>
      <c r="B3584" t="s">
        <v>18449</v>
      </c>
    </row>
    <row r="3585" spans="1:2">
      <c r="A3585" t="s">
        <v>12754</v>
      </c>
      <c r="B3585" t="s">
        <v>18449</v>
      </c>
    </row>
    <row r="3586" spans="1:2">
      <c r="A3586" t="s">
        <v>12755</v>
      </c>
      <c r="B3586" t="s">
        <v>18449</v>
      </c>
    </row>
    <row r="3587" spans="1:2">
      <c r="A3587" t="s">
        <v>12756</v>
      </c>
      <c r="B3587" t="s">
        <v>18449</v>
      </c>
    </row>
    <row r="3588" spans="1:2">
      <c r="A3588" t="s">
        <v>12757</v>
      </c>
      <c r="B3588" t="s">
        <v>18449</v>
      </c>
    </row>
    <row r="3589" spans="1:2">
      <c r="A3589" t="s">
        <v>12758</v>
      </c>
      <c r="B3589" t="s">
        <v>18449</v>
      </c>
    </row>
    <row r="3590" spans="1:2">
      <c r="A3590" t="s">
        <v>12759</v>
      </c>
      <c r="B3590" t="s">
        <v>18449</v>
      </c>
    </row>
    <row r="3591" spans="1:2">
      <c r="A3591" t="s">
        <v>12760</v>
      </c>
      <c r="B3591" t="s">
        <v>18449</v>
      </c>
    </row>
    <row r="3592" spans="1:2">
      <c r="A3592" t="s">
        <v>12761</v>
      </c>
      <c r="B3592" t="s">
        <v>18449</v>
      </c>
    </row>
    <row r="3593" spans="1:2">
      <c r="A3593" t="s">
        <v>12762</v>
      </c>
      <c r="B3593" t="s">
        <v>18449</v>
      </c>
    </row>
    <row r="3594" spans="1:2">
      <c r="A3594" t="s">
        <v>12763</v>
      </c>
      <c r="B3594" t="s">
        <v>18449</v>
      </c>
    </row>
    <row r="3595" spans="1:2">
      <c r="A3595" t="s">
        <v>12764</v>
      </c>
      <c r="B3595" t="s">
        <v>18449</v>
      </c>
    </row>
    <row r="3596" spans="1:2">
      <c r="A3596" t="s">
        <v>12765</v>
      </c>
      <c r="B3596" t="s">
        <v>18449</v>
      </c>
    </row>
    <row r="3597" spans="1:2">
      <c r="A3597" t="s">
        <v>12766</v>
      </c>
      <c r="B3597" t="s">
        <v>18449</v>
      </c>
    </row>
    <row r="3598" spans="1:2">
      <c r="A3598" t="s">
        <v>12767</v>
      </c>
      <c r="B3598" t="s">
        <v>18449</v>
      </c>
    </row>
    <row r="3599" spans="1:2">
      <c r="A3599" t="s">
        <v>12768</v>
      </c>
      <c r="B3599" t="s">
        <v>18449</v>
      </c>
    </row>
    <row r="3600" spans="1:2">
      <c r="A3600" t="s">
        <v>12769</v>
      </c>
      <c r="B3600" t="s">
        <v>18449</v>
      </c>
    </row>
    <row r="3601" spans="1:2">
      <c r="A3601" t="s">
        <v>12770</v>
      </c>
      <c r="B3601" t="s">
        <v>18449</v>
      </c>
    </row>
    <row r="3602" spans="1:2">
      <c r="A3602" t="s">
        <v>12771</v>
      </c>
      <c r="B3602" t="s">
        <v>18449</v>
      </c>
    </row>
    <row r="3603" spans="1:2">
      <c r="A3603" t="s">
        <v>12772</v>
      </c>
      <c r="B3603" t="s">
        <v>18449</v>
      </c>
    </row>
    <row r="3604" spans="1:2">
      <c r="A3604" t="s">
        <v>12773</v>
      </c>
      <c r="B3604" t="s">
        <v>18449</v>
      </c>
    </row>
    <row r="3605" spans="1:2">
      <c r="A3605" t="s">
        <v>12774</v>
      </c>
      <c r="B3605" t="s">
        <v>18449</v>
      </c>
    </row>
    <row r="3606" spans="1:2">
      <c r="A3606" t="s">
        <v>12775</v>
      </c>
      <c r="B3606" t="s">
        <v>18449</v>
      </c>
    </row>
    <row r="3607" spans="1:2">
      <c r="A3607" t="s">
        <v>12776</v>
      </c>
      <c r="B3607" t="s">
        <v>18449</v>
      </c>
    </row>
    <row r="3608" spans="1:2">
      <c r="A3608" t="s">
        <v>12777</v>
      </c>
      <c r="B3608" t="s">
        <v>18449</v>
      </c>
    </row>
    <row r="3609" spans="1:2">
      <c r="A3609" t="s">
        <v>12778</v>
      </c>
      <c r="B3609" t="s">
        <v>18449</v>
      </c>
    </row>
    <row r="3610" spans="1:2">
      <c r="A3610" t="s">
        <v>12779</v>
      </c>
      <c r="B3610" t="s">
        <v>18449</v>
      </c>
    </row>
    <row r="3611" spans="1:2">
      <c r="A3611" t="s">
        <v>12780</v>
      </c>
      <c r="B3611" t="s">
        <v>18449</v>
      </c>
    </row>
    <row r="3612" spans="1:2">
      <c r="A3612" t="s">
        <v>12781</v>
      </c>
      <c r="B3612" t="s">
        <v>18449</v>
      </c>
    </row>
    <row r="3613" spans="1:2">
      <c r="A3613" t="s">
        <v>12782</v>
      </c>
      <c r="B3613" t="s">
        <v>18449</v>
      </c>
    </row>
    <row r="3614" spans="1:2">
      <c r="A3614" t="s">
        <v>12783</v>
      </c>
      <c r="B3614" t="s">
        <v>18449</v>
      </c>
    </row>
    <row r="3615" spans="1:2">
      <c r="A3615" t="s">
        <v>12784</v>
      </c>
      <c r="B3615" t="s">
        <v>18449</v>
      </c>
    </row>
    <row r="3616" spans="1:2">
      <c r="A3616" t="s">
        <v>12785</v>
      </c>
      <c r="B3616" t="s">
        <v>18449</v>
      </c>
    </row>
    <row r="3617" spans="1:2">
      <c r="A3617" t="s">
        <v>12786</v>
      </c>
      <c r="B3617" t="s">
        <v>18449</v>
      </c>
    </row>
    <row r="3618" spans="1:2">
      <c r="A3618" t="s">
        <v>12787</v>
      </c>
      <c r="B3618" t="s">
        <v>18449</v>
      </c>
    </row>
    <row r="3619" spans="1:2">
      <c r="A3619" t="s">
        <v>12788</v>
      </c>
      <c r="B3619" t="s">
        <v>18449</v>
      </c>
    </row>
    <row r="3620" spans="1:2">
      <c r="A3620" t="s">
        <v>12789</v>
      </c>
      <c r="B3620" t="s">
        <v>18449</v>
      </c>
    </row>
    <row r="3621" spans="1:2">
      <c r="A3621" t="s">
        <v>12790</v>
      </c>
      <c r="B3621" t="s">
        <v>18449</v>
      </c>
    </row>
    <row r="3622" spans="1:2">
      <c r="A3622" t="s">
        <v>12791</v>
      </c>
      <c r="B3622" t="s">
        <v>18449</v>
      </c>
    </row>
    <row r="3623" spans="1:2">
      <c r="A3623" t="s">
        <v>12792</v>
      </c>
      <c r="B3623" t="s">
        <v>18449</v>
      </c>
    </row>
    <row r="3624" spans="1:2">
      <c r="A3624" t="s">
        <v>12793</v>
      </c>
      <c r="B3624" t="s">
        <v>18449</v>
      </c>
    </row>
    <row r="3625" spans="1:2">
      <c r="A3625" t="s">
        <v>12794</v>
      </c>
      <c r="B3625" t="s">
        <v>18449</v>
      </c>
    </row>
    <row r="3626" spans="1:2">
      <c r="A3626" t="s">
        <v>12795</v>
      </c>
      <c r="B3626" t="s">
        <v>18449</v>
      </c>
    </row>
    <row r="3627" spans="1:2">
      <c r="A3627" t="s">
        <v>12796</v>
      </c>
      <c r="B3627" t="s">
        <v>18449</v>
      </c>
    </row>
    <row r="3628" spans="1:2">
      <c r="A3628" t="s">
        <v>12797</v>
      </c>
      <c r="B3628" t="s">
        <v>18449</v>
      </c>
    </row>
    <row r="3629" spans="1:2">
      <c r="A3629" t="s">
        <v>12798</v>
      </c>
      <c r="B3629" t="s">
        <v>18449</v>
      </c>
    </row>
    <row r="3630" spans="1:2">
      <c r="A3630" t="s">
        <v>12799</v>
      </c>
      <c r="B3630" t="s">
        <v>18449</v>
      </c>
    </row>
    <row r="3631" spans="1:2">
      <c r="A3631" t="s">
        <v>12800</v>
      </c>
      <c r="B3631" t="s">
        <v>18449</v>
      </c>
    </row>
    <row r="3632" spans="1:2">
      <c r="A3632" t="s">
        <v>12801</v>
      </c>
      <c r="B3632" t="s">
        <v>18449</v>
      </c>
    </row>
    <row r="3633" spans="1:2">
      <c r="A3633" t="s">
        <v>12802</v>
      </c>
      <c r="B3633" t="s">
        <v>18449</v>
      </c>
    </row>
    <row r="3634" spans="1:2">
      <c r="A3634" t="s">
        <v>12803</v>
      </c>
      <c r="B3634" t="s">
        <v>18449</v>
      </c>
    </row>
    <row r="3635" spans="1:2">
      <c r="A3635" t="s">
        <v>12804</v>
      </c>
      <c r="B3635" t="s">
        <v>18449</v>
      </c>
    </row>
    <row r="3636" spans="1:2">
      <c r="A3636" t="s">
        <v>12805</v>
      </c>
      <c r="B3636" t="s">
        <v>18449</v>
      </c>
    </row>
    <row r="3637" spans="1:2">
      <c r="A3637" t="s">
        <v>12806</v>
      </c>
      <c r="B3637" t="s">
        <v>18449</v>
      </c>
    </row>
    <row r="3638" spans="1:2">
      <c r="A3638" t="s">
        <v>12807</v>
      </c>
      <c r="B3638" t="s">
        <v>18449</v>
      </c>
    </row>
    <row r="3639" spans="1:2">
      <c r="A3639" t="s">
        <v>12808</v>
      </c>
      <c r="B3639" t="s">
        <v>18449</v>
      </c>
    </row>
    <row r="3640" spans="1:2">
      <c r="A3640" t="s">
        <v>12809</v>
      </c>
      <c r="B3640" t="s">
        <v>18449</v>
      </c>
    </row>
    <row r="3641" spans="1:2">
      <c r="A3641" t="s">
        <v>12810</v>
      </c>
      <c r="B3641" t="s">
        <v>18449</v>
      </c>
    </row>
    <row r="3642" spans="1:2">
      <c r="A3642" t="s">
        <v>12811</v>
      </c>
      <c r="B3642" t="s">
        <v>18449</v>
      </c>
    </row>
    <row r="3643" spans="1:2">
      <c r="A3643" t="s">
        <v>12812</v>
      </c>
      <c r="B3643" t="s">
        <v>18449</v>
      </c>
    </row>
    <row r="3644" spans="1:2">
      <c r="A3644" t="s">
        <v>12813</v>
      </c>
      <c r="B3644" t="s">
        <v>18449</v>
      </c>
    </row>
    <row r="3645" spans="1:2">
      <c r="A3645" t="s">
        <v>12814</v>
      </c>
      <c r="B3645" t="s">
        <v>18449</v>
      </c>
    </row>
    <row r="3646" spans="1:2">
      <c r="A3646" t="s">
        <v>12815</v>
      </c>
      <c r="B3646" t="s">
        <v>18449</v>
      </c>
    </row>
    <row r="3647" spans="1:2">
      <c r="A3647" t="s">
        <v>12816</v>
      </c>
      <c r="B3647" t="s">
        <v>18449</v>
      </c>
    </row>
    <row r="3648" spans="1:2">
      <c r="A3648" t="s">
        <v>12817</v>
      </c>
      <c r="B3648" t="s">
        <v>18449</v>
      </c>
    </row>
    <row r="3649" spans="1:2">
      <c r="A3649" t="s">
        <v>12818</v>
      </c>
      <c r="B3649" t="s">
        <v>18449</v>
      </c>
    </row>
    <row r="3650" spans="1:2">
      <c r="A3650" t="s">
        <v>12819</v>
      </c>
      <c r="B3650" t="s">
        <v>18449</v>
      </c>
    </row>
    <row r="3651" spans="1:2">
      <c r="A3651" t="s">
        <v>12820</v>
      </c>
      <c r="B3651" t="s">
        <v>18449</v>
      </c>
    </row>
    <row r="3652" spans="1:2">
      <c r="A3652" t="s">
        <v>12821</v>
      </c>
      <c r="B3652" t="s">
        <v>18449</v>
      </c>
    </row>
    <row r="3653" spans="1:2">
      <c r="A3653" t="s">
        <v>12822</v>
      </c>
      <c r="B3653" t="s">
        <v>18449</v>
      </c>
    </row>
    <row r="3654" spans="1:2">
      <c r="A3654" t="s">
        <v>12823</v>
      </c>
      <c r="B3654" t="s">
        <v>18449</v>
      </c>
    </row>
    <row r="3655" spans="1:2">
      <c r="A3655" t="s">
        <v>12824</v>
      </c>
      <c r="B3655" t="s">
        <v>18449</v>
      </c>
    </row>
    <row r="3656" spans="1:2">
      <c r="A3656" t="s">
        <v>12825</v>
      </c>
      <c r="B3656" t="s">
        <v>18449</v>
      </c>
    </row>
    <row r="3657" spans="1:2">
      <c r="A3657" t="s">
        <v>12826</v>
      </c>
      <c r="B3657" t="s">
        <v>18449</v>
      </c>
    </row>
    <row r="3658" spans="1:2">
      <c r="A3658" t="s">
        <v>12827</v>
      </c>
      <c r="B3658" t="s">
        <v>18449</v>
      </c>
    </row>
    <row r="3659" spans="1:2">
      <c r="A3659" t="s">
        <v>12828</v>
      </c>
      <c r="B3659" t="s">
        <v>18449</v>
      </c>
    </row>
    <row r="3660" spans="1:2">
      <c r="A3660" t="s">
        <v>12829</v>
      </c>
      <c r="B3660" t="s">
        <v>18449</v>
      </c>
    </row>
    <row r="3661" spans="1:2">
      <c r="A3661" t="s">
        <v>12830</v>
      </c>
      <c r="B3661" t="s">
        <v>18449</v>
      </c>
    </row>
    <row r="3662" spans="1:2">
      <c r="A3662" t="s">
        <v>12831</v>
      </c>
      <c r="B3662" t="s">
        <v>18449</v>
      </c>
    </row>
    <row r="3663" spans="1:2">
      <c r="A3663" t="s">
        <v>12832</v>
      </c>
      <c r="B3663" t="s">
        <v>18449</v>
      </c>
    </row>
    <row r="3664" spans="1:2">
      <c r="A3664" t="s">
        <v>12833</v>
      </c>
      <c r="B3664" t="s">
        <v>18449</v>
      </c>
    </row>
    <row r="3665" spans="1:2">
      <c r="A3665" t="s">
        <v>12834</v>
      </c>
      <c r="B3665" t="s">
        <v>18449</v>
      </c>
    </row>
    <row r="3666" spans="1:2">
      <c r="A3666" t="s">
        <v>12835</v>
      </c>
      <c r="B3666" t="s">
        <v>18449</v>
      </c>
    </row>
    <row r="3667" spans="1:2">
      <c r="A3667" t="s">
        <v>12836</v>
      </c>
      <c r="B3667" t="s">
        <v>18449</v>
      </c>
    </row>
    <row r="3668" spans="1:2">
      <c r="A3668" t="s">
        <v>12837</v>
      </c>
      <c r="B3668" t="s">
        <v>18449</v>
      </c>
    </row>
    <row r="3669" spans="1:2">
      <c r="A3669" t="s">
        <v>12838</v>
      </c>
      <c r="B3669" t="s">
        <v>18449</v>
      </c>
    </row>
    <row r="3670" spans="1:2">
      <c r="A3670" t="s">
        <v>12839</v>
      </c>
      <c r="B3670" t="s">
        <v>18449</v>
      </c>
    </row>
    <row r="3671" spans="1:2">
      <c r="A3671" t="s">
        <v>12840</v>
      </c>
      <c r="B3671" t="s">
        <v>18449</v>
      </c>
    </row>
    <row r="3672" spans="1:2">
      <c r="A3672" t="s">
        <v>12841</v>
      </c>
      <c r="B3672" t="s">
        <v>18449</v>
      </c>
    </row>
    <row r="3673" spans="1:2">
      <c r="A3673" t="s">
        <v>12842</v>
      </c>
      <c r="B3673" t="s">
        <v>18449</v>
      </c>
    </row>
    <row r="3674" spans="1:2">
      <c r="A3674" t="s">
        <v>12843</v>
      </c>
      <c r="B3674" t="s">
        <v>18449</v>
      </c>
    </row>
    <row r="3675" spans="1:2">
      <c r="A3675" t="s">
        <v>12844</v>
      </c>
      <c r="B3675" t="s">
        <v>18449</v>
      </c>
    </row>
    <row r="3676" spans="1:2">
      <c r="A3676" t="s">
        <v>12845</v>
      </c>
      <c r="B3676" t="s">
        <v>18449</v>
      </c>
    </row>
    <row r="3677" spans="1:2">
      <c r="A3677" t="s">
        <v>12846</v>
      </c>
      <c r="B3677" t="s">
        <v>18449</v>
      </c>
    </row>
    <row r="3678" spans="1:2">
      <c r="A3678" t="s">
        <v>12847</v>
      </c>
      <c r="B3678" t="s">
        <v>18449</v>
      </c>
    </row>
    <row r="3679" spans="1:2">
      <c r="A3679" t="s">
        <v>12848</v>
      </c>
      <c r="B3679" t="s">
        <v>18449</v>
      </c>
    </row>
    <row r="3680" spans="1:2">
      <c r="A3680" t="s">
        <v>12849</v>
      </c>
      <c r="B3680" t="s">
        <v>18449</v>
      </c>
    </row>
    <row r="3681" spans="1:2">
      <c r="A3681" t="s">
        <v>12850</v>
      </c>
      <c r="B3681" t="s">
        <v>18449</v>
      </c>
    </row>
    <row r="3682" spans="1:2">
      <c r="A3682" t="s">
        <v>12851</v>
      </c>
      <c r="B3682" t="s">
        <v>18449</v>
      </c>
    </row>
    <row r="3683" spans="1:2">
      <c r="A3683" t="s">
        <v>12852</v>
      </c>
      <c r="B3683" t="s">
        <v>18449</v>
      </c>
    </row>
    <row r="3684" spans="1:2">
      <c r="A3684" t="s">
        <v>12853</v>
      </c>
      <c r="B3684" t="s">
        <v>18449</v>
      </c>
    </row>
    <row r="3685" spans="1:2">
      <c r="A3685" t="s">
        <v>12854</v>
      </c>
      <c r="B3685" t="s">
        <v>18449</v>
      </c>
    </row>
    <row r="3686" spans="1:2">
      <c r="A3686" t="s">
        <v>12855</v>
      </c>
      <c r="B3686" t="s">
        <v>18449</v>
      </c>
    </row>
    <row r="3687" spans="1:2">
      <c r="A3687" t="s">
        <v>12856</v>
      </c>
      <c r="B3687" t="s">
        <v>18449</v>
      </c>
    </row>
    <row r="3688" spans="1:2">
      <c r="A3688" t="s">
        <v>12857</v>
      </c>
      <c r="B3688" t="s">
        <v>18449</v>
      </c>
    </row>
    <row r="3689" spans="1:2">
      <c r="A3689" t="s">
        <v>12858</v>
      </c>
      <c r="B3689" t="s">
        <v>18449</v>
      </c>
    </row>
    <row r="3690" spans="1:2">
      <c r="A3690" t="s">
        <v>12859</v>
      </c>
      <c r="B3690" t="s">
        <v>18449</v>
      </c>
    </row>
    <row r="3691" spans="1:2">
      <c r="A3691" t="s">
        <v>12860</v>
      </c>
      <c r="B3691" t="s">
        <v>18449</v>
      </c>
    </row>
    <row r="3692" spans="1:2">
      <c r="A3692" t="s">
        <v>12861</v>
      </c>
      <c r="B3692" t="s">
        <v>18449</v>
      </c>
    </row>
    <row r="3693" spans="1:2">
      <c r="A3693" t="s">
        <v>12862</v>
      </c>
      <c r="B3693" t="s">
        <v>18449</v>
      </c>
    </row>
    <row r="3694" spans="1:2">
      <c r="A3694" t="s">
        <v>12863</v>
      </c>
      <c r="B3694" t="s">
        <v>18449</v>
      </c>
    </row>
    <row r="3695" spans="1:2">
      <c r="A3695" t="s">
        <v>12864</v>
      </c>
      <c r="B3695" t="s">
        <v>18449</v>
      </c>
    </row>
    <row r="3696" spans="1:2">
      <c r="A3696" t="s">
        <v>12865</v>
      </c>
      <c r="B3696" t="s">
        <v>18449</v>
      </c>
    </row>
    <row r="3697" spans="1:2">
      <c r="A3697" t="s">
        <v>12866</v>
      </c>
      <c r="B3697" t="s">
        <v>18449</v>
      </c>
    </row>
    <row r="3698" spans="1:2">
      <c r="A3698" t="s">
        <v>12867</v>
      </c>
      <c r="B3698" t="s">
        <v>18449</v>
      </c>
    </row>
    <row r="3699" spans="1:2">
      <c r="A3699" t="s">
        <v>12868</v>
      </c>
      <c r="B3699" t="s">
        <v>18449</v>
      </c>
    </row>
    <row r="3700" spans="1:2">
      <c r="A3700" t="s">
        <v>12869</v>
      </c>
      <c r="B3700" t="s">
        <v>18449</v>
      </c>
    </row>
    <row r="3701" spans="1:2">
      <c r="A3701" t="s">
        <v>12870</v>
      </c>
      <c r="B3701" t="s">
        <v>18449</v>
      </c>
    </row>
    <row r="3702" spans="1:2">
      <c r="A3702" t="s">
        <v>12871</v>
      </c>
      <c r="B3702" t="s">
        <v>18449</v>
      </c>
    </row>
    <row r="3703" spans="1:2">
      <c r="A3703" t="s">
        <v>12872</v>
      </c>
      <c r="B3703" t="s">
        <v>18449</v>
      </c>
    </row>
    <row r="3704" spans="1:2">
      <c r="A3704" t="s">
        <v>12873</v>
      </c>
      <c r="B3704" t="s">
        <v>18449</v>
      </c>
    </row>
    <row r="3705" spans="1:2">
      <c r="A3705" t="s">
        <v>12874</v>
      </c>
      <c r="B3705" t="s">
        <v>18449</v>
      </c>
    </row>
    <row r="3706" spans="1:2">
      <c r="A3706" t="s">
        <v>12875</v>
      </c>
      <c r="B3706" t="s">
        <v>18449</v>
      </c>
    </row>
    <row r="3707" spans="1:2">
      <c r="A3707" t="s">
        <v>12876</v>
      </c>
      <c r="B3707" t="s">
        <v>18449</v>
      </c>
    </row>
    <row r="3708" spans="1:2">
      <c r="A3708" t="s">
        <v>12877</v>
      </c>
      <c r="B3708" t="s">
        <v>18449</v>
      </c>
    </row>
    <row r="3709" spans="1:2">
      <c r="A3709" t="s">
        <v>12878</v>
      </c>
      <c r="B3709" t="s">
        <v>18449</v>
      </c>
    </row>
    <row r="3710" spans="1:2">
      <c r="A3710" t="s">
        <v>12879</v>
      </c>
      <c r="B3710" t="s">
        <v>18449</v>
      </c>
    </row>
    <row r="3711" spans="1:2">
      <c r="A3711" t="s">
        <v>12880</v>
      </c>
      <c r="B3711" t="s">
        <v>18449</v>
      </c>
    </row>
    <row r="3712" spans="1:2">
      <c r="A3712" t="s">
        <v>12881</v>
      </c>
      <c r="B3712" t="s">
        <v>18449</v>
      </c>
    </row>
    <row r="3713" spans="1:2">
      <c r="A3713" t="s">
        <v>12882</v>
      </c>
      <c r="B3713" t="s">
        <v>18449</v>
      </c>
    </row>
    <row r="3714" spans="1:2">
      <c r="A3714" t="s">
        <v>12883</v>
      </c>
      <c r="B3714" t="s">
        <v>18449</v>
      </c>
    </row>
    <row r="3715" spans="1:2">
      <c r="A3715" t="s">
        <v>12884</v>
      </c>
      <c r="B3715" t="s">
        <v>18449</v>
      </c>
    </row>
    <row r="3716" spans="1:2">
      <c r="A3716" t="s">
        <v>12885</v>
      </c>
      <c r="B3716" t="s">
        <v>18449</v>
      </c>
    </row>
    <row r="3717" spans="1:2">
      <c r="A3717" t="s">
        <v>12886</v>
      </c>
      <c r="B3717" t="s">
        <v>18449</v>
      </c>
    </row>
    <row r="3718" spans="1:2">
      <c r="A3718" t="s">
        <v>12887</v>
      </c>
      <c r="B3718" t="s">
        <v>18449</v>
      </c>
    </row>
    <row r="3719" spans="1:2">
      <c r="A3719" t="s">
        <v>12888</v>
      </c>
      <c r="B3719" t="s">
        <v>18449</v>
      </c>
    </row>
    <row r="3720" spans="1:2">
      <c r="A3720" t="s">
        <v>12889</v>
      </c>
      <c r="B3720" t="s">
        <v>18449</v>
      </c>
    </row>
    <row r="3721" spans="1:2">
      <c r="A3721" t="s">
        <v>12890</v>
      </c>
      <c r="B3721" t="s">
        <v>18449</v>
      </c>
    </row>
    <row r="3722" spans="1:2">
      <c r="A3722" t="s">
        <v>12891</v>
      </c>
      <c r="B3722" t="s">
        <v>18449</v>
      </c>
    </row>
    <row r="3723" spans="1:2">
      <c r="A3723" t="s">
        <v>12892</v>
      </c>
      <c r="B3723" t="s">
        <v>18449</v>
      </c>
    </row>
    <row r="3724" spans="1:2">
      <c r="A3724" t="s">
        <v>12893</v>
      </c>
      <c r="B3724" t="s">
        <v>18449</v>
      </c>
    </row>
    <row r="3725" spans="1:2">
      <c r="A3725" t="s">
        <v>12894</v>
      </c>
      <c r="B3725" t="s">
        <v>18449</v>
      </c>
    </row>
    <row r="3726" spans="1:2">
      <c r="A3726" t="s">
        <v>12895</v>
      </c>
      <c r="B3726" t="s">
        <v>18449</v>
      </c>
    </row>
    <row r="3727" spans="1:2">
      <c r="A3727" t="s">
        <v>12896</v>
      </c>
      <c r="B3727" t="s">
        <v>18449</v>
      </c>
    </row>
    <row r="3728" spans="1:2">
      <c r="A3728" t="s">
        <v>12897</v>
      </c>
      <c r="B3728" t="s">
        <v>18449</v>
      </c>
    </row>
    <row r="3729" spans="1:2">
      <c r="A3729" t="s">
        <v>12898</v>
      </c>
      <c r="B3729" t="s">
        <v>18449</v>
      </c>
    </row>
    <row r="3730" spans="1:2">
      <c r="A3730" t="s">
        <v>12899</v>
      </c>
      <c r="B3730" t="s">
        <v>18449</v>
      </c>
    </row>
    <row r="3731" spans="1:2">
      <c r="A3731" t="s">
        <v>12900</v>
      </c>
      <c r="B3731" t="s">
        <v>18449</v>
      </c>
    </row>
    <row r="3732" spans="1:2">
      <c r="A3732" t="s">
        <v>12901</v>
      </c>
      <c r="B3732" t="s">
        <v>18449</v>
      </c>
    </row>
    <row r="3733" spans="1:2">
      <c r="A3733" t="s">
        <v>12902</v>
      </c>
      <c r="B3733" t="s">
        <v>18449</v>
      </c>
    </row>
    <row r="3734" spans="1:2">
      <c r="A3734" t="s">
        <v>12903</v>
      </c>
      <c r="B3734" t="s">
        <v>18449</v>
      </c>
    </row>
    <row r="3735" spans="1:2">
      <c r="A3735" t="s">
        <v>12904</v>
      </c>
      <c r="B3735" t="s">
        <v>18449</v>
      </c>
    </row>
    <row r="3736" spans="1:2">
      <c r="A3736" t="s">
        <v>12905</v>
      </c>
      <c r="B3736" t="s">
        <v>18449</v>
      </c>
    </row>
    <row r="3737" spans="1:2">
      <c r="A3737" t="s">
        <v>12906</v>
      </c>
      <c r="B3737" t="s">
        <v>18449</v>
      </c>
    </row>
    <row r="3738" spans="1:2">
      <c r="A3738" t="s">
        <v>12907</v>
      </c>
      <c r="B3738" t="s">
        <v>18449</v>
      </c>
    </row>
    <row r="3739" spans="1:2">
      <c r="A3739" t="s">
        <v>12908</v>
      </c>
      <c r="B3739" t="s">
        <v>18449</v>
      </c>
    </row>
    <row r="3740" spans="1:2">
      <c r="A3740" t="s">
        <v>12909</v>
      </c>
      <c r="B3740" t="s">
        <v>18449</v>
      </c>
    </row>
    <row r="3741" spans="1:2">
      <c r="A3741" t="s">
        <v>12910</v>
      </c>
      <c r="B3741" t="s">
        <v>18449</v>
      </c>
    </row>
    <row r="3742" spans="1:2">
      <c r="A3742" t="s">
        <v>12911</v>
      </c>
      <c r="B3742" t="s">
        <v>18449</v>
      </c>
    </row>
    <row r="3743" spans="1:2">
      <c r="A3743" t="s">
        <v>12912</v>
      </c>
      <c r="B3743" t="s">
        <v>18449</v>
      </c>
    </row>
    <row r="3744" spans="1:2">
      <c r="A3744" t="s">
        <v>12913</v>
      </c>
      <c r="B3744" t="s">
        <v>18449</v>
      </c>
    </row>
    <row r="3745" spans="1:2">
      <c r="A3745" t="s">
        <v>12914</v>
      </c>
      <c r="B3745" t="s">
        <v>18449</v>
      </c>
    </row>
    <row r="3746" spans="1:2">
      <c r="A3746" t="s">
        <v>12915</v>
      </c>
      <c r="B3746" t="s">
        <v>18449</v>
      </c>
    </row>
    <row r="3747" spans="1:2">
      <c r="A3747" t="s">
        <v>12916</v>
      </c>
      <c r="B3747" t="s">
        <v>18449</v>
      </c>
    </row>
    <row r="3748" spans="1:2">
      <c r="A3748" t="s">
        <v>12917</v>
      </c>
      <c r="B3748" t="s">
        <v>18449</v>
      </c>
    </row>
    <row r="3749" spans="1:2">
      <c r="A3749" t="s">
        <v>12918</v>
      </c>
      <c r="B3749" t="s">
        <v>18449</v>
      </c>
    </row>
    <row r="3750" spans="1:2">
      <c r="A3750" t="s">
        <v>12919</v>
      </c>
      <c r="B3750" t="s">
        <v>18449</v>
      </c>
    </row>
    <row r="3751" spans="1:2">
      <c r="A3751" t="s">
        <v>12920</v>
      </c>
      <c r="B3751" t="s">
        <v>18449</v>
      </c>
    </row>
    <row r="3752" spans="1:2">
      <c r="A3752" t="s">
        <v>12921</v>
      </c>
      <c r="B3752" t="s">
        <v>18449</v>
      </c>
    </row>
    <row r="3753" spans="1:2">
      <c r="A3753" t="s">
        <v>12922</v>
      </c>
      <c r="B3753" t="s">
        <v>18449</v>
      </c>
    </row>
    <row r="3754" spans="1:2">
      <c r="A3754" t="s">
        <v>12923</v>
      </c>
      <c r="B3754" t="s">
        <v>18449</v>
      </c>
    </row>
    <row r="3755" spans="1:2">
      <c r="A3755" t="s">
        <v>12924</v>
      </c>
      <c r="B3755" t="s">
        <v>18449</v>
      </c>
    </row>
    <row r="3756" spans="1:2">
      <c r="A3756" t="s">
        <v>12925</v>
      </c>
      <c r="B3756" t="s">
        <v>18449</v>
      </c>
    </row>
    <row r="3757" spans="1:2">
      <c r="A3757" t="s">
        <v>12926</v>
      </c>
      <c r="B3757" t="s">
        <v>18449</v>
      </c>
    </row>
    <row r="3758" spans="1:2">
      <c r="A3758" t="s">
        <v>12927</v>
      </c>
      <c r="B3758" t="s">
        <v>18449</v>
      </c>
    </row>
    <row r="3759" spans="1:2">
      <c r="A3759" t="s">
        <v>12928</v>
      </c>
      <c r="B3759" t="s">
        <v>18449</v>
      </c>
    </row>
    <row r="3760" spans="1:2">
      <c r="A3760" t="s">
        <v>12929</v>
      </c>
      <c r="B3760" t="s">
        <v>18449</v>
      </c>
    </row>
    <row r="3761" spans="1:2">
      <c r="A3761" t="s">
        <v>12930</v>
      </c>
      <c r="B3761" t="s">
        <v>18449</v>
      </c>
    </row>
    <row r="3762" spans="1:2">
      <c r="A3762" t="s">
        <v>12931</v>
      </c>
      <c r="B3762" t="s">
        <v>18449</v>
      </c>
    </row>
    <row r="3763" spans="1:2">
      <c r="A3763" t="s">
        <v>12932</v>
      </c>
      <c r="B3763" t="s">
        <v>18449</v>
      </c>
    </row>
    <row r="3764" spans="1:2">
      <c r="A3764" t="s">
        <v>12933</v>
      </c>
      <c r="B3764" t="s">
        <v>18449</v>
      </c>
    </row>
    <row r="3765" spans="1:2">
      <c r="A3765" t="s">
        <v>12934</v>
      </c>
      <c r="B3765" t="s">
        <v>18449</v>
      </c>
    </row>
    <row r="3766" spans="1:2">
      <c r="A3766" t="s">
        <v>12935</v>
      </c>
      <c r="B3766" t="s">
        <v>18449</v>
      </c>
    </row>
    <row r="3767" spans="1:2">
      <c r="A3767" t="s">
        <v>12936</v>
      </c>
      <c r="B3767" t="s">
        <v>18449</v>
      </c>
    </row>
    <row r="3768" spans="1:2">
      <c r="A3768" t="s">
        <v>12937</v>
      </c>
      <c r="B3768" t="s">
        <v>18449</v>
      </c>
    </row>
    <row r="3769" spans="1:2">
      <c r="A3769" t="s">
        <v>12938</v>
      </c>
      <c r="B3769" t="s">
        <v>18449</v>
      </c>
    </row>
    <row r="3770" spans="1:2">
      <c r="A3770" t="s">
        <v>12939</v>
      </c>
      <c r="B3770" t="s">
        <v>18449</v>
      </c>
    </row>
    <row r="3771" spans="1:2">
      <c r="A3771" t="s">
        <v>12940</v>
      </c>
      <c r="B3771" t="s">
        <v>18449</v>
      </c>
    </row>
    <row r="3772" spans="1:2">
      <c r="A3772" t="s">
        <v>12941</v>
      </c>
      <c r="B3772" t="s">
        <v>18449</v>
      </c>
    </row>
    <row r="3773" spans="1:2">
      <c r="A3773" t="s">
        <v>12942</v>
      </c>
      <c r="B3773" t="s">
        <v>18449</v>
      </c>
    </row>
    <row r="3774" spans="1:2">
      <c r="A3774" t="s">
        <v>12943</v>
      </c>
      <c r="B3774" t="s">
        <v>18449</v>
      </c>
    </row>
    <row r="3775" spans="1:2">
      <c r="A3775" t="s">
        <v>12944</v>
      </c>
      <c r="B3775" t="s">
        <v>18449</v>
      </c>
    </row>
    <row r="3776" spans="1:2">
      <c r="A3776" t="s">
        <v>12945</v>
      </c>
      <c r="B3776" t="s">
        <v>18449</v>
      </c>
    </row>
    <row r="3777" spans="1:2">
      <c r="A3777" t="s">
        <v>12946</v>
      </c>
      <c r="B3777" t="s">
        <v>18449</v>
      </c>
    </row>
    <row r="3778" spans="1:2">
      <c r="A3778" t="s">
        <v>12947</v>
      </c>
      <c r="B3778" t="s">
        <v>18449</v>
      </c>
    </row>
    <row r="3779" spans="1:2">
      <c r="A3779" t="s">
        <v>12948</v>
      </c>
      <c r="B3779" t="s">
        <v>18449</v>
      </c>
    </row>
    <row r="3780" spans="1:2">
      <c r="A3780" t="s">
        <v>12949</v>
      </c>
      <c r="B3780" t="s">
        <v>18449</v>
      </c>
    </row>
    <row r="3781" spans="1:2">
      <c r="A3781" t="s">
        <v>12950</v>
      </c>
      <c r="B3781" t="s">
        <v>18449</v>
      </c>
    </row>
    <row r="3782" spans="1:2">
      <c r="A3782" t="s">
        <v>12951</v>
      </c>
      <c r="B3782" t="s">
        <v>18449</v>
      </c>
    </row>
    <row r="3783" spans="1:2">
      <c r="A3783" t="s">
        <v>12952</v>
      </c>
      <c r="B3783" t="s">
        <v>18449</v>
      </c>
    </row>
    <row r="3784" spans="1:2">
      <c r="A3784" t="s">
        <v>12953</v>
      </c>
      <c r="B3784" t="s">
        <v>18449</v>
      </c>
    </row>
    <row r="3785" spans="1:2">
      <c r="A3785" t="s">
        <v>12954</v>
      </c>
      <c r="B3785" t="s">
        <v>18449</v>
      </c>
    </row>
    <row r="3786" spans="1:2">
      <c r="A3786" t="s">
        <v>12955</v>
      </c>
      <c r="B3786" t="s">
        <v>18449</v>
      </c>
    </row>
    <row r="3787" spans="1:2">
      <c r="A3787" t="s">
        <v>12956</v>
      </c>
      <c r="B3787" t="s">
        <v>18449</v>
      </c>
    </row>
    <row r="3788" spans="1:2">
      <c r="A3788" t="s">
        <v>12957</v>
      </c>
      <c r="B3788" t="s">
        <v>18449</v>
      </c>
    </row>
    <row r="3789" spans="1:2">
      <c r="A3789" t="s">
        <v>12958</v>
      </c>
      <c r="B3789" t="s">
        <v>18449</v>
      </c>
    </row>
    <row r="3790" spans="1:2">
      <c r="A3790" t="s">
        <v>12959</v>
      </c>
      <c r="B3790" t="s">
        <v>18449</v>
      </c>
    </row>
    <row r="3791" spans="1:2">
      <c r="A3791" t="s">
        <v>12960</v>
      </c>
      <c r="B3791" t="s">
        <v>18449</v>
      </c>
    </row>
    <row r="3792" spans="1:2">
      <c r="A3792" t="s">
        <v>12961</v>
      </c>
      <c r="B3792" t="s">
        <v>18449</v>
      </c>
    </row>
    <row r="3793" spans="1:2">
      <c r="A3793" t="s">
        <v>12962</v>
      </c>
      <c r="B3793" t="s">
        <v>18449</v>
      </c>
    </row>
    <row r="3794" spans="1:2">
      <c r="A3794" t="s">
        <v>12963</v>
      </c>
      <c r="B3794" t="s">
        <v>18449</v>
      </c>
    </row>
    <row r="3795" spans="1:2">
      <c r="A3795" t="s">
        <v>12964</v>
      </c>
      <c r="B3795" t="s">
        <v>18449</v>
      </c>
    </row>
    <row r="3796" spans="1:2">
      <c r="A3796" t="s">
        <v>12965</v>
      </c>
      <c r="B3796" t="s">
        <v>18449</v>
      </c>
    </row>
    <row r="3797" spans="1:2">
      <c r="A3797" t="s">
        <v>12966</v>
      </c>
      <c r="B3797" t="s">
        <v>18449</v>
      </c>
    </row>
    <row r="3798" spans="1:2">
      <c r="A3798" t="s">
        <v>12967</v>
      </c>
      <c r="B3798" t="s">
        <v>18449</v>
      </c>
    </row>
    <row r="3799" spans="1:2">
      <c r="A3799" t="s">
        <v>12968</v>
      </c>
      <c r="B3799" t="s">
        <v>18449</v>
      </c>
    </row>
    <row r="3800" spans="1:2">
      <c r="A3800" t="s">
        <v>12969</v>
      </c>
      <c r="B3800" t="s">
        <v>18449</v>
      </c>
    </row>
    <row r="3801" spans="1:2">
      <c r="A3801" t="s">
        <v>12970</v>
      </c>
      <c r="B3801" t="s">
        <v>18449</v>
      </c>
    </row>
    <row r="3802" spans="1:2">
      <c r="A3802" t="s">
        <v>12971</v>
      </c>
      <c r="B3802" t="s">
        <v>18449</v>
      </c>
    </row>
    <row r="3803" spans="1:2">
      <c r="A3803" t="s">
        <v>12972</v>
      </c>
      <c r="B3803" t="s">
        <v>18449</v>
      </c>
    </row>
    <row r="3804" spans="1:2">
      <c r="A3804" t="s">
        <v>12973</v>
      </c>
      <c r="B3804" t="s">
        <v>18449</v>
      </c>
    </row>
    <row r="3805" spans="1:2">
      <c r="A3805" t="s">
        <v>12974</v>
      </c>
      <c r="B3805" t="s">
        <v>18449</v>
      </c>
    </row>
    <row r="3806" spans="1:2">
      <c r="A3806" t="s">
        <v>12975</v>
      </c>
      <c r="B3806" t="s">
        <v>18449</v>
      </c>
    </row>
    <row r="3807" spans="1:2">
      <c r="A3807" t="s">
        <v>12976</v>
      </c>
      <c r="B3807" t="s">
        <v>18449</v>
      </c>
    </row>
    <row r="3808" spans="1:2">
      <c r="A3808" t="s">
        <v>12977</v>
      </c>
      <c r="B3808" t="s">
        <v>18449</v>
      </c>
    </row>
    <row r="3809" spans="1:2">
      <c r="A3809" t="s">
        <v>12978</v>
      </c>
      <c r="B3809" t="s">
        <v>18449</v>
      </c>
    </row>
    <row r="3810" spans="1:2">
      <c r="A3810" t="s">
        <v>12979</v>
      </c>
      <c r="B3810" t="s">
        <v>18449</v>
      </c>
    </row>
    <row r="3811" spans="1:2">
      <c r="A3811" t="s">
        <v>12980</v>
      </c>
      <c r="B3811" t="s">
        <v>18449</v>
      </c>
    </row>
    <row r="3812" spans="1:2">
      <c r="A3812" t="s">
        <v>12981</v>
      </c>
      <c r="B3812" t="s">
        <v>18449</v>
      </c>
    </row>
    <row r="3813" spans="1:2">
      <c r="A3813" t="s">
        <v>12982</v>
      </c>
      <c r="B3813" t="s">
        <v>18449</v>
      </c>
    </row>
    <row r="3814" spans="1:2">
      <c r="A3814" t="s">
        <v>12983</v>
      </c>
      <c r="B3814" t="s">
        <v>18449</v>
      </c>
    </row>
    <row r="3815" spans="1:2">
      <c r="A3815" t="s">
        <v>12984</v>
      </c>
      <c r="B3815" t="s">
        <v>18449</v>
      </c>
    </row>
    <row r="3816" spans="1:2">
      <c r="A3816" t="s">
        <v>12985</v>
      </c>
      <c r="B3816" t="s">
        <v>18449</v>
      </c>
    </row>
    <row r="3817" spans="1:2">
      <c r="A3817" t="s">
        <v>12986</v>
      </c>
      <c r="B3817" t="s">
        <v>18449</v>
      </c>
    </row>
    <row r="3818" spans="1:2">
      <c r="A3818" t="s">
        <v>12987</v>
      </c>
      <c r="B3818" t="s">
        <v>18449</v>
      </c>
    </row>
    <row r="3819" spans="1:2">
      <c r="A3819" t="s">
        <v>12988</v>
      </c>
      <c r="B3819" t="s">
        <v>18449</v>
      </c>
    </row>
    <row r="3820" spans="1:2">
      <c r="A3820" t="s">
        <v>12989</v>
      </c>
      <c r="B3820" t="s">
        <v>18449</v>
      </c>
    </row>
    <row r="3821" spans="1:2">
      <c r="A3821" t="s">
        <v>12990</v>
      </c>
      <c r="B3821" t="s">
        <v>18449</v>
      </c>
    </row>
    <row r="3822" spans="1:2">
      <c r="A3822" t="s">
        <v>12991</v>
      </c>
      <c r="B3822" t="s">
        <v>18449</v>
      </c>
    </row>
    <row r="3823" spans="1:2">
      <c r="A3823" t="s">
        <v>12992</v>
      </c>
      <c r="B3823" t="s">
        <v>18449</v>
      </c>
    </row>
    <row r="3824" spans="1:2">
      <c r="A3824" t="s">
        <v>12993</v>
      </c>
      <c r="B3824" t="s">
        <v>18449</v>
      </c>
    </row>
    <row r="3825" spans="1:2">
      <c r="A3825" t="s">
        <v>12994</v>
      </c>
      <c r="B3825" t="s">
        <v>18449</v>
      </c>
    </row>
    <row r="3826" spans="1:2">
      <c r="A3826" t="s">
        <v>12995</v>
      </c>
      <c r="B3826" t="s">
        <v>18449</v>
      </c>
    </row>
    <row r="3827" spans="1:2">
      <c r="A3827" t="s">
        <v>12996</v>
      </c>
      <c r="B3827" t="s">
        <v>18449</v>
      </c>
    </row>
    <row r="3828" spans="1:2">
      <c r="A3828" t="s">
        <v>12997</v>
      </c>
      <c r="B3828" t="s">
        <v>18449</v>
      </c>
    </row>
    <row r="3829" spans="1:2">
      <c r="A3829" t="s">
        <v>12998</v>
      </c>
      <c r="B3829" t="s">
        <v>18449</v>
      </c>
    </row>
    <row r="3830" spans="1:2">
      <c r="A3830" t="s">
        <v>12999</v>
      </c>
      <c r="B3830" t="s">
        <v>18449</v>
      </c>
    </row>
    <row r="3831" spans="1:2">
      <c r="A3831" t="s">
        <v>13000</v>
      </c>
      <c r="B3831" t="s">
        <v>18449</v>
      </c>
    </row>
    <row r="3832" spans="1:2">
      <c r="A3832" t="s">
        <v>13001</v>
      </c>
      <c r="B3832" t="s">
        <v>18449</v>
      </c>
    </row>
    <row r="3833" spans="1:2">
      <c r="A3833" t="s">
        <v>13002</v>
      </c>
      <c r="B3833" t="s">
        <v>18449</v>
      </c>
    </row>
    <row r="3834" spans="1:2">
      <c r="A3834" t="s">
        <v>13003</v>
      </c>
      <c r="B3834" t="s">
        <v>18449</v>
      </c>
    </row>
    <row r="3835" spans="1:2">
      <c r="A3835" t="s">
        <v>13004</v>
      </c>
      <c r="B3835" t="s">
        <v>18449</v>
      </c>
    </row>
    <row r="3836" spans="1:2">
      <c r="A3836" t="s">
        <v>13005</v>
      </c>
      <c r="B3836" t="s">
        <v>18449</v>
      </c>
    </row>
    <row r="3837" spans="1:2">
      <c r="A3837" t="s">
        <v>13006</v>
      </c>
      <c r="B3837" t="s">
        <v>18449</v>
      </c>
    </row>
    <row r="3838" spans="1:2">
      <c r="A3838" t="s">
        <v>13007</v>
      </c>
      <c r="B3838" t="s">
        <v>18449</v>
      </c>
    </row>
    <row r="3839" spans="1:2">
      <c r="A3839" t="s">
        <v>13008</v>
      </c>
      <c r="B3839" t="s">
        <v>18449</v>
      </c>
    </row>
    <row r="3840" spans="1:2">
      <c r="A3840" t="s">
        <v>13009</v>
      </c>
      <c r="B3840" t="s">
        <v>18449</v>
      </c>
    </row>
    <row r="3841" spans="1:2">
      <c r="A3841" t="s">
        <v>13010</v>
      </c>
      <c r="B3841" t="s">
        <v>18449</v>
      </c>
    </row>
    <row r="3842" spans="1:2">
      <c r="A3842" t="s">
        <v>13011</v>
      </c>
      <c r="B3842" t="s">
        <v>18449</v>
      </c>
    </row>
    <row r="3843" spans="1:2">
      <c r="A3843" t="s">
        <v>13012</v>
      </c>
      <c r="B3843" t="s">
        <v>18449</v>
      </c>
    </row>
    <row r="3844" spans="1:2">
      <c r="A3844" t="s">
        <v>13013</v>
      </c>
      <c r="B3844" t="s">
        <v>18449</v>
      </c>
    </row>
    <row r="3845" spans="1:2">
      <c r="A3845" t="s">
        <v>13014</v>
      </c>
      <c r="B3845" t="s">
        <v>18449</v>
      </c>
    </row>
    <row r="3846" spans="1:2">
      <c r="A3846" t="s">
        <v>13015</v>
      </c>
      <c r="B3846" t="s">
        <v>18449</v>
      </c>
    </row>
    <row r="3847" spans="1:2">
      <c r="A3847" t="s">
        <v>13016</v>
      </c>
      <c r="B3847" t="s">
        <v>18449</v>
      </c>
    </row>
    <row r="3848" spans="1:2">
      <c r="A3848" t="s">
        <v>13017</v>
      </c>
      <c r="B3848" t="s">
        <v>18449</v>
      </c>
    </row>
    <row r="3849" spans="1:2">
      <c r="A3849" t="s">
        <v>13018</v>
      </c>
      <c r="B3849" t="s">
        <v>18449</v>
      </c>
    </row>
    <row r="3850" spans="1:2">
      <c r="A3850" t="s">
        <v>13019</v>
      </c>
      <c r="B3850" t="s">
        <v>18449</v>
      </c>
    </row>
    <row r="3851" spans="1:2">
      <c r="A3851" t="s">
        <v>13020</v>
      </c>
      <c r="B3851" t="s">
        <v>18449</v>
      </c>
    </row>
    <row r="3852" spans="1:2">
      <c r="A3852" t="s">
        <v>13021</v>
      </c>
      <c r="B3852" t="s">
        <v>18449</v>
      </c>
    </row>
    <row r="3853" spans="1:2">
      <c r="A3853" t="s">
        <v>13022</v>
      </c>
      <c r="B3853" t="s">
        <v>18449</v>
      </c>
    </row>
    <row r="3854" spans="1:2">
      <c r="A3854" t="s">
        <v>13023</v>
      </c>
      <c r="B3854" t="s">
        <v>18449</v>
      </c>
    </row>
    <row r="3855" spans="1:2">
      <c r="A3855" t="s">
        <v>13024</v>
      </c>
      <c r="B3855" t="s">
        <v>18449</v>
      </c>
    </row>
    <row r="3856" spans="1:2">
      <c r="A3856" t="s">
        <v>13025</v>
      </c>
      <c r="B3856" t="s">
        <v>18449</v>
      </c>
    </row>
    <row r="3857" spans="1:2">
      <c r="A3857" t="s">
        <v>13026</v>
      </c>
      <c r="B3857" t="s">
        <v>18449</v>
      </c>
    </row>
    <row r="3858" spans="1:2">
      <c r="A3858" t="s">
        <v>13027</v>
      </c>
      <c r="B3858" t="s">
        <v>18449</v>
      </c>
    </row>
    <row r="3859" spans="1:2">
      <c r="A3859" t="s">
        <v>13028</v>
      </c>
      <c r="B3859" t="s">
        <v>18449</v>
      </c>
    </row>
    <row r="3860" spans="1:2">
      <c r="A3860" t="s">
        <v>13029</v>
      </c>
      <c r="B3860" t="s">
        <v>18449</v>
      </c>
    </row>
    <row r="3861" spans="1:2">
      <c r="A3861" t="s">
        <v>13030</v>
      </c>
      <c r="B3861" t="s">
        <v>18449</v>
      </c>
    </row>
    <row r="3862" spans="1:2">
      <c r="A3862" t="s">
        <v>13031</v>
      </c>
      <c r="B3862" t="s">
        <v>18449</v>
      </c>
    </row>
    <row r="3863" spans="1:2">
      <c r="A3863" t="s">
        <v>13032</v>
      </c>
      <c r="B3863" t="s">
        <v>18449</v>
      </c>
    </row>
    <row r="3864" spans="1:2">
      <c r="A3864" t="s">
        <v>13033</v>
      </c>
      <c r="B3864" t="s">
        <v>18449</v>
      </c>
    </row>
    <row r="3865" spans="1:2">
      <c r="A3865" t="s">
        <v>13034</v>
      </c>
      <c r="B3865" t="s">
        <v>18449</v>
      </c>
    </row>
    <row r="3866" spans="1:2">
      <c r="A3866" t="s">
        <v>13035</v>
      </c>
      <c r="B3866" t="s">
        <v>18449</v>
      </c>
    </row>
    <row r="3867" spans="1:2">
      <c r="A3867" t="s">
        <v>13036</v>
      </c>
      <c r="B3867" t="s">
        <v>18449</v>
      </c>
    </row>
    <row r="3868" spans="1:2">
      <c r="A3868" t="s">
        <v>13037</v>
      </c>
      <c r="B3868" t="s">
        <v>18449</v>
      </c>
    </row>
    <row r="3869" spans="1:2">
      <c r="A3869" t="s">
        <v>13038</v>
      </c>
      <c r="B3869" t="s">
        <v>18449</v>
      </c>
    </row>
    <row r="3870" spans="1:2">
      <c r="A3870" t="s">
        <v>13039</v>
      </c>
      <c r="B3870" t="s">
        <v>18449</v>
      </c>
    </row>
    <row r="3871" spans="1:2">
      <c r="A3871" t="s">
        <v>13040</v>
      </c>
      <c r="B3871" t="s">
        <v>18449</v>
      </c>
    </row>
    <row r="3872" spans="1:2">
      <c r="A3872" t="s">
        <v>13041</v>
      </c>
      <c r="B3872" t="s">
        <v>18449</v>
      </c>
    </row>
    <row r="3873" spans="1:2">
      <c r="A3873" t="s">
        <v>13042</v>
      </c>
      <c r="B3873" t="s">
        <v>18449</v>
      </c>
    </row>
    <row r="3874" spans="1:2">
      <c r="A3874" t="s">
        <v>13043</v>
      </c>
      <c r="B3874" t="s">
        <v>18449</v>
      </c>
    </row>
    <row r="3875" spans="1:2">
      <c r="A3875" t="s">
        <v>13044</v>
      </c>
      <c r="B3875" t="s">
        <v>18449</v>
      </c>
    </row>
    <row r="3876" spans="1:2">
      <c r="A3876" t="s">
        <v>13045</v>
      </c>
      <c r="B3876" t="s">
        <v>18449</v>
      </c>
    </row>
    <row r="3877" spans="1:2">
      <c r="A3877" t="s">
        <v>13046</v>
      </c>
      <c r="B3877" t="s">
        <v>18449</v>
      </c>
    </row>
    <row r="3878" spans="1:2">
      <c r="A3878" t="s">
        <v>13047</v>
      </c>
      <c r="B3878" t="s">
        <v>18449</v>
      </c>
    </row>
    <row r="3879" spans="1:2">
      <c r="A3879" t="s">
        <v>13048</v>
      </c>
      <c r="B3879" t="s">
        <v>18449</v>
      </c>
    </row>
    <row r="3880" spans="1:2">
      <c r="A3880" t="s">
        <v>13049</v>
      </c>
      <c r="B3880" t="s">
        <v>18449</v>
      </c>
    </row>
    <row r="3881" spans="1:2">
      <c r="A3881" t="s">
        <v>13050</v>
      </c>
      <c r="B3881" t="s">
        <v>18449</v>
      </c>
    </row>
    <row r="3882" spans="1:2">
      <c r="A3882" t="s">
        <v>13051</v>
      </c>
      <c r="B3882" t="s">
        <v>18449</v>
      </c>
    </row>
    <row r="3883" spans="1:2">
      <c r="A3883" t="s">
        <v>13052</v>
      </c>
      <c r="B3883" t="s">
        <v>18449</v>
      </c>
    </row>
    <row r="3884" spans="1:2">
      <c r="A3884" t="s">
        <v>13053</v>
      </c>
      <c r="B3884" t="s">
        <v>18449</v>
      </c>
    </row>
    <row r="3885" spans="1:2">
      <c r="A3885" t="s">
        <v>13054</v>
      </c>
      <c r="B3885" t="s">
        <v>18449</v>
      </c>
    </row>
    <row r="3886" spans="1:2">
      <c r="A3886" t="s">
        <v>13055</v>
      </c>
      <c r="B3886" t="s">
        <v>18449</v>
      </c>
    </row>
    <row r="3887" spans="1:2">
      <c r="A3887" t="s">
        <v>13056</v>
      </c>
      <c r="B3887" t="s">
        <v>18449</v>
      </c>
    </row>
    <row r="3888" spans="1:2">
      <c r="A3888" t="s">
        <v>13057</v>
      </c>
      <c r="B3888" t="s">
        <v>18449</v>
      </c>
    </row>
    <row r="3889" spans="1:2">
      <c r="A3889" t="s">
        <v>13058</v>
      </c>
      <c r="B3889" t="s">
        <v>18449</v>
      </c>
    </row>
    <row r="3890" spans="1:2">
      <c r="A3890" t="s">
        <v>13059</v>
      </c>
      <c r="B3890" t="s">
        <v>18449</v>
      </c>
    </row>
    <row r="3891" spans="1:2">
      <c r="A3891" t="s">
        <v>13060</v>
      </c>
      <c r="B3891" t="s">
        <v>18449</v>
      </c>
    </row>
    <row r="3892" spans="1:2">
      <c r="A3892" t="s">
        <v>13061</v>
      </c>
      <c r="B3892" t="s">
        <v>18449</v>
      </c>
    </row>
    <row r="3893" spans="1:2">
      <c r="A3893" t="s">
        <v>13062</v>
      </c>
      <c r="B3893" t="s">
        <v>18449</v>
      </c>
    </row>
    <row r="3894" spans="1:2">
      <c r="A3894" t="s">
        <v>13063</v>
      </c>
      <c r="B3894" t="s">
        <v>18449</v>
      </c>
    </row>
    <row r="3895" spans="1:2">
      <c r="A3895" t="s">
        <v>13064</v>
      </c>
      <c r="B3895" t="s">
        <v>18449</v>
      </c>
    </row>
    <row r="3896" spans="1:2">
      <c r="A3896" t="s">
        <v>13065</v>
      </c>
      <c r="B3896" t="s">
        <v>18449</v>
      </c>
    </row>
    <row r="3897" spans="1:2">
      <c r="A3897" t="s">
        <v>13066</v>
      </c>
      <c r="B3897" t="s">
        <v>18449</v>
      </c>
    </row>
    <row r="3898" spans="1:2">
      <c r="A3898" t="s">
        <v>13067</v>
      </c>
      <c r="B3898" t="s">
        <v>18449</v>
      </c>
    </row>
    <row r="3899" spans="1:2">
      <c r="A3899" t="s">
        <v>13068</v>
      </c>
      <c r="B3899" t="s">
        <v>18449</v>
      </c>
    </row>
    <row r="3900" spans="1:2">
      <c r="A3900" t="s">
        <v>13069</v>
      </c>
      <c r="B3900" t="s">
        <v>18449</v>
      </c>
    </row>
    <row r="3901" spans="1:2">
      <c r="A3901" t="s">
        <v>13070</v>
      </c>
      <c r="B3901" t="s">
        <v>18449</v>
      </c>
    </row>
    <row r="3902" spans="1:2">
      <c r="A3902" t="s">
        <v>13071</v>
      </c>
      <c r="B3902" t="s">
        <v>18449</v>
      </c>
    </row>
    <row r="3903" spans="1:2">
      <c r="A3903" t="s">
        <v>13072</v>
      </c>
      <c r="B3903" t="s">
        <v>18449</v>
      </c>
    </row>
    <row r="3904" spans="1:2">
      <c r="A3904" t="s">
        <v>13073</v>
      </c>
      <c r="B3904" t="s">
        <v>18449</v>
      </c>
    </row>
    <row r="3905" spans="1:2">
      <c r="A3905" t="s">
        <v>13074</v>
      </c>
      <c r="B3905" t="s">
        <v>18449</v>
      </c>
    </row>
    <row r="3906" spans="1:2">
      <c r="A3906" t="s">
        <v>13075</v>
      </c>
      <c r="B3906" t="s">
        <v>18449</v>
      </c>
    </row>
    <row r="3907" spans="1:2">
      <c r="A3907" t="s">
        <v>13076</v>
      </c>
      <c r="B3907" t="s">
        <v>18449</v>
      </c>
    </row>
    <row r="3908" spans="1:2">
      <c r="A3908" t="s">
        <v>13077</v>
      </c>
      <c r="B3908" t="s">
        <v>18449</v>
      </c>
    </row>
    <row r="3909" spans="1:2">
      <c r="A3909" t="s">
        <v>13078</v>
      </c>
      <c r="B3909" t="s">
        <v>18449</v>
      </c>
    </row>
    <row r="3910" spans="1:2">
      <c r="A3910" t="s">
        <v>13079</v>
      </c>
      <c r="B3910" t="s">
        <v>18449</v>
      </c>
    </row>
    <row r="3911" spans="1:2">
      <c r="A3911" t="s">
        <v>13080</v>
      </c>
      <c r="B3911" t="s">
        <v>18449</v>
      </c>
    </row>
    <row r="3912" spans="1:2">
      <c r="A3912" t="s">
        <v>13081</v>
      </c>
      <c r="B3912" t="s">
        <v>18449</v>
      </c>
    </row>
    <row r="3913" spans="1:2">
      <c r="A3913" t="s">
        <v>13082</v>
      </c>
      <c r="B3913" t="s">
        <v>18449</v>
      </c>
    </row>
    <row r="3914" spans="1:2">
      <c r="A3914" t="s">
        <v>13083</v>
      </c>
      <c r="B3914" t="s">
        <v>18449</v>
      </c>
    </row>
    <row r="3915" spans="1:2">
      <c r="A3915" t="s">
        <v>13084</v>
      </c>
      <c r="B3915" t="s">
        <v>18449</v>
      </c>
    </row>
    <row r="3916" spans="1:2">
      <c r="A3916" t="s">
        <v>13085</v>
      </c>
      <c r="B3916" t="s">
        <v>18449</v>
      </c>
    </row>
    <row r="3917" spans="1:2">
      <c r="A3917" t="s">
        <v>13086</v>
      </c>
      <c r="B3917" t="s">
        <v>18449</v>
      </c>
    </row>
    <row r="3918" spans="1:2">
      <c r="A3918" t="s">
        <v>13087</v>
      </c>
      <c r="B3918" t="s">
        <v>18449</v>
      </c>
    </row>
    <row r="3919" spans="1:2">
      <c r="A3919" t="s">
        <v>13088</v>
      </c>
      <c r="B3919" t="s">
        <v>18449</v>
      </c>
    </row>
    <row r="3920" spans="1:2">
      <c r="A3920" t="s">
        <v>13089</v>
      </c>
      <c r="B3920" t="s">
        <v>18449</v>
      </c>
    </row>
    <row r="3921" spans="1:2">
      <c r="A3921" t="s">
        <v>13090</v>
      </c>
      <c r="B3921" t="s">
        <v>18449</v>
      </c>
    </row>
    <row r="3922" spans="1:2">
      <c r="A3922" t="s">
        <v>13091</v>
      </c>
      <c r="B3922" t="s">
        <v>18449</v>
      </c>
    </row>
    <row r="3923" spans="1:2">
      <c r="A3923" t="s">
        <v>13092</v>
      </c>
      <c r="B3923" t="s">
        <v>18449</v>
      </c>
    </row>
    <row r="3924" spans="1:2">
      <c r="A3924" t="s">
        <v>13093</v>
      </c>
      <c r="B3924" t="s">
        <v>18449</v>
      </c>
    </row>
    <row r="3925" spans="1:2">
      <c r="A3925" t="s">
        <v>13094</v>
      </c>
      <c r="B3925" t="s">
        <v>18449</v>
      </c>
    </row>
    <row r="3926" spans="1:2">
      <c r="A3926" t="s">
        <v>13095</v>
      </c>
      <c r="B3926" t="s">
        <v>18449</v>
      </c>
    </row>
    <row r="3927" spans="1:2">
      <c r="A3927" t="s">
        <v>13096</v>
      </c>
      <c r="B3927" t="s">
        <v>18449</v>
      </c>
    </row>
    <row r="3928" spans="1:2">
      <c r="A3928" t="s">
        <v>13097</v>
      </c>
      <c r="B3928" t="s">
        <v>18449</v>
      </c>
    </row>
    <row r="3929" spans="1:2">
      <c r="A3929" t="s">
        <v>13098</v>
      </c>
      <c r="B3929" t="s">
        <v>18449</v>
      </c>
    </row>
    <row r="3930" spans="1:2">
      <c r="A3930" t="s">
        <v>13099</v>
      </c>
      <c r="B3930" t="s">
        <v>18449</v>
      </c>
    </row>
    <row r="3931" spans="1:2">
      <c r="A3931" t="s">
        <v>13100</v>
      </c>
      <c r="B3931" t="s">
        <v>18449</v>
      </c>
    </row>
    <row r="3932" spans="1:2">
      <c r="A3932" t="s">
        <v>13101</v>
      </c>
      <c r="B3932" t="s">
        <v>18449</v>
      </c>
    </row>
    <row r="3933" spans="1:2">
      <c r="A3933" t="s">
        <v>13102</v>
      </c>
      <c r="B3933" t="s">
        <v>18449</v>
      </c>
    </row>
    <row r="3934" spans="1:2">
      <c r="A3934" t="s">
        <v>13103</v>
      </c>
      <c r="B3934" t="s">
        <v>18449</v>
      </c>
    </row>
    <row r="3935" spans="1:2">
      <c r="A3935" t="s">
        <v>13104</v>
      </c>
      <c r="B3935" t="s">
        <v>18449</v>
      </c>
    </row>
    <row r="3936" spans="1:2">
      <c r="A3936" t="s">
        <v>13105</v>
      </c>
      <c r="B3936" t="s">
        <v>18449</v>
      </c>
    </row>
    <row r="3937" spans="1:2">
      <c r="A3937" t="s">
        <v>13106</v>
      </c>
      <c r="B3937" t="s">
        <v>18449</v>
      </c>
    </row>
    <row r="3938" spans="1:2">
      <c r="A3938" t="s">
        <v>13107</v>
      </c>
      <c r="B3938" t="s">
        <v>18449</v>
      </c>
    </row>
    <row r="3939" spans="1:2">
      <c r="A3939" t="s">
        <v>13108</v>
      </c>
      <c r="B3939" t="s">
        <v>18449</v>
      </c>
    </row>
    <row r="3940" spans="1:2">
      <c r="A3940" t="s">
        <v>13109</v>
      </c>
      <c r="B3940" t="s">
        <v>18449</v>
      </c>
    </row>
    <row r="3941" spans="1:2">
      <c r="A3941" t="s">
        <v>13110</v>
      </c>
      <c r="B3941" t="s">
        <v>18449</v>
      </c>
    </row>
    <row r="3942" spans="1:2">
      <c r="A3942" t="s">
        <v>13111</v>
      </c>
      <c r="B3942" t="s">
        <v>18449</v>
      </c>
    </row>
    <row r="3943" spans="1:2">
      <c r="A3943" t="s">
        <v>13112</v>
      </c>
      <c r="B3943" t="s">
        <v>18449</v>
      </c>
    </row>
    <row r="3944" spans="1:2">
      <c r="A3944" t="s">
        <v>13113</v>
      </c>
      <c r="B3944" t="s">
        <v>18449</v>
      </c>
    </row>
    <row r="3945" spans="1:2">
      <c r="A3945" t="s">
        <v>13114</v>
      </c>
      <c r="B3945" t="s">
        <v>18449</v>
      </c>
    </row>
    <row r="3946" spans="1:2">
      <c r="A3946" t="s">
        <v>13115</v>
      </c>
      <c r="B3946" t="s">
        <v>18449</v>
      </c>
    </row>
    <row r="3947" spans="1:2">
      <c r="A3947" t="s">
        <v>13116</v>
      </c>
      <c r="B3947" t="s">
        <v>18449</v>
      </c>
    </row>
    <row r="3948" spans="1:2">
      <c r="A3948" t="s">
        <v>13117</v>
      </c>
      <c r="B3948" t="s">
        <v>18449</v>
      </c>
    </row>
    <row r="3949" spans="1:2">
      <c r="A3949" t="s">
        <v>13118</v>
      </c>
      <c r="B3949" t="s">
        <v>18449</v>
      </c>
    </row>
    <row r="3950" spans="1:2">
      <c r="A3950" t="s">
        <v>13119</v>
      </c>
      <c r="B3950" t="s">
        <v>18449</v>
      </c>
    </row>
    <row r="3951" spans="1:2">
      <c r="A3951" t="s">
        <v>13120</v>
      </c>
      <c r="B3951" t="s">
        <v>18449</v>
      </c>
    </row>
    <row r="3952" spans="1:2">
      <c r="A3952" t="s">
        <v>13121</v>
      </c>
      <c r="B3952" t="s">
        <v>18449</v>
      </c>
    </row>
    <row r="3953" spans="1:2">
      <c r="A3953" t="s">
        <v>13122</v>
      </c>
      <c r="B3953" t="s">
        <v>18449</v>
      </c>
    </row>
    <row r="3954" spans="1:2">
      <c r="A3954" t="s">
        <v>13123</v>
      </c>
      <c r="B3954" t="s">
        <v>18449</v>
      </c>
    </row>
    <row r="3955" spans="1:2">
      <c r="A3955" t="s">
        <v>13124</v>
      </c>
      <c r="B3955" t="s">
        <v>18449</v>
      </c>
    </row>
    <row r="3956" spans="1:2">
      <c r="A3956" t="s">
        <v>13125</v>
      </c>
      <c r="B3956" t="s">
        <v>18449</v>
      </c>
    </row>
    <row r="3957" spans="1:2">
      <c r="A3957" t="s">
        <v>13126</v>
      </c>
      <c r="B3957" t="s">
        <v>18449</v>
      </c>
    </row>
    <row r="3958" spans="1:2">
      <c r="A3958" t="s">
        <v>13127</v>
      </c>
      <c r="B3958" t="s">
        <v>18449</v>
      </c>
    </row>
    <row r="3959" spans="1:2">
      <c r="A3959" t="s">
        <v>13128</v>
      </c>
      <c r="B3959" t="s">
        <v>18449</v>
      </c>
    </row>
    <row r="3960" spans="1:2">
      <c r="A3960" t="s">
        <v>13129</v>
      </c>
      <c r="B3960" t="s">
        <v>18449</v>
      </c>
    </row>
    <row r="3961" spans="1:2">
      <c r="A3961" t="s">
        <v>13130</v>
      </c>
      <c r="B3961" t="s">
        <v>18449</v>
      </c>
    </row>
    <row r="3962" spans="1:2">
      <c r="A3962" t="s">
        <v>13131</v>
      </c>
      <c r="B3962" t="s">
        <v>18449</v>
      </c>
    </row>
    <row r="3963" spans="1:2">
      <c r="A3963" t="s">
        <v>13132</v>
      </c>
      <c r="B3963" t="s">
        <v>18449</v>
      </c>
    </row>
    <row r="3964" spans="1:2">
      <c r="A3964" t="s">
        <v>13133</v>
      </c>
      <c r="B3964" t="s">
        <v>18449</v>
      </c>
    </row>
    <row r="3965" spans="1:2">
      <c r="A3965" t="s">
        <v>13134</v>
      </c>
      <c r="B3965" t="s">
        <v>18449</v>
      </c>
    </row>
    <row r="3966" spans="1:2">
      <c r="A3966" t="s">
        <v>13135</v>
      </c>
      <c r="B3966" t="s">
        <v>18449</v>
      </c>
    </row>
    <row r="3967" spans="1:2">
      <c r="A3967" t="s">
        <v>13136</v>
      </c>
      <c r="B3967" t="s">
        <v>18449</v>
      </c>
    </row>
    <row r="3968" spans="1:2">
      <c r="A3968" t="s">
        <v>13137</v>
      </c>
      <c r="B3968" t="s">
        <v>18449</v>
      </c>
    </row>
    <row r="3969" spans="1:2">
      <c r="A3969" t="s">
        <v>13138</v>
      </c>
      <c r="B3969" t="s">
        <v>18449</v>
      </c>
    </row>
    <row r="3970" spans="1:2">
      <c r="A3970" t="s">
        <v>13139</v>
      </c>
      <c r="B3970" t="s">
        <v>18449</v>
      </c>
    </row>
    <row r="3971" spans="1:2">
      <c r="A3971" t="s">
        <v>13140</v>
      </c>
      <c r="B3971" t="s">
        <v>18449</v>
      </c>
    </row>
    <row r="3972" spans="1:2">
      <c r="A3972" t="s">
        <v>13141</v>
      </c>
      <c r="B3972" t="s">
        <v>18449</v>
      </c>
    </row>
    <row r="3973" spans="1:2">
      <c r="A3973" t="s">
        <v>13142</v>
      </c>
      <c r="B3973" t="s">
        <v>18449</v>
      </c>
    </row>
    <row r="3974" spans="1:2">
      <c r="A3974" t="s">
        <v>13143</v>
      </c>
      <c r="B3974" t="s">
        <v>18449</v>
      </c>
    </row>
    <row r="3975" spans="1:2">
      <c r="A3975" t="s">
        <v>13144</v>
      </c>
      <c r="B3975" t="s">
        <v>18449</v>
      </c>
    </row>
    <row r="3976" spans="1:2">
      <c r="A3976" t="s">
        <v>13145</v>
      </c>
      <c r="B3976" t="s">
        <v>18449</v>
      </c>
    </row>
    <row r="3977" spans="1:2">
      <c r="A3977" t="s">
        <v>13146</v>
      </c>
      <c r="B3977" t="s">
        <v>18449</v>
      </c>
    </row>
    <row r="3978" spans="1:2">
      <c r="A3978" t="s">
        <v>13147</v>
      </c>
      <c r="B3978" t="s">
        <v>18449</v>
      </c>
    </row>
    <row r="3979" spans="1:2">
      <c r="A3979" t="s">
        <v>13148</v>
      </c>
      <c r="B3979" t="s">
        <v>18449</v>
      </c>
    </row>
    <row r="3980" spans="1:2">
      <c r="A3980" t="s">
        <v>13149</v>
      </c>
      <c r="B3980" t="s">
        <v>18449</v>
      </c>
    </row>
    <row r="3981" spans="1:2">
      <c r="A3981" t="s">
        <v>13150</v>
      </c>
      <c r="B3981" t="s">
        <v>18449</v>
      </c>
    </row>
    <row r="3982" spans="1:2">
      <c r="A3982" t="s">
        <v>13151</v>
      </c>
      <c r="B3982" t="s">
        <v>18449</v>
      </c>
    </row>
    <row r="3983" spans="1:2">
      <c r="A3983" t="s">
        <v>13152</v>
      </c>
      <c r="B3983" t="s">
        <v>18449</v>
      </c>
    </row>
    <row r="3984" spans="1:2">
      <c r="A3984" t="s">
        <v>13153</v>
      </c>
      <c r="B3984" t="s">
        <v>18449</v>
      </c>
    </row>
    <row r="3985" spans="1:2">
      <c r="A3985" t="s">
        <v>13154</v>
      </c>
      <c r="B3985" t="s">
        <v>18449</v>
      </c>
    </row>
    <row r="3986" spans="1:2">
      <c r="A3986" t="s">
        <v>13155</v>
      </c>
      <c r="B3986" t="s">
        <v>18449</v>
      </c>
    </row>
    <row r="3987" spans="1:2">
      <c r="A3987" t="s">
        <v>13156</v>
      </c>
      <c r="B3987" t="s">
        <v>18449</v>
      </c>
    </row>
    <row r="3988" spans="1:2">
      <c r="A3988" t="s">
        <v>13157</v>
      </c>
      <c r="B3988" t="s">
        <v>18449</v>
      </c>
    </row>
    <row r="3989" spans="1:2">
      <c r="A3989" t="s">
        <v>13158</v>
      </c>
      <c r="B3989" t="s">
        <v>18449</v>
      </c>
    </row>
    <row r="3990" spans="1:2">
      <c r="A3990" t="s">
        <v>13159</v>
      </c>
      <c r="B3990" t="s">
        <v>18449</v>
      </c>
    </row>
    <row r="3991" spans="1:2">
      <c r="A3991" t="s">
        <v>13160</v>
      </c>
      <c r="B3991" t="s">
        <v>18449</v>
      </c>
    </row>
    <row r="3992" spans="1:2">
      <c r="A3992" t="s">
        <v>13161</v>
      </c>
      <c r="B3992" t="s">
        <v>18449</v>
      </c>
    </row>
    <row r="3993" spans="1:2">
      <c r="A3993" t="s">
        <v>13162</v>
      </c>
      <c r="B3993" t="s">
        <v>18449</v>
      </c>
    </row>
    <row r="3994" spans="1:2">
      <c r="A3994" t="s">
        <v>13163</v>
      </c>
      <c r="B3994" t="s">
        <v>18449</v>
      </c>
    </row>
    <row r="3995" spans="1:2">
      <c r="A3995" t="s">
        <v>13164</v>
      </c>
      <c r="B3995" t="s">
        <v>18449</v>
      </c>
    </row>
    <row r="3996" spans="1:2">
      <c r="A3996" t="s">
        <v>13165</v>
      </c>
      <c r="B3996" t="s">
        <v>18449</v>
      </c>
    </row>
    <row r="3997" spans="1:2">
      <c r="A3997" t="s">
        <v>13166</v>
      </c>
      <c r="B3997" t="s">
        <v>18449</v>
      </c>
    </row>
    <row r="3998" spans="1:2">
      <c r="A3998" t="s">
        <v>13167</v>
      </c>
      <c r="B3998" t="s">
        <v>18449</v>
      </c>
    </row>
    <row r="3999" spans="1:2">
      <c r="A3999" t="s">
        <v>13168</v>
      </c>
      <c r="B3999" t="s">
        <v>18449</v>
      </c>
    </row>
    <row r="4000" spans="1:2">
      <c r="A4000" t="s">
        <v>13169</v>
      </c>
      <c r="B4000" t="s">
        <v>18449</v>
      </c>
    </row>
    <row r="4001" spans="1:2">
      <c r="A4001" t="s">
        <v>13170</v>
      </c>
      <c r="B4001" t="s">
        <v>18449</v>
      </c>
    </row>
    <row r="4002" spans="1:2">
      <c r="A4002" t="s">
        <v>13171</v>
      </c>
      <c r="B4002" t="s">
        <v>18449</v>
      </c>
    </row>
    <row r="4003" spans="1:2">
      <c r="A4003" t="s">
        <v>13172</v>
      </c>
      <c r="B4003" t="s">
        <v>18449</v>
      </c>
    </row>
    <row r="4004" spans="1:2">
      <c r="A4004" t="s">
        <v>13173</v>
      </c>
      <c r="B4004" t="s">
        <v>18449</v>
      </c>
    </row>
    <row r="4005" spans="1:2">
      <c r="A4005" t="s">
        <v>13174</v>
      </c>
      <c r="B4005" t="s">
        <v>18449</v>
      </c>
    </row>
    <row r="4006" spans="1:2">
      <c r="A4006" t="s">
        <v>13175</v>
      </c>
      <c r="B4006" t="s">
        <v>18449</v>
      </c>
    </row>
    <row r="4007" spans="1:2">
      <c r="A4007" t="s">
        <v>13176</v>
      </c>
      <c r="B4007" t="s">
        <v>18449</v>
      </c>
    </row>
    <row r="4008" spans="1:2">
      <c r="A4008" t="s">
        <v>13177</v>
      </c>
      <c r="B4008" t="s">
        <v>18449</v>
      </c>
    </row>
    <row r="4009" spans="1:2">
      <c r="A4009" t="s">
        <v>13178</v>
      </c>
      <c r="B4009" t="s">
        <v>18449</v>
      </c>
    </row>
    <row r="4010" spans="1:2">
      <c r="A4010" t="s">
        <v>13179</v>
      </c>
      <c r="B4010" t="s">
        <v>18449</v>
      </c>
    </row>
    <row r="4011" spans="1:2">
      <c r="A4011" t="s">
        <v>13180</v>
      </c>
      <c r="B4011" t="s">
        <v>18449</v>
      </c>
    </row>
    <row r="4012" spans="1:2">
      <c r="A4012" t="s">
        <v>13181</v>
      </c>
      <c r="B4012" t="s">
        <v>18449</v>
      </c>
    </row>
    <row r="4013" spans="1:2">
      <c r="A4013" t="s">
        <v>13182</v>
      </c>
      <c r="B4013" t="s">
        <v>18449</v>
      </c>
    </row>
    <row r="4014" spans="1:2">
      <c r="A4014" t="s">
        <v>13183</v>
      </c>
      <c r="B4014" t="s">
        <v>18449</v>
      </c>
    </row>
    <row r="4015" spans="1:2">
      <c r="A4015" t="s">
        <v>13184</v>
      </c>
      <c r="B4015" t="s">
        <v>18449</v>
      </c>
    </row>
    <row r="4016" spans="1:2">
      <c r="A4016" t="s">
        <v>13185</v>
      </c>
      <c r="B4016" t="s">
        <v>18449</v>
      </c>
    </row>
    <row r="4017" spans="1:2">
      <c r="A4017" t="s">
        <v>13186</v>
      </c>
      <c r="B4017" t="s">
        <v>18449</v>
      </c>
    </row>
    <row r="4018" spans="1:2">
      <c r="A4018" t="s">
        <v>13187</v>
      </c>
      <c r="B4018" t="s">
        <v>18449</v>
      </c>
    </row>
    <row r="4019" spans="1:2">
      <c r="A4019" t="s">
        <v>13188</v>
      </c>
      <c r="B4019" t="s">
        <v>18449</v>
      </c>
    </row>
    <row r="4020" spans="1:2">
      <c r="A4020" t="s">
        <v>13189</v>
      </c>
      <c r="B4020" t="s">
        <v>18449</v>
      </c>
    </row>
    <row r="4021" spans="1:2">
      <c r="A4021" t="s">
        <v>13190</v>
      </c>
      <c r="B4021" t="s">
        <v>18449</v>
      </c>
    </row>
    <row r="4022" spans="1:2">
      <c r="A4022" t="s">
        <v>13191</v>
      </c>
      <c r="B4022" t="s">
        <v>18449</v>
      </c>
    </row>
    <row r="4023" spans="1:2">
      <c r="A4023" t="s">
        <v>13192</v>
      </c>
      <c r="B4023" t="s">
        <v>18449</v>
      </c>
    </row>
    <row r="4024" spans="1:2">
      <c r="A4024" t="s">
        <v>13193</v>
      </c>
      <c r="B4024" t="s">
        <v>18449</v>
      </c>
    </row>
    <row r="4025" spans="1:2">
      <c r="A4025" t="s">
        <v>13194</v>
      </c>
      <c r="B4025" t="s">
        <v>18449</v>
      </c>
    </row>
    <row r="4026" spans="1:2">
      <c r="A4026" t="s">
        <v>13195</v>
      </c>
      <c r="B4026" t="s">
        <v>18449</v>
      </c>
    </row>
    <row r="4027" spans="1:2">
      <c r="A4027" t="s">
        <v>13196</v>
      </c>
      <c r="B4027" t="s">
        <v>18449</v>
      </c>
    </row>
    <row r="4028" spans="1:2">
      <c r="A4028" t="s">
        <v>13197</v>
      </c>
      <c r="B4028" t="s">
        <v>18449</v>
      </c>
    </row>
    <row r="4029" spans="1:2">
      <c r="A4029" t="s">
        <v>13198</v>
      </c>
      <c r="B4029" t="s">
        <v>18449</v>
      </c>
    </row>
    <row r="4030" spans="1:2">
      <c r="A4030" t="s">
        <v>13199</v>
      </c>
      <c r="B4030" t="s">
        <v>18449</v>
      </c>
    </row>
    <row r="4031" spans="1:2">
      <c r="A4031" t="s">
        <v>13200</v>
      </c>
      <c r="B4031" t="s">
        <v>18449</v>
      </c>
    </row>
    <row r="4032" spans="1:2">
      <c r="A4032" t="s">
        <v>13201</v>
      </c>
      <c r="B4032" t="s">
        <v>18449</v>
      </c>
    </row>
    <row r="4033" spans="1:2">
      <c r="A4033" t="s">
        <v>13202</v>
      </c>
      <c r="B4033" t="s">
        <v>18449</v>
      </c>
    </row>
    <row r="4034" spans="1:2">
      <c r="A4034" t="s">
        <v>13203</v>
      </c>
      <c r="B4034" t="s">
        <v>18449</v>
      </c>
    </row>
    <row r="4035" spans="1:2">
      <c r="A4035" t="s">
        <v>13204</v>
      </c>
      <c r="B4035" t="s">
        <v>18449</v>
      </c>
    </row>
    <row r="4036" spans="1:2">
      <c r="A4036" t="s">
        <v>13205</v>
      </c>
      <c r="B4036" t="s">
        <v>18449</v>
      </c>
    </row>
    <row r="4037" spans="1:2">
      <c r="A4037" t="s">
        <v>13206</v>
      </c>
      <c r="B4037" t="s">
        <v>18449</v>
      </c>
    </row>
    <row r="4038" spans="1:2">
      <c r="A4038" t="s">
        <v>13207</v>
      </c>
      <c r="B4038" t="s">
        <v>18449</v>
      </c>
    </row>
    <row r="4039" spans="1:2">
      <c r="A4039" t="s">
        <v>13208</v>
      </c>
      <c r="B4039" t="s">
        <v>18449</v>
      </c>
    </row>
    <row r="4040" spans="1:2">
      <c r="A4040" t="s">
        <v>13209</v>
      </c>
      <c r="B4040" t="s">
        <v>18449</v>
      </c>
    </row>
    <row r="4041" spans="1:2">
      <c r="A4041" t="s">
        <v>13210</v>
      </c>
      <c r="B4041" t="s">
        <v>18449</v>
      </c>
    </row>
    <row r="4042" spans="1:2">
      <c r="A4042" t="s">
        <v>13211</v>
      </c>
      <c r="B4042" t="s">
        <v>18449</v>
      </c>
    </row>
    <row r="4043" spans="1:2">
      <c r="A4043" t="s">
        <v>13212</v>
      </c>
      <c r="B4043" t="s">
        <v>18449</v>
      </c>
    </row>
    <row r="4044" spans="1:2">
      <c r="A4044" t="s">
        <v>13213</v>
      </c>
      <c r="B4044" t="s">
        <v>18449</v>
      </c>
    </row>
    <row r="4045" spans="1:2">
      <c r="A4045" t="s">
        <v>13214</v>
      </c>
      <c r="B4045" t="s">
        <v>18449</v>
      </c>
    </row>
    <row r="4046" spans="1:2">
      <c r="A4046" t="s">
        <v>13215</v>
      </c>
      <c r="B4046" t="s">
        <v>18449</v>
      </c>
    </row>
    <row r="4047" spans="1:2">
      <c r="A4047" t="s">
        <v>13216</v>
      </c>
      <c r="B4047" t="s">
        <v>18449</v>
      </c>
    </row>
    <row r="4048" spans="1:2">
      <c r="A4048" t="s">
        <v>13217</v>
      </c>
      <c r="B4048" t="s">
        <v>18449</v>
      </c>
    </row>
    <row r="4049" spans="1:2">
      <c r="A4049" t="s">
        <v>13218</v>
      </c>
      <c r="B4049" t="s">
        <v>18449</v>
      </c>
    </row>
    <row r="4050" spans="1:2">
      <c r="A4050" t="s">
        <v>13219</v>
      </c>
      <c r="B4050" t="s">
        <v>18449</v>
      </c>
    </row>
    <row r="4051" spans="1:2">
      <c r="A4051" t="s">
        <v>13220</v>
      </c>
      <c r="B4051" t="s">
        <v>18449</v>
      </c>
    </row>
    <row r="4052" spans="1:2">
      <c r="A4052" t="s">
        <v>13221</v>
      </c>
      <c r="B4052" t="s">
        <v>18449</v>
      </c>
    </row>
    <row r="4053" spans="1:2">
      <c r="A4053" t="s">
        <v>13222</v>
      </c>
      <c r="B4053" t="s">
        <v>18449</v>
      </c>
    </row>
    <row r="4054" spans="1:2">
      <c r="A4054" t="s">
        <v>13223</v>
      </c>
      <c r="B4054" t="s">
        <v>18449</v>
      </c>
    </row>
    <row r="4055" spans="1:2">
      <c r="A4055" t="s">
        <v>13224</v>
      </c>
      <c r="B4055" t="s">
        <v>18449</v>
      </c>
    </row>
    <row r="4056" spans="1:2">
      <c r="A4056" t="s">
        <v>13225</v>
      </c>
      <c r="B4056" t="s">
        <v>18449</v>
      </c>
    </row>
    <row r="4057" spans="1:2">
      <c r="A4057" t="s">
        <v>13226</v>
      </c>
      <c r="B4057" t="s">
        <v>18449</v>
      </c>
    </row>
    <row r="4058" spans="1:2">
      <c r="A4058" t="s">
        <v>13227</v>
      </c>
      <c r="B4058" t="s">
        <v>18449</v>
      </c>
    </row>
    <row r="4059" spans="1:2">
      <c r="A4059" t="s">
        <v>13228</v>
      </c>
      <c r="B4059" t="s">
        <v>18449</v>
      </c>
    </row>
    <row r="4060" spans="1:2">
      <c r="A4060" t="s">
        <v>13229</v>
      </c>
      <c r="B4060" t="s">
        <v>18449</v>
      </c>
    </row>
    <row r="4061" spans="1:2">
      <c r="A4061" t="s">
        <v>13230</v>
      </c>
      <c r="B4061" t="s">
        <v>18449</v>
      </c>
    </row>
    <row r="4062" spans="1:2">
      <c r="A4062" t="s">
        <v>13231</v>
      </c>
      <c r="B4062" t="s">
        <v>18449</v>
      </c>
    </row>
    <row r="4063" spans="1:2">
      <c r="A4063" t="s">
        <v>13232</v>
      </c>
      <c r="B4063" t="s">
        <v>18449</v>
      </c>
    </row>
    <row r="4064" spans="1:2">
      <c r="A4064" t="s">
        <v>13233</v>
      </c>
      <c r="B4064" t="s">
        <v>18449</v>
      </c>
    </row>
    <row r="4065" spans="1:2">
      <c r="A4065" t="s">
        <v>13234</v>
      </c>
      <c r="B4065" t="s">
        <v>18449</v>
      </c>
    </row>
    <row r="4066" spans="1:2">
      <c r="A4066" t="s">
        <v>13235</v>
      </c>
      <c r="B4066" t="s">
        <v>18449</v>
      </c>
    </row>
    <row r="4067" spans="1:2">
      <c r="A4067" t="s">
        <v>13236</v>
      </c>
      <c r="B4067" t="s">
        <v>18449</v>
      </c>
    </row>
    <row r="4068" spans="1:2">
      <c r="A4068" t="s">
        <v>13237</v>
      </c>
      <c r="B4068" t="s">
        <v>18449</v>
      </c>
    </row>
    <row r="4069" spans="1:2">
      <c r="A4069" t="s">
        <v>13238</v>
      </c>
      <c r="B4069" t="s">
        <v>18449</v>
      </c>
    </row>
    <row r="4070" spans="1:2">
      <c r="A4070" t="s">
        <v>13239</v>
      </c>
      <c r="B4070" t="s">
        <v>18449</v>
      </c>
    </row>
    <row r="4071" spans="1:2">
      <c r="A4071" t="s">
        <v>13240</v>
      </c>
      <c r="B4071" t="s">
        <v>18449</v>
      </c>
    </row>
    <row r="4072" spans="1:2">
      <c r="A4072" t="s">
        <v>13241</v>
      </c>
      <c r="B4072" t="s">
        <v>18449</v>
      </c>
    </row>
    <row r="4073" spans="1:2">
      <c r="A4073" t="s">
        <v>13242</v>
      </c>
      <c r="B4073" t="s">
        <v>18449</v>
      </c>
    </row>
    <row r="4074" spans="1:2">
      <c r="A4074" t="s">
        <v>13243</v>
      </c>
      <c r="B4074" t="s">
        <v>18449</v>
      </c>
    </row>
    <row r="4075" spans="1:2">
      <c r="A4075" t="s">
        <v>13244</v>
      </c>
      <c r="B4075" t="s">
        <v>18449</v>
      </c>
    </row>
    <row r="4076" spans="1:2">
      <c r="A4076" t="s">
        <v>13245</v>
      </c>
      <c r="B4076" t="s">
        <v>18449</v>
      </c>
    </row>
    <row r="4077" spans="1:2">
      <c r="A4077" t="s">
        <v>13246</v>
      </c>
      <c r="B4077" t="s">
        <v>18449</v>
      </c>
    </row>
    <row r="4078" spans="1:2">
      <c r="A4078" t="s">
        <v>13247</v>
      </c>
      <c r="B4078" t="s">
        <v>18449</v>
      </c>
    </row>
    <row r="4079" spans="1:2">
      <c r="A4079" t="s">
        <v>13248</v>
      </c>
      <c r="B4079" t="s">
        <v>18449</v>
      </c>
    </row>
    <row r="4080" spans="1:2">
      <c r="A4080" t="s">
        <v>13249</v>
      </c>
      <c r="B4080" t="s">
        <v>18449</v>
      </c>
    </row>
    <row r="4081" spans="1:2">
      <c r="A4081" t="s">
        <v>13250</v>
      </c>
      <c r="B4081" t="s">
        <v>18449</v>
      </c>
    </row>
    <row r="4082" spans="1:2">
      <c r="A4082" t="s">
        <v>13251</v>
      </c>
      <c r="B4082" t="s">
        <v>18449</v>
      </c>
    </row>
    <row r="4083" spans="1:2">
      <c r="A4083" t="s">
        <v>13252</v>
      </c>
      <c r="B4083" t="s">
        <v>18449</v>
      </c>
    </row>
    <row r="4084" spans="1:2">
      <c r="A4084" t="s">
        <v>13253</v>
      </c>
      <c r="B4084" t="s">
        <v>18449</v>
      </c>
    </row>
    <row r="4085" spans="1:2">
      <c r="A4085" t="s">
        <v>13254</v>
      </c>
      <c r="B4085" t="s">
        <v>18449</v>
      </c>
    </row>
    <row r="4086" spans="1:2">
      <c r="A4086" t="s">
        <v>13255</v>
      </c>
      <c r="B4086" t="s">
        <v>18449</v>
      </c>
    </row>
    <row r="4087" spans="1:2">
      <c r="A4087" t="s">
        <v>13256</v>
      </c>
      <c r="B4087" t="s">
        <v>18449</v>
      </c>
    </row>
    <row r="4088" spans="1:2">
      <c r="A4088" t="s">
        <v>13257</v>
      </c>
      <c r="B4088" t="s">
        <v>18449</v>
      </c>
    </row>
    <row r="4089" spans="1:2">
      <c r="A4089" t="s">
        <v>13258</v>
      </c>
      <c r="B4089" t="s">
        <v>18449</v>
      </c>
    </row>
    <row r="4090" spans="1:2">
      <c r="A4090" t="s">
        <v>13259</v>
      </c>
      <c r="B4090" t="s">
        <v>18449</v>
      </c>
    </row>
    <row r="4091" spans="1:2">
      <c r="A4091" t="s">
        <v>13260</v>
      </c>
      <c r="B4091" t="s">
        <v>18449</v>
      </c>
    </row>
    <row r="4092" spans="1:2">
      <c r="A4092" t="s">
        <v>13261</v>
      </c>
      <c r="B4092" t="s">
        <v>18449</v>
      </c>
    </row>
    <row r="4093" spans="1:2">
      <c r="A4093" t="s">
        <v>13262</v>
      </c>
      <c r="B4093" t="s">
        <v>18449</v>
      </c>
    </row>
    <row r="4094" spans="1:2">
      <c r="A4094" t="s">
        <v>13263</v>
      </c>
      <c r="B4094" t="s">
        <v>18449</v>
      </c>
    </row>
    <row r="4095" spans="1:2">
      <c r="A4095" t="s">
        <v>13264</v>
      </c>
      <c r="B4095" t="s">
        <v>18449</v>
      </c>
    </row>
    <row r="4096" spans="1:2">
      <c r="A4096" t="s">
        <v>13265</v>
      </c>
      <c r="B4096" t="s">
        <v>18449</v>
      </c>
    </row>
    <row r="4097" spans="1:2">
      <c r="A4097" t="s">
        <v>13266</v>
      </c>
      <c r="B4097" t="s">
        <v>18449</v>
      </c>
    </row>
    <row r="4098" spans="1:2">
      <c r="A4098" t="s">
        <v>13267</v>
      </c>
      <c r="B4098" t="s">
        <v>18449</v>
      </c>
    </row>
    <row r="4099" spans="1:2">
      <c r="A4099" t="s">
        <v>13268</v>
      </c>
      <c r="B4099" t="s">
        <v>18449</v>
      </c>
    </row>
    <row r="4100" spans="1:2">
      <c r="A4100" t="s">
        <v>13269</v>
      </c>
      <c r="B4100" t="s">
        <v>18449</v>
      </c>
    </row>
    <row r="4101" spans="1:2">
      <c r="A4101" t="s">
        <v>13270</v>
      </c>
      <c r="B4101" t="s">
        <v>18449</v>
      </c>
    </row>
    <row r="4102" spans="1:2">
      <c r="A4102" t="s">
        <v>13271</v>
      </c>
      <c r="B4102" t="s">
        <v>18449</v>
      </c>
    </row>
    <row r="4103" spans="1:2">
      <c r="A4103" t="s">
        <v>13272</v>
      </c>
      <c r="B4103" t="s">
        <v>18449</v>
      </c>
    </row>
    <row r="4104" spans="1:2">
      <c r="A4104" t="s">
        <v>13273</v>
      </c>
      <c r="B4104" t="s">
        <v>18449</v>
      </c>
    </row>
    <row r="4105" spans="1:2">
      <c r="A4105" t="s">
        <v>13274</v>
      </c>
      <c r="B4105" t="s">
        <v>18449</v>
      </c>
    </row>
    <row r="4106" spans="1:2">
      <c r="A4106" t="s">
        <v>13275</v>
      </c>
      <c r="B4106" t="s">
        <v>18449</v>
      </c>
    </row>
    <row r="4107" spans="1:2">
      <c r="A4107" t="s">
        <v>13276</v>
      </c>
      <c r="B4107" t="s">
        <v>18449</v>
      </c>
    </row>
    <row r="4108" spans="1:2">
      <c r="A4108" t="s">
        <v>13277</v>
      </c>
      <c r="B4108" t="s">
        <v>18449</v>
      </c>
    </row>
    <row r="4109" spans="1:2">
      <c r="A4109" t="s">
        <v>13278</v>
      </c>
      <c r="B4109" t="s">
        <v>18449</v>
      </c>
    </row>
    <row r="4110" spans="1:2">
      <c r="A4110" t="s">
        <v>13279</v>
      </c>
      <c r="B4110" t="s">
        <v>18449</v>
      </c>
    </row>
    <row r="4111" spans="1:2">
      <c r="A4111" t="s">
        <v>13280</v>
      </c>
      <c r="B4111" t="s">
        <v>18449</v>
      </c>
    </row>
    <row r="4112" spans="1:2">
      <c r="A4112" t="s">
        <v>13281</v>
      </c>
      <c r="B4112" t="s">
        <v>18449</v>
      </c>
    </row>
    <row r="4113" spans="1:2">
      <c r="A4113" t="s">
        <v>13282</v>
      </c>
      <c r="B4113" t="s">
        <v>18449</v>
      </c>
    </row>
    <row r="4114" spans="1:2">
      <c r="A4114" t="s">
        <v>13283</v>
      </c>
      <c r="B4114" t="s">
        <v>18449</v>
      </c>
    </row>
    <row r="4115" spans="1:2">
      <c r="A4115" t="s">
        <v>13284</v>
      </c>
      <c r="B4115" t="s">
        <v>18449</v>
      </c>
    </row>
    <row r="4116" spans="1:2">
      <c r="A4116" t="s">
        <v>13285</v>
      </c>
      <c r="B4116" t="s">
        <v>18449</v>
      </c>
    </row>
    <row r="4117" spans="1:2">
      <c r="A4117" t="s">
        <v>13286</v>
      </c>
      <c r="B4117" t="s">
        <v>18449</v>
      </c>
    </row>
    <row r="4118" spans="1:2">
      <c r="A4118" t="s">
        <v>13287</v>
      </c>
      <c r="B4118" t="s">
        <v>18449</v>
      </c>
    </row>
    <row r="4119" spans="1:2">
      <c r="A4119" t="s">
        <v>13288</v>
      </c>
      <c r="B4119" t="s">
        <v>18449</v>
      </c>
    </row>
    <row r="4120" spans="1:2">
      <c r="A4120" t="s">
        <v>13289</v>
      </c>
      <c r="B4120" t="s">
        <v>18449</v>
      </c>
    </row>
    <row r="4121" spans="1:2">
      <c r="A4121" t="s">
        <v>13290</v>
      </c>
      <c r="B4121" t="s">
        <v>18449</v>
      </c>
    </row>
    <row r="4122" spans="1:2">
      <c r="A4122" t="s">
        <v>13291</v>
      </c>
      <c r="B4122" t="s">
        <v>18449</v>
      </c>
    </row>
    <row r="4123" spans="1:2">
      <c r="A4123" t="s">
        <v>13292</v>
      </c>
      <c r="B4123" t="s">
        <v>18449</v>
      </c>
    </row>
    <row r="4124" spans="1:2">
      <c r="A4124" t="s">
        <v>13293</v>
      </c>
      <c r="B4124" t="s">
        <v>18449</v>
      </c>
    </row>
    <row r="4125" spans="1:2">
      <c r="A4125" t="s">
        <v>13294</v>
      </c>
      <c r="B4125" t="s">
        <v>18449</v>
      </c>
    </row>
    <row r="4126" spans="1:2">
      <c r="A4126" t="s">
        <v>13295</v>
      </c>
      <c r="B4126" t="s">
        <v>18449</v>
      </c>
    </row>
    <row r="4127" spans="1:2">
      <c r="A4127" t="s">
        <v>13296</v>
      </c>
      <c r="B4127" t="s">
        <v>18449</v>
      </c>
    </row>
    <row r="4128" spans="1:2">
      <c r="A4128" t="s">
        <v>13297</v>
      </c>
      <c r="B4128" t="s">
        <v>18449</v>
      </c>
    </row>
    <row r="4129" spans="1:2">
      <c r="A4129" t="s">
        <v>13298</v>
      </c>
      <c r="B4129" t="s">
        <v>18449</v>
      </c>
    </row>
    <row r="4130" spans="1:2">
      <c r="A4130" t="s">
        <v>13299</v>
      </c>
      <c r="B4130" t="s">
        <v>18449</v>
      </c>
    </row>
    <row r="4131" spans="1:2">
      <c r="A4131" t="s">
        <v>13300</v>
      </c>
      <c r="B4131" t="s">
        <v>18449</v>
      </c>
    </row>
    <row r="4132" spans="1:2">
      <c r="A4132" t="s">
        <v>13301</v>
      </c>
      <c r="B4132" t="s">
        <v>18449</v>
      </c>
    </row>
    <row r="4133" spans="1:2">
      <c r="A4133" t="s">
        <v>13302</v>
      </c>
      <c r="B4133" t="s">
        <v>18449</v>
      </c>
    </row>
    <row r="4134" spans="1:2">
      <c r="A4134" t="s">
        <v>13303</v>
      </c>
      <c r="B4134" t="s">
        <v>18449</v>
      </c>
    </row>
    <row r="4135" spans="1:2">
      <c r="A4135" t="s">
        <v>13304</v>
      </c>
      <c r="B4135" t="s">
        <v>18449</v>
      </c>
    </row>
    <row r="4136" spans="1:2">
      <c r="A4136" t="s">
        <v>13305</v>
      </c>
      <c r="B4136" t="s">
        <v>18449</v>
      </c>
    </row>
    <row r="4137" spans="1:2">
      <c r="A4137" t="s">
        <v>13306</v>
      </c>
      <c r="B4137" t="s">
        <v>18449</v>
      </c>
    </row>
    <row r="4138" spans="1:2">
      <c r="A4138" t="s">
        <v>13307</v>
      </c>
      <c r="B4138" t="s">
        <v>18449</v>
      </c>
    </row>
    <row r="4139" spans="1:2">
      <c r="A4139" t="s">
        <v>13308</v>
      </c>
      <c r="B4139" t="s">
        <v>18449</v>
      </c>
    </row>
    <row r="4140" spans="1:2">
      <c r="A4140" t="s">
        <v>13309</v>
      </c>
      <c r="B4140" t="s">
        <v>18449</v>
      </c>
    </row>
    <row r="4141" spans="1:2">
      <c r="A4141" t="s">
        <v>13310</v>
      </c>
      <c r="B4141" t="s">
        <v>18449</v>
      </c>
    </row>
    <row r="4142" spans="1:2">
      <c r="A4142" t="s">
        <v>13311</v>
      </c>
      <c r="B4142" t="s">
        <v>18449</v>
      </c>
    </row>
    <row r="4143" spans="1:2">
      <c r="A4143" t="s">
        <v>13312</v>
      </c>
      <c r="B4143" t="s">
        <v>18449</v>
      </c>
    </row>
    <row r="4144" spans="1:2">
      <c r="A4144" t="s">
        <v>13313</v>
      </c>
      <c r="B4144" t="s">
        <v>18449</v>
      </c>
    </row>
    <row r="4145" spans="1:2">
      <c r="A4145" t="s">
        <v>13314</v>
      </c>
      <c r="B4145" t="s">
        <v>18449</v>
      </c>
    </row>
    <row r="4146" spans="1:2">
      <c r="A4146" t="s">
        <v>13315</v>
      </c>
      <c r="B4146" t="s">
        <v>18449</v>
      </c>
    </row>
    <row r="4147" spans="1:2">
      <c r="A4147" t="s">
        <v>13316</v>
      </c>
      <c r="B4147" t="s">
        <v>18449</v>
      </c>
    </row>
    <row r="4148" spans="1:2">
      <c r="A4148" t="s">
        <v>13317</v>
      </c>
      <c r="B4148" t="s">
        <v>18449</v>
      </c>
    </row>
    <row r="4149" spans="1:2">
      <c r="A4149" t="s">
        <v>13318</v>
      </c>
      <c r="B4149" t="s">
        <v>18449</v>
      </c>
    </row>
    <row r="4150" spans="1:2">
      <c r="A4150" t="s">
        <v>13319</v>
      </c>
      <c r="B4150" t="s">
        <v>18449</v>
      </c>
    </row>
    <row r="4151" spans="1:2">
      <c r="A4151" t="s">
        <v>13320</v>
      </c>
      <c r="B4151" t="s">
        <v>18449</v>
      </c>
    </row>
    <row r="4152" spans="1:2">
      <c r="A4152" t="s">
        <v>13321</v>
      </c>
      <c r="B4152" t="s">
        <v>18449</v>
      </c>
    </row>
    <row r="4153" spans="1:2">
      <c r="A4153" t="s">
        <v>13322</v>
      </c>
      <c r="B4153" t="s">
        <v>18449</v>
      </c>
    </row>
    <row r="4154" spans="1:2">
      <c r="A4154" t="s">
        <v>13323</v>
      </c>
      <c r="B4154" t="s">
        <v>18449</v>
      </c>
    </row>
    <row r="4155" spans="1:2">
      <c r="A4155" t="s">
        <v>13324</v>
      </c>
      <c r="B4155" t="s">
        <v>18449</v>
      </c>
    </row>
    <row r="4156" spans="1:2">
      <c r="A4156" t="s">
        <v>13325</v>
      </c>
      <c r="B4156" t="s">
        <v>18449</v>
      </c>
    </row>
    <row r="4157" spans="1:2">
      <c r="A4157" t="s">
        <v>13326</v>
      </c>
      <c r="B4157" t="s">
        <v>18449</v>
      </c>
    </row>
    <row r="4158" spans="1:2">
      <c r="A4158" t="s">
        <v>13327</v>
      </c>
      <c r="B4158" t="s">
        <v>18449</v>
      </c>
    </row>
    <row r="4159" spans="1:2">
      <c r="A4159" t="s">
        <v>13328</v>
      </c>
      <c r="B4159" t="s">
        <v>18449</v>
      </c>
    </row>
    <row r="4160" spans="1:2">
      <c r="A4160" t="s">
        <v>13329</v>
      </c>
      <c r="B4160" t="s">
        <v>18449</v>
      </c>
    </row>
    <row r="4161" spans="1:2">
      <c r="A4161" t="s">
        <v>13330</v>
      </c>
      <c r="B4161" t="s">
        <v>18449</v>
      </c>
    </row>
    <row r="4162" spans="1:2">
      <c r="A4162" t="s">
        <v>13331</v>
      </c>
      <c r="B4162" t="s">
        <v>18449</v>
      </c>
    </row>
    <row r="4163" spans="1:2">
      <c r="A4163" t="s">
        <v>13332</v>
      </c>
      <c r="B4163" t="s">
        <v>18449</v>
      </c>
    </row>
    <row r="4164" spans="1:2">
      <c r="A4164" t="s">
        <v>13333</v>
      </c>
      <c r="B4164" t="s">
        <v>18449</v>
      </c>
    </row>
    <row r="4165" spans="1:2">
      <c r="A4165" t="s">
        <v>13334</v>
      </c>
      <c r="B4165" t="s">
        <v>18449</v>
      </c>
    </row>
    <row r="4166" spans="1:2">
      <c r="A4166" t="s">
        <v>13335</v>
      </c>
      <c r="B4166" t="s">
        <v>18449</v>
      </c>
    </row>
    <row r="4167" spans="1:2">
      <c r="A4167" t="s">
        <v>13336</v>
      </c>
      <c r="B4167" t="s">
        <v>18449</v>
      </c>
    </row>
    <row r="4168" spans="1:2">
      <c r="A4168" t="s">
        <v>13337</v>
      </c>
      <c r="B4168" t="s">
        <v>18449</v>
      </c>
    </row>
    <row r="4169" spans="1:2">
      <c r="A4169" t="s">
        <v>13338</v>
      </c>
      <c r="B4169" t="s">
        <v>18449</v>
      </c>
    </row>
    <row r="4170" spans="1:2">
      <c r="A4170" t="s">
        <v>13339</v>
      </c>
      <c r="B4170" t="s">
        <v>18449</v>
      </c>
    </row>
    <row r="4171" spans="1:2">
      <c r="A4171" t="s">
        <v>13340</v>
      </c>
      <c r="B4171" t="s">
        <v>18449</v>
      </c>
    </row>
    <row r="4172" spans="1:2">
      <c r="A4172" t="s">
        <v>13341</v>
      </c>
      <c r="B4172" t="s">
        <v>18449</v>
      </c>
    </row>
    <row r="4173" spans="1:2">
      <c r="A4173" t="s">
        <v>13342</v>
      </c>
      <c r="B4173" t="s">
        <v>18449</v>
      </c>
    </row>
    <row r="4174" spans="1:2">
      <c r="A4174" t="s">
        <v>13343</v>
      </c>
      <c r="B4174" t="s">
        <v>18449</v>
      </c>
    </row>
    <row r="4175" spans="1:2">
      <c r="A4175" t="s">
        <v>13344</v>
      </c>
      <c r="B4175" t="s">
        <v>18449</v>
      </c>
    </row>
    <row r="4176" spans="1:2">
      <c r="A4176" t="s">
        <v>13345</v>
      </c>
      <c r="B4176" t="s">
        <v>18449</v>
      </c>
    </row>
    <row r="4177" spans="1:2">
      <c r="A4177" t="s">
        <v>13346</v>
      </c>
      <c r="B4177" t="s">
        <v>18449</v>
      </c>
    </row>
    <row r="4178" spans="1:2">
      <c r="A4178" t="s">
        <v>13347</v>
      </c>
      <c r="B4178" t="s">
        <v>18449</v>
      </c>
    </row>
    <row r="4179" spans="1:2">
      <c r="A4179" t="s">
        <v>13348</v>
      </c>
      <c r="B4179" t="s">
        <v>18449</v>
      </c>
    </row>
    <row r="4180" spans="1:2">
      <c r="A4180" t="s">
        <v>13349</v>
      </c>
      <c r="B4180" t="s">
        <v>18449</v>
      </c>
    </row>
    <row r="4181" spans="1:2">
      <c r="A4181" t="s">
        <v>13350</v>
      </c>
      <c r="B4181" t="s">
        <v>18449</v>
      </c>
    </row>
    <row r="4182" spans="1:2">
      <c r="A4182" t="s">
        <v>13351</v>
      </c>
      <c r="B4182" t="s">
        <v>18449</v>
      </c>
    </row>
    <row r="4183" spans="1:2">
      <c r="A4183" t="s">
        <v>13352</v>
      </c>
      <c r="B4183" t="s">
        <v>18449</v>
      </c>
    </row>
    <row r="4184" spans="1:2">
      <c r="A4184" t="s">
        <v>13353</v>
      </c>
      <c r="B4184" t="s">
        <v>18449</v>
      </c>
    </row>
    <row r="4185" spans="1:2">
      <c r="A4185" t="s">
        <v>13354</v>
      </c>
      <c r="B4185" t="s">
        <v>18449</v>
      </c>
    </row>
    <row r="4186" spans="1:2">
      <c r="A4186" t="s">
        <v>13355</v>
      </c>
      <c r="B4186" t="s">
        <v>18449</v>
      </c>
    </row>
    <row r="4187" spans="1:2">
      <c r="A4187" t="s">
        <v>13356</v>
      </c>
      <c r="B4187" t="s">
        <v>18449</v>
      </c>
    </row>
    <row r="4188" spans="1:2">
      <c r="A4188" t="s">
        <v>13357</v>
      </c>
      <c r="B4188" t="s">
        <v>18449</v>
      </c>
    </row>
    <row r="4189" spans="1:2">
      <c r="A4189" t="s">
        <v>13358</v>
      </c>
      <c r="B4189" t="s">
        <v>18449</v>
      </c>
    </row>
    <row r="4190" spans="1:2">
      <c r="A4190" t="s">
        <v>13359</v>
      </c>
      <c r="B4190" t="s">
        <v>18449</v>
      </c>
    </row>
    <row r="4191" spans="1:2">
      <c r="A4191" t="s">
        <v>13360</v>
      </c>
      <c r="B4191" t="s">
        <v>18449</v>
      </c>
    </row>
    <row r="4192" spans="1:2">
      <c r="A4192" t="s">
        <v>13361</v>
      </c>
      <c r="B4192" t="s">
        <v>18449</v>
      </c>
    </row>
    <row r="4193" spans="1:2">
      <c r="A4193" t="s">
        <v>13362</v>
      </c>
      <c r="B4193" t="s">
        <v>18449</v>
      </c>
    </row>
    <row r="4194" spans="1:2">
      <c r="A4194" t="s">
        <v>13363</v>
      </c>
      <c r="B4194" t="s">
        <v>18449</v>
      </c>
    </row>
    <row r="4195" spans="1:2">
      <c r="A4195" t="s">
        <v>13364</v>
      </c>
      <c r="B4195" t="s">
        <v>18449</v>
      </c>
    </row>
    <row r="4196" spans="1:2">
      <c r="A4196" t="s">
        <v>13365</v>
      </c>
      <c r="B4196" t="s">
        <v>18449</v>
      </c>
    </row>
    <row r="4197" spans="1:2">
      <c r="A4197" t="s">
        <v>13366</v>
      </c>
      <c r="B4197" t="s">
        <v>18449</v>
      </c>
    </row>
    <row r="4198" spans="1:2">
      <c r="A4198" t="s">
        <v>13367</v>
      </c>
      <c r="B4198" t="s">
        <v>18449</v>
      </c>
    </row>
    <row r="4199" spans="1:2">
      <c r="A4199" t="s">
        <v>13368</v>
      </c>
      <c r="B4199" t="s">
        <v>18449</v>
      </c>
    </row>
    <row r="4200" spans="1:2">
      <c r="A4200" t="s">
        <v>13369</v>
      </c>
      <c r="B4200" t="s">
        <v>18449</v>
      </c>
    </row>
    <row r="4201" spans="1:2">
      <c r="A4201" t="s">
        <v>13370</v>
      </c>
      <c r="B4201" t="s">
        <v>18449</v>
      </c>
    </row>
    <row r="4202" spans="1:2">
      <c r="A4202" t="s">
        <v>13371</v>
      </c>
      <c r="B4202" t="s">
        <v>18449</v>
      </c>
    </row>
    <row r="4203" spans="1:2">
      <c r="A4203" t="s">
        <v>13372</v>
      </c>
      <c r="B4203" t="s">
        <v>18449</v>
      </c>
    </row>
    <row r="4204" spans="1:2">
      <c r="A4204" t="s">
        <v>13373</v>
      </c>
      <c r="B4204" t="s">
        <v>18449</v>
      </c>
    </row>
    <row r="4205" spans="1:2">
      <c r="A4205" t="s">
        <v>13374</v>
      </c>
      <c r="B4205" t="s">
        <v>18449</v>
      </c>
    </row>
    <row r="4206" spans="1:2">
      <c r="A4206" t="s">
        <v>13375</v>
      </c>
      <c r="B4206" t="s">
        <v>18449</v>
      </c>
    </row>
    <row r="4207" spans="1:2">
      <c r="A4207" t="s">
        <v>13376</v>
      </c>
      <c r="B4207" t="s">
        <v>18449</v>
      </c>
    </row>
    <row r="4208" spans="1:2">
      <c r="A4208" t="s">
        <v>13377</v>
      </c>
      <c r="B4208" t="s">
        <v>18449</v>
      </c>
    </row>
    <row r="4209" spans="1:2">
      <c r="A4209" t="s">
        <v>13378</v>
      </c>
      <c r="B4209" t="s">
        <v>18449</v>
      </c>
    </row>
    <row r="4210" spans="1:2">
      <c r="A4210" t="s">
        <v>13379</v>
      </c>
      <c r="B4210" t="s">
        <v>18449</v>
      </c>
    </row>
    <row r="4211" spans="1:2">
      <c r="A4211" t="s">
        <v>13380</v>
      </c>
      <c r="B4211" t="s">
        <v>18449</v>
      </c>
    </row>
    <row r="4212" spans="1:2">
      <c r="A4212" t="s">
        <v>13381</v>
      </c>
      <c r="B4212" t="s">
        <v>18449</v>
      </c>
    </row>
    <row r="4213" spans="1:2">
      <c r="A4213" t="s">
        <v>13382</v>
      </c>
      <c r="B4213" t="s">
        <v>18449</v>
      </c>
    </row>
    <row r="4214" spans="1:2">
      <c r="A4214" t="s">
        <v>13383</v>
      </c>
      <c r="B4214" t="s">
        <v>18449</v>
      </c>
    </row>
    <row r="4215" spans="1:2">
      <c r="A4215" t="s">
        <v>13384</v>
      </c>
      <c r="B4215" t="s">
        <v>18449</v>
      </c>
    </row>
    <row r="4216" spans="1:2">
      <c r="A4216" t="s">
        <v>13385</v>
      </c>
      <c r="B4216" t="s">
        <v>18449</v>
      </c>
    </row>
    <row r="4217" spans="1:2">
      <c r="A4217" t="s">
        <v>13386</v>
      </c>
      <c r="B4217" t="s">
        <v>18449</v>
      </c>
    </row>
    <row r="4218" spans="1:2">
      <c r="A4218" t="s">
        <v>13387</v>
      </c>
      <c r="B4218" t="s">
        <v>18449</v>
      </c>
    </row>
    <row r="4219" spans="1:2">
      <c r="A4219" t="s">
        <v>13388</v>
      </c>
      <c r="B4219" t="s">
        <v>18449</v>
      </c>
    </row>
    <row r="4220" spans="1:2">
      <c r="A4220" t="s">
        <v>13389</v>
      </c>
      <c r="B4220" t="s">
        <v>18449</v>
      </c>
    </row>
    <row r="4221" spans="1:2">
      <c r="A4221" t="s">
        <v>13390</v>
      </c>
      <c r="B4221" t="s">
        <v>18449</v>
      </c>
    </row>
    <row r="4222" spans="1:2">
      <c r="A4222" t="s">
        <v>13391</v>
      </c>
      <c r="B4222" t="s">
        <v>18449</v>
      </c>
    </row>
    <row r="4223" spans="1:2">
      <c r="A4223" t="s">
        <v>13392</v>
      </c>
      <c r="B4223" t="s">
        <v>18449</v>
      </c>
    </row>
    <row r="4224" spans="1:2">
      <c r="A4224" t="s">
        <v>13393</v>
      </c>
      <c r="B4224" t="s">
        <v>18449</v>
      </c>
    </row>
    <row r="4225" spans="1:2">
      <c r="A4225" t="s">
        <v>13394</v>
      </c>
      <c r="B4225" t="s">
        <v>18449</v>
      </c>
    </row>
    <row r="4226" spans="1:2">
      <c r="A4226" t="s">
        <v>13395</v>
      </c>
      <c r="B4226" t="s">
        <v>18449</v>
      </c>
    </row>
    <row r="4227" spans="1:2">
      <c r="A4227" t="s">
        <v>13396</v>
      </c>
      <c r="B4227" t="s">
        <v>18449</v>
      </c>
    </row>
    <row r="4228" spans="1:2">
      <c r="A4228" t="s">
        <v>13397</v>
      </c>
      <c r="B4228" t="s">
        <v>18449</v>
      </c>
    </row>
    <row r="4229" spans="1:2">
      <c r="A4229" t="s">
        <v>13398</v>
      </c>
      <c r="B4229" t="s">
        <v>18449</v>
      </c>
    </row>
    <row r="4230" spans="1:2">
      <c r="A4230" t="s">
        <v>13399</v>
      </c>
      <c r="B4230" t="s">
        <v>18449</v>
      </c>
    </row>
    <row r="4231" spans="1:2">
      <c r="A4231" t="s">
        <v>13400</v>
      </c>
      <c r="B4231" t="s">
        <v>18449</v>
      </c>
    </row>
    <row r="4232" spans="1:2">
      <c r="A4232" t="s">
        <v>13401</v>
      </c>
      <c r="B4232" t="s">
        <v>18449</v>
      </c>
    </row>
    <row r="4233" spans="1:2">
      <c r="A4233" t="s">
        <v>13402</v>
      </c>
      <c r="B4233" t="s">
        <v>18449</v>
      </c>
    </row>
    <row r="4234" spans="1:2">
      <c r="A4234" t="s">
        <v>13403</v>
      </c>
      <c r="B4234" t="s">
        <v>18449</v>
      </c>
    </row>
    <row r="4235" spans="1:2">
      <c r="A4235" t="s">
        <v>13404</v>
      </c>
      <c r="B4235" t="s">
        <v>18449</v>
      </c>
    </row>
    <row r="4236" spans="1:2">
      <c r="A4236" t="s">
        <v>13405</v>
      </c>
      <c r="B4236" t="s">
        <v>18449</v>
      </c>
    </row>
    <row r="4237" spans="1:2">
      <c r="A4237" t="s">
        <v>13406</v>
      </c>
      <c r="B4237" t="s">
        <v>18449</v>
      </c>
    </row>
    <row r="4238" spans="1:2">
      <c r="A4238" t="s">
        <v>13407</v>
      </c>
      <c r="B4238" t="s">
        <v>18449</v>
      </c>
    </row>
    <row r="4239" spans="1:2">
      <c r="A4239" t="s">
        <v>13408</v>
      </c>
      <c r="B4239" t="s">
        <v>18449</v>
      </c>
    </row>
    <row r="4240" spans="1:2">
      <c r="A4240" t="s">
        <v>13409</v>
      </c>
      <c r="B4240" t="s">
        <v>18449</v>
      </c>
    </row>
    <row r="4241" spans="1:2">
      <c r="A4241" t="s">
        <v>13410</v>
      </c>
      <c r="B4241" t="s">
        <v>18449</v>
      </c>
    </row>
    <row r="4242" spans="1:2">
      <c r="A4242" t="s">
        <v>13411</v>
      </c>
      <c r="B4242" t="s">
        <v>18449</v>
      </c>
    </row>
    <row r="4243" spans="1:2">
      <c r="A4243" t="s">
        <v>13412</v>
      </c>
      <c r="B4243" t="s">
        <v>18449</v>
      </c>
    </row>
    <row r="4244" spans="1:2">
      <c r="A4244" t="s">
        <v>13413</v>
      </c>
      <c r="B4244" t="s">
        <v>18449</v>
      </c>
    </row>
    <row r="4245" spans="1:2">
      <c r="A4245" t="s">
        <v>13414</v>
      </c>
      <c r="B4245" t="s">
        <v>18449</v>
      </c>
    </row>
    <row r="4246" spans="1:2">
      <c r="A4246" t="s">
        <v>13415</v>
      </c>
      <c r="B4246" t="s">
        <v>18449</v>
      </c>
    </row>
    <row r="4247" spans="1:2">
      <c r="A4247" t="s">
        <v>13416</v>
      </c>
      <c r="B4247" t="s">
        <v>18449</v>
      </c>
    </row>
    <row r="4248" spans="1:2">
      <c r="A4248" t="s">
        <v>13417</v>
      </c>
      <c r="B4248" t="s">
        <v>18449</v>
      </c>
    </row>
    <row r="4249" spans="1:2">
      <c r="A4249" t="s">
        <v>13418</v>
      </c>
      <c r="B4249" t="s">
        <v>18449</v>
      </c>
    </row>
    <row r="4250" spans="1:2">
      <c r="A4250" t="s">
        <v>13419</v>
      </c>
      <c r="B4250" t="s">
        <v>18449</v>
      </c>
    </row>
    <row r="4251" spans="1:2">
      <c r="A4251" t="s">
        <v>13420</v>
      </c>
      <c r="B4251" t="s">
        <v>18449</v>
      </c>
    </row>
    <row r="4252" spans="1:2">
      <c r="A4252" t="s">
        <v>13421</v>
      </c>
      <c r="B4252" t="s">
        <v>18449</v>
      </c>
    </row>
    <row r="4253" spans="1:2">
      <c r="A4253" t="s">
        <v>13422</v>
      </c>
      <c r="B4253" t="s">
        <v>18449</v>
      </c>
    </row>
    <row r="4254" spans="1:2">
      <c r="A4254" t="s">
        <v>13423</v>
      </c>
      <c r="B4254" t="s">
        <v>18449</v>
      </c>
    </row>
    <row r="4255" spans="1:2">
      <c r="A4255" t="s">
        <v>13424</v>
      </c>
      <c r="B4255" t="s">
        <v>18449</v>
      </c>
    </row>
    <row r="4256" spans="1:2">
      <c r="A4256" t="s">
        <v>13425</v>
      </c>
      <c r="B4256" t="s">
        <v>18449</v>
      </c>
    </row>
    <row r="4257" spans="1:2">
      <c r="A4257" t="s">
        <v>13426</v>
      </c>
      <c r="B4257" t="s">
        <v>18449</v>
      </c>
    </row>
    <row r="4258" spans="1:2">
      <c r="A4258" t="s">
        <v>13427</v>
      </c>
      <c r="B4258" t="s">
        <v>18449</v>
      </c>
    </row>
    <row r="4259" spans="1:2">
      <c r="A4259" t="s">
        <v>13428</v>
      </c>
      <c r="B4259" t="s">
        <v>18449</v>
      </c>
    </row>
    <row r="4260" spans="1:2">
      <c r="A4260" t="s">
        <v>13429</v>
      </c>
      <c r="B4260" t="s">
        <v>18449</v>
      </c>
    </row>
    <row r="4261" spans="1:2">
      <c r="A4261" t="s">
        <v>13430</v>
      </c>
      <c r="B4261" t="s">
        <v>18449</v>
      </c>
    </row>
    <row r="4262" spans="1:2">
      <c r="A4262" t="s">
        <v>13431</v>
      </c>
      <c r="B4262" t="s">
        <v>18449</v>
      </c>
    </row>
    <row r="4263" spans="1:2">
      <c r="A4263" t="s">
        <v>13432</v>
      </c>
      <c r="B4263" t="s">
        <v>18449</v>
      </c>
    </row>
    <row r="4264" spans="1:2">
      <c r="A4264" t="s">
        <v>13433</v>
      </c>
      <c r="B4264" t="s">
        <v>18449</v>
      </c>
    </row>
    <row r="4265" spans="1:2">
      <c r="A4265" t="s">
        <v>13434</v>
      </c>
      <c r="B4265" t="s">
        <v>18449</v>
      </c>
    </row>
    <row r="4266" spans="1:2">
      <c r="A4266" t="s">
        <v>13435</v>
      </c>
      <c r="B4266" t="s">
        <v>18449</v>
      </c>
    </row>
    <row r="4267" spans="1:2">
      <c r="A4267" t="s">
        <v>13436</v>
      </c>
      <c r="B4267" t="s">
        <v>18449</v>
      </c>
    </row>
    <row r="4268" spans="1:2">
      <c r="A4268" t="s">
        <v>13437</v>
      </c>
      <c r="B4268" t="s">
        <v>18449</v>
      </c>
    </row>
    <row r="4269" spans="1:2">
      <c r="A4269" t="s">
        <v>13438</v>
      </c>
      <c r="B4269" t="s">
        <v>18449</v>
      </c>
    </row>
    <row r="4270" spans="1:2">
      <c r="A4270" t="s">
        <v>13439</v>
      </c>
      <c r="B4270" t="s">
        <v>18449</v>
      </c>
    </row>
    <row r="4271" spans="1:2">
      <c r="A4271" t="s">
        <v>13440</v>
      </c>
      <c r="B4271" t="s">
        <v>18449</v>
      </c>
    </row>
    <row r="4272" spans="1:2">
      <c r="A4272" t="s">
        <v>13441</v>
      </c>
      <c r="B4272" t="s">
        <v>18449</v>
      </c>
    </row>
    <row r="4273" spans="1:2">
      <c r="A4273" t="s">
        <v>13442</v>
      </c>
      <c r="B4273" t="s">
        <v>18449</v>
      </c>
    </row>
    <row r="4274" spans="1:2">
      <c r="A4274" t="s">
        <v>13443</v>
      </c>
      <c r="B4274" t="s">
        <v>18449</v>
      </c>
    </row>
    <row r="4275" spans="1:2">
      <c r="A4275" t="s">
        <v>13444</v>
      </c>
      <c r="B4275" t="s">
        <v>18449</v>
      </c>
    </row>
    <row r="4276" spans="1:2">
      <c r="A4276" t="s">
        <v>13445</v>
      </c>
      <c r="B4276" t="s">
        <v>18449</v>
      </c>
    </row>
    <row r="4277" spans="1:2">
      <c r="A4277" t="s">
        <v>13446</v>
      </c>
      <c r="B4277" t="s">
        <v>18449</v>
      </c>
    </row>
    <row r="4278" spans="1:2">
      <c r="A4278" t="s">
        <v>13447</v>
      </c>
      <c r="B4278" t="s">
        <v>18449</v>
      </c>
    </row>
    <row r="4279" spans="1:2">
      <c r="A4279" t="s">
        <v>13448</v>
      </c>
      <c r="B4279" t="s">
        <v>18449</v>
      </c>
    </row>
    <row r="4280" spans="1:2">
      <c r="A4280" t="s">
        <v>13449</v>
      </c>
      <c r="B4280" t="s">
        <v>18449</v>
      </c>
    </row>
    <row r="4281" spans="1:2">
      <c r="A4281" t="s">
        <v>13450</v>
      </c>
      <c r="B4281" t="s">
        <v>18449</v>
      </c>
    </row>
    <row r="4282" spans="1:2">
      <c r="A4282" t="s">
        <v>13451</v>
      </c>
      <c r="B4282" t="s">
        <v>18449</v>
      </c>
    </row>
    <row r="4283" spans="1:2">
      <c r="A4283" t="s">
        <v>13452</v>
      </c>
      <c r="B4283" t="s">
        <v>18449</v>
      </c>
    </row>
    <row r="4284" spans="1:2">
      <c r="A4284" t="s">
        <v>13453</v>
      </c>
      <c r="B4284" t="s">
        <v>18449</v>
      </c>
    </row>
    <row r="4285" spans="1:2">
      <c r="A4285" t="s">
        <v>13454</v>
      </c>
      <c r="B4285" t="s">
        <v>18449</v>
      </c>
    </row>
    <row r="4286" spans="1:2">
      <c r="A4286" t="s">
        <v>13455</v>
      </c>
      <c r="B4286" t="s">
        <v>18449</v>
      </c>
    </row>
    <row r="4287" spans="1:2">
      <c r="A4287" t="s">
        <v>13456</v>
      </c>
      <c r="B4287" t="s">
        <v>18449</v>
      </c>
    </row>
    <row r="4288" spans="1:2">
      <c r="A4288" t="s">
        <v>13457</v>
      </c>
      <c r="B4288" t="s">
        <v>18449</v>
      </c>
    </row>
    <row r="4289" spans="1:2">
      <c r="A4289" t="s">
        <v>13458</v>
      </c>
      <c r="B4289" t="s">
        <v>18449</v>
      </c>
    </row>
    <row r="4290" spans="1:2">
      <c r="A4290" t="s">
        <v>13459</v>
      </c>
      <c r="B4290" t="s">
        <v>18449</v>
      </c>
    </row>
    <row r="4291" spans="1:2">
      <c r="A4291" t="s">
        <v>13460</v>
      </c>
      <c r="B4291" t="s">
        <v>18449</v>
      </c>
    </row>
    <row r="4292" spans="1:2">
      <c r="A4292" t="s">
        <v>13461</v>
      </c>
      <c r="B4292" t="s">
        <v>18449</v>
      </c>
    </row>
    <row r="4293" spans="1:2">
      <c r="A4293" t="s">
        <v>13462</v>
      </c>
      <c r="B4293" t="s">
        <v>18449</v>
      </c>
    </row>
    <row r="4294" spans="1:2">
      <c r="A4294" t="s">
        <v>13463</v>
      </c>
      <c r="B4294" t="s">
        <v>18449</v>
      </c>
    </row>
    <row r="4295" spans="1:2">
      <c r="A4295" t="s">
        <v>13464</v>
      </c>
      <c r="B4295" t="s">
        <v>18449</v>
      </c>
    </row>
    <row r="4296" spans="1:2">
      <c r="A4296" t="s">
        <v>13465</v>
      </c>
      <c r="B4296" t="s">
        <v>18449</v>
      </c>
    </row>
    <row r="4297" spans="1:2">
      <c r="A4297" t="s">
        <v>13466</v>
      </c>
      <c r="B4297" t="s">
        <v>18449</v>
      </c>
    </row>
    <row r="4298" spans="1:2">
      <c r="A4298" t="s">
        <v>13467</v>
      </c>
      <c r="B4298" t="s">
        <v>18449</v>
      </c>
    </row>
    <row r="4299" spans="1:2">
      <c r="A4299" t="s">
        <v>13468</v>
      </c>
      <c r="B4299" t="s">
        <v>18449</v>
      </c>
    </row>
    <row r="4300" spans="1:2">
      <c r="A4300" t="s">
        <v>13469</v>
      </c>
      <c r="B4300" t="s">
        <v>18449</v>
      </c>
    </row>
    <row r="4301" spans="1:2">
      <c r="A4301" t="s">
        <v>13470</v>
      </c>
      <c r="B4301" t="s">
        <v>18449</v>
      </c>
    </row>
    <row r="4302" spans="1:2">
      <c r="A4302" t="s">
        <v>13471</v>
      </c>
      <c r="B4302" t="s">
        <v>18449</v>
      </c>
    </row>
    <row r="4303" spans="1:2">
      <c r="A4303" t="s">
        <v>13472</v>
      </c>
      <c r="B4303" t="s">
        <v>18449</v>
      </c>
    </row>
    <row r="4304" spans="1:2">
      <c r="A4304" t="s">
        <v>13473</v>
      </c>
      <c r="B4304" t="s">
        <v>18449</v>
      </c>
    </row>
    <row r="4305" spans="1:2">
      <c r="A4305" t="s">
        <v>13474</v>
      </c>
      <c r="B4305" t="s">
        <v>18449</v>
      </c>
    </row>
    <row r="4306" spans="1:2">
      <c r="A4306" t="s">
        <v>13475</v>
      </c>
      <c r="B4306" t="s">
        <v>18449</v>
      </c>
    </row>
    <row r="4307" spans="1:2">
      <c r="A4307" t="s">
        <v>13476</v>
      </c>
      <c r="B4307" t="s">
        <v>18449</v>
      </c>
    </row>
    <row r="4308" spans="1:2">
      <c r="A4308" t="s">
        <v>13477</v>
      </c>
      <c r="B4308" t="s">
        <v>18449</v>
      </c>
    </row>
    <row r="4309" spans="1:2">
      <c r="A4309" t="s">
        <v>13478</v>
      </c>
      <c r="B4309" t="s">
        <v>18449</v>
      </c>
    </row>
    <row r="4310" spans="1:2">
      <c r="A4310" t="s">
        <v>13479</v>
      </c>
      <c r="B4310" t="s">
        <v>18449</v>
      </c>
    </row>
    <row r="4311" spans="1:2">
      <c r="A4311" t="s">
        <v>13480</v>
      </c>
      <c r="B4311" t="s">
        <v>18449</v>
      </c>
    </row>
    <row r="4312" spans="1:2">
      <c r="A4312" t="s">
        <v>13481</v>
      </c>
      <c r="B4312" t="s">
        <v>18449</v>
      </c>
    </row>
    <row r="4313" spans="1:2">
      <c r="A4313" t="s">
        <v>13482</v>
      </c>
      <c r="B4313" t="s">
        <v>18449</v>
      </c>
    </row>
    <row r="4314" spans="1:2">
      <c r="A4314" t="s">
        <v>13483</v>
      </c>
      <c r="B4314" t="s">
        <v>18449</v>
      </c>
    </row>
    <row r="4315" spans="1:2">
      <c r="A4315" t="s">
        <v>13484</v>
      </c>
      <c r="B4315" t="s">
        <v>18449</v>
      </c>
    </row>
    <row r="4316" spans="1:2">
      <c r="A4316" t="s">
        <v>13485</v>
      </c>
      <c r="B4316" t="s">
        <v>18449</v>
      </c>
    </row>
    <row r="4317" spans="1:2">
      <c r="A4317" t="s">
        <v>13486</v>
      </c>
      <c r="B4317" t="s">
        <v>18449</v>
      </c>
    </row>
    <row r="4318" spans="1:2">
      <c r="A4318" t="s">
        <v>13487</v>
      </c>
      <c r="B4318" t="s">
        <v>18449</v>
      </c>
    </row>
    <row r="4319" spans="1:2">
      <c r="A4319" t="s">
        <v>13488</v>
      </c>
      <c r="B4319" t="s">
        <v>18449</v>
      </c>
    </row>
    <row r="4320" spans="1:2">
      <c r="A4320" t="s">
        <v>13489</v>
      </c>
      <c r="B4320" t="s">
        <v>18449</v>
      </c>
    </row>
    <row r="4321" spans="1:2">
      <c r="A4321" t="s">
        <v>13490</v>
      </c>
      <c r="B4321" t="s">
        <v>18449</v>
      </c>
    </row>
    <row r="4322" spans="1:2">
      <c r="A4322" t="s">
        <v>13491</v>
      </c>
      <c r="B4322" t="s">
        <v>18449</v>
      </c>
    </row>
    <row r="4323" spans="1:2">
      <c r="A4323" t="s">
        <v>13492</v>
      </c>
      <c r="B4323" t="s">
        <v>18449</v>
      </c>
    </row>
    <row r="4324" spans="1:2">
      <c r="A4324" t="s">
        <v>13493</v>
      </c>
      <c r="B4324" t="s">
        <v>18449</v>
      </c>
    </row>
    <row r="4325" spans="1:2">
      <c r="A4325" t="s">
        <v>13494</v>
      </c>
      <c r="B4325" t="s">
        <v>18449</v>
      </c>
    </row>
    <row r="4326" spans="1:2">
      <c r="A4326" t="s">
        <v>13495</v>
      </c>
      <c r="B4326" t="s">
        <v>18449</v>
      </c>
    </row>
    <row r="4327" spans="1:2">
      <c r="A4327" t="s">
        <v>13496</v>
      </c>
      <c r="B4327" t="s">
        <v>18449</v>
      </c>
    </row>
    <row r="4328" spans="1:2">
      <c r="A4328" t="s">
        <v>13497</v>
      </c>
      <c r="B4328" t="s">
        <v>18449</v>
      </c>
    </row>
    <row r="4329" spans="1:2">
      <c r="A4329" t="s">
        <v>13498</v>
      </c>
      <c r="B4329" t="s">
        <v>18449</v>
      </c>
    </row>
    <row r="4330" spans="1:2">
      <c r="A4330" t="s">
        <v>13499</v>
      </c>
      <c r="B4330" t="s">
        <v>18449</v>
      </c>
    </row>
    <row r="4331" spans="1:2">
      <c r="A4331" t="s">
        <v>13500</v>
      </c>
      <c r="B4331" t="s">
        <v>18449</v>
      </c>
    </row>
    <row r="4332" spans="1:2">
      <c r="A4332" t="s">
        <v>13501</v>
      </c>
      <c r="B4332" t="s">
        <v>18449</v>
      </c>
    </row>
    <row r="4333" spans="1:2">
      <c r="A4333" t="s">
        <v>13502</v>
      </c>
      <c r="B4333" t="s">
        <v>18449</v>
      </c>
    </row>
    <row r="4334" spans="1:2">
      <c r="A4334" t="s">
        <v>13503</v>
      </c>
      <c r="B4334" t="s">
        <v>18449</v>
      </c>
    </row>
    <row r="4335" spans="1:2">
      <c r="A4335" t="s">
        <v>13504</v>
      </c>
      <c r="B4335" t="s">
        <v>18449</v>
      </c>
    </row>
    <row r="4336" spans="1:2">
      <c r="A4336" t="s">
        <v>13505</v>
      </c>
      <c r="B4336" t="s">
        <v>18449</v>
      </c>
    </row>
    <row r="4337" spans="1:2">
      <c r="A4337" t="s">
        <v>13506</v>
      </c>
      <c r="B4337" t="s">
        <v>18449</v>
      </c>
    </row>
    <row r="4338" spans="1:2">
      <c r="A4338" t="s">
        <v>13507</v>
      </c>
      <c r="B4338" t="s">
        <v>18449</v>
      </c>
    </row>
    <row r="4339" spans="1:2">
      <c r="A4339" t="s">
        <v>13508</v>
      </c>
      <c r="B4339" t="s">
        <v>18449</v>
      </c>
    </row>
    <row r="4340" spans="1:2">
      <c r="A4340" t="s">
        <v>13509</v>
      </c>
      <c r="B4340" t="s">
        <v>18449</v>
      </c>
    </row>
    <row r="4341" spans="1:2">
      <c r="A4341" t="s">
        <v>13510</v>
      </c>
      <c r="B4341" t="s">
        <v>18449</v>
      </c>
    </row>
    <row r="4342" spans="1:2">
      <c r="A4342" t="s">
        <v>13511</v>
      </c>
      <c r="B4342" t="s">
        <v>18449</v>
      </c>
    </row>
    <row r="4343" spans="1:2">
      <c r="A4343" t="s">
        <v>13512</v>
      </c>
      <c r="B4343" t="s">
        <v>18449</v>
      </c>
    </row>
    <row r="4344" spans="1:2">
      <c r="A4344" t="s">
        <v>13513</v>
      </c>
      <c r="B4344" t="s">
        <v>18449</v>
      </c>
    </row>
    <row r="4345" spans="1:2">
      <c r="A4345" t="s">
        <v>13514</v>
      </c>
      <c r="B4345" t="s">
        <v>18449</v>
      </c>
    </row>
    <row r="4346" spans="1:2">
      <c r="A4346" t="s">
        <v>13515</v>
      </c>
      <c r="B4346" t="s">
        <v>18449</v>
      </c>
    </row>
    <row r="4347" spans="1:2">
      <c r="A4347" t="s">
        <v>13516</v>
      </c>
      <c r="B4347" t="s">
        <v>18449</v>
      </c>
    </row>
    <row r="4348" spans="1:2">
      <c r="A4348" t="s">
        <v>13517</v>
      </c>
      <c r="B4348" t="s">
        <v>18449</v>
      </c>
    </row>
    <row r="4349" spans="1:2">
      <c r="A4349" t="s">
        <v>13518</v>
      </c>
      <c r="B4349" t="s">
        <v>18449</v>
      </c>
    </row>
    <row r="4350" spans="1:2">
      <c r="A4350" t="s">
        <v>13519</v>
      </c>
      <c r="B4350" t="s">
        <v>18449</v>
      </c>
    </row>
    <row r="4351" spans="1:2">
      <c r="A4351" t="s">
        <v>13520</v>
      </c>
      <c r="B4351" t="s">
        <v>18449</v>
      </c>
    </row>
    <row r="4352" spans="1:2">
      <c r="A4352" t="s">
        <v>13521</v>
      </c>
      <c r="B4352" t="s">
        <v>18449</v>
      </c>
    </row>
    <row r="4353" spans="1:2">
      <c r="A4353" t="s">
        <v>13522</v>
      </c>
      <c r="B4353" t="s">
        <v>18449</v>
      </c>
    </row>
    <row r="4354" spans="1:2">
      <c r="A4354" t="s">
        <v>13523</v>
      </c>
      <c r="B4354" t="s">
        <v>18449</v>
      </c>
    </row>
    <row r="4355" spans="1:2">
      <c r="A4355" t="s">
        <v>13524</v>
      </c>
      <c r="B4355" t="s">
        <v>18449</v>
      </c>
    </row>
    <row r="4356" spans="1:2">
      <c r="A4356" t="s">
        <v>13525</v>
      </c>
      <c r="B4356" t="s">
        <v>18449</v>
      </c>
    </row>
    <row r="4357" spans="1:2">
      <c r="A4357" t="s">
        <v>13526</v>
      </c>
      <c r="B4357" t="s">
        <v>18449</v>
      </c>
    </row>
    <row r="4358" spans="1:2">
      <c r="A4358" t="s">
        <v>13527</v>
      </c>
      <c r="B4358" t="s">
        <v>18449</v>
      </c>
    </row>
    <row r="4359" spans="1:2">
      <c r="A4359" t="s">
        <v>13528</v>
      </c>
      <c r="B4359" t="s">
        <v>18449</v>
      </c>
    </row>
    <row r="4360" spans="1:2">
      <c r="A4360" t="s">
        <v>13529</v>
      </c>
      <c r="B4360" t="s">
        <v>18449</v>
      </c>
    </row>
    <row r="4361" spans="1:2">
      <c r="A4361" t="s">
        <v>13530</v>
      </c>
      <c r="B4361" t="s">
        <v>18449</v>
      </c>
    </row>
    <row r="4362" spans="1:2">
      <c r="A4362" t="s">
        <v>13531</v>
      </c>
      <c r="B4362" t="s">
        <v>18449</v>
      </c>
    </row>
    <row r="4363" spans="1:2">
      <c r="A4363" t="s">
        <v>13532</v>
      </c>
      <c r="B4363" t="s">
        <v>18449</v>
      </c>
    </row>
    <row r="4364" spans="1:2">
      <c r="A4364" t="s">
        <v>13533</v>
      </c>
      <c r="B4364" t="s">
        <v>18449</v>
      </c>
    </row>
    <row r="4365" spans="1:2">
      <c r="A4365" t="s">
        <v>13534</v>
      </c>
      <c r="B4365" t="s">
        <v>18449</v>
      </c>
    </row>
    <row r="4366" spans="1:2">
      <c r="A4366" t="s">
        <v>13535</v>
      </c>
      <c r="B4366" t="s">
        <v>18449</v>
      </c>
    </row>
    <row r="4367" spans="1:2">
      <c r="A4367" t="s">
        <v>13536</v>
      </c>
      <c r="B4367" t="s">
        <v>18449</v>
      </c>
    </row>
    <row r="4368" spans="1:2">
      <c r="A4368" t="s">
        <v>13537</v>
      </c>
      <c r="B4368" t="s">
        <v>18449</v>
      </c>
    </row>
    <row r="4369" spans="1:2">
      <c r="A4369" t="s">
        <v>13538</v>
      </c>
      <c r="B4369" t="s">
        <v>18449</v>
      </c>
    </row>
    <row r="4370" spans="1:2">
      <c r="A4370" t="s">
        <v>13539</v>
      </c>
      <c r="B4370" t="s">
        <v>18449</v>
      </c>
    </row>
    <row r="4371" spans="1:2">
      <c r="A4371" t="s">
        <v>13540</v>
      </c>
      <c r="B4371" t="s">
        <v>18449</v>
      </c>
    </row>
    <row r="4372" spans="1:2">
      <c r="A4372" t="s">
        <v>13541</v>
      </c>
      <c r="B4372" t="s">
        <v>18449</v>
      </c>
    </row>
    <row r="4373" spans="1:2">
      <c r="A4373" t="s">
        <v>13542</v>
      </c>
      <c r="B4373" t="s">
        <v>18449</v>
      </c>
    </row>
    <row r="4374" spans="1:2">
      <c r="A4374" t="s">
        <v>13543</v>
      </c>
      <c r="B4374" t="s">
        <v>18449</v>
      </c>
    </row>
    <row r="4375" spans="1:2">
      <c r="A4375" t="s">
        <v>13544</v>
      </c>
      <c r="B4375" t="s">
        <v>18449</v>
      </c>
    </row>
    <row r="4376" spans="1:2">
      <c r="A4376" t="s">
        <v>13545</v>
      </c>
      <c r="B4376" t="s">
        <v>18449</v>
      </c>
    </row>
    <row r="4377" spans="1:2">
      <c r="A4377" t="s">
        <v>13546</v>
      </c>
      <c r="B4377" t="s">
        <v>18449</v>
      </c>
    </row>
    <row r="4378" spans="1:2">
      <c r="A4378" t="s">
        <v>13547</v>
      </c>
      <c r="B4378" t="s">
        <v>18449</v>
      </c>
    </row>
    <row r="4379" spans="1:2">
      <c r="A4379" t="s">
        <v>13548</v>
      </c>
      <c r="B4379" t="s">
        <v>18449</v>
      </c>
    </row>
    <row r="4380" spans="1:2">
      <c r="A4380" t="s">
        <v>13549</v>
      </c>
      <c r="B4380" t="s">
        <v>18449</v>
      </c>
    </row>
    <row r="4381" spans="1:2">
      <c r="A4381" t="s">
        <v>13550</v>
      </c>
      <c r="B4381" t="s">
        <v>18449</v>
      </c>
    </row>
    <row r="4382" spans="1:2">
      <c r="A4382" t="s">
        <v>13551</v>
      </c>
      <c r="B4382" t="s">
        <v>18449</v>
      </c>
    </row>
    <row r="4383" spans="1:2">
      <c r="A4383" t="s">
        <v>13552</v>
      </c>
      <c r="B4383" t="s">
        <v>18449</v>
      </c>
    </row>
    <row r="4384" spans="1:2">
      <c r="A4384" t="s">
        <v>13553</v>
      </c>
      <c r="B4384" t="s">
        <v>18449</v>
      </c>
    </row>
    <row r="4385" spans="1:2">
      <c r="A4385" t="s">
        <v>13554</v>
      </c>
      <c r="B4385" t="s">
        <v>18449</v>
      </c>
    </row>
    <row r="4386" spans="1:2">
      <c r="A4386" t="s">
        <v>13555</v>
      </c>
      <c r="B4386" t="s">
        <v>18449</v>
      </c>
    </row>
    <row r="4387" spans="1:2">
      <c r="A4387" t="s">
        <v>13556</v>
      </c>
      <c r="B4387" t="s">
        <v>18449</v>
      </c>
    </row>
    <row r="4388" spans="1:2">
      <c r="A4388" t="s">
        <v>13557</v>
      </c>
      <c r="B4388" t="s">
        <v>18449</v>
      </c>
    </row>
    <row r="4389" spans="1:2">
      <c r="A4389" t="s">
        <v>13558</v>
      </c>
      <c r="B4389" t="s">
        <v>18449</v>
      </c>
    </row>
    <row r="4390" spans="1:2">
      <c r="A4390" t="s">
        <v>13559</v>
      </c>
      <c r="B4390" t="s">
        <v>18449</v>
      </c>
    </row>
    <row r="4391" spans="1:2">
      <c r="A4391" t="s">
        <v>13560</v>
      </c>
      <c r="B4391" t="s">
        <v>18449</v>
      </c>
    </row>
    <row r="4392" spans="1:2">
      <c r="A4392" t="s">
        <v>13561</v>
      </c>
      <c r="B4392" t="s">
        <v>18449</v>
      </c>
    </row>
    <row r="4393" spans="1:2">
      <c r="A4393" t="s">
        <v>13562</v>
      </c>
      <c r="B4393" t="s">
        <v>18449</v>
      </c>
    </row>
    <row r="4394" spans="1:2">
      <c r="A4394" t="s">
        <v>13563</v>
      </c>
      <c r="B4394" t="s">
        <v>18449</v>
      </c>
    </row>
    <row r="4395" spans="1:2">
      <c r="A4395" t="s">
        <v>13564</v>
      </c>
      <c r="B4395" t="s">
        <v>18449</v>
      </c>
    </row>
    <row r="4396" spans="1:2">
      <c r="A4396" t="s">
        <v>13565</v>
      </c>
      <c r="B4396" t="s">
        <v>18449</v>
      </c>
    </row>
    <row r="4397" spans="1:2">
      <c r="A4397" t="s">
        <v>13566</v>
      </c>
      <c r="B4397" t="s">
        <v>18449</v>
      </c>
    </row>
    <row r="4398" spans="1:2">
      <c r="A4398" t="s">
        <v>13567</v>
      </c>
      <c r="B4398" t="s">
        <v>18449</v>
      </c>
    </row>
    <row r="4399" spans="1:2">
      <c r="A4399" t="s">
        <v>13568</v>
      </c>
      <c r="B4399" t="s">
        <v>18449</v>
      </c>
    </row>
    <row r="4400" spans="1:2">
      <c r="A4400" t="s">
        <v>13569</v>
      </c>
      <c r="B4400" t="s">
        <v>18449</v>
      </c>
    </row>
    <row r="4401" spans="1:2">
      <c r="A4401" t="s">
        <v>13570</v>
      </c>
      <c r="B4401" t="s">
        <v>18449</v>
      </c>
    </row>
    <row r="4402" spans="1:2">
      <c r="A4402" t="s">
        <v>13571</v>
      </c>
      <c r="B4402" t="s">
        <v>18449</v>
      </c>
    </row>
    <row r="4403" spans="1:2">
      <c r="A4403" t="s">
        <v>13572</v>
      </c>
      <c r="B4403" t="s">
        <v>18449</v>
      </c>
    </row>
    <row r="4404" spans="1:2">
      <c r="A4404" t="s">
        <v>13573</v>
      </c>
      <c r="B4404" t="s">
        <v>18449</v>
      </c>
    </row>
    <row r="4405" spans="1:2">
      <c r="A4405" t="s">
        <v>13574</v>
      </c>
      <c r="B4405" t="s">
        <v>18449</v>
      </c>
    </row>
    <row r="4406" spans="1:2">
      <c r="A4406" t="s">
        <v>13575</v>
      </c>
      <c r="B4406" t="s">
        <v>18449</v>
      </c>
    </row>
    <row r="4407" spans="1:2">
      <c r="A4407" t="s">
        <v>13576</v>
      </c>
      <c r="B4407" t="s">
        <v>18449</v>
      </c>
    </row>
    <row r="4408" spans="1:2">
      <c r="A4408" t="s">
        <v>13577</v>
      </c>
      <c r="B4408" t="s">
        <v>18449</v>
      </c>
    </row>
    <row r="4409" spans="1:2">
      <c r="A4409" t="s">
        <v>13578</v>
      </c>
      <c r="B4409" t="s">
        <v>18449</v>
      </c>
    </row>
    <row r="4410" spans="1:2">
      <c r="A4410" t="s">
        <v>13579</v>
      </c>
      <c r="B4410" t="s">
        <v>18449</v>
      </c>
    </row>
    <row r="4411" spans="1:2">
      <c r="A4411" t="s">
        <v>13580</v>
      </c>
      <c r="B4411" t="s">
        <v>18449</v>
      </c>
    </row>
    <row r="4412" spans="1:2">
      <c r="A4412" t="s">
        <v>13581</v>
      </c>
      <c r="B4412" t="s">
        <v>18449</v>
      </c>
    </row>
    <row r="4413" spans="1:2">
      <c r="A4413" t="s">
        <v>13582</v>
      </c>
      <c r="B4413" t="s">
        <v>18449</v>
      </c>
    </row>
    <row r="4414" spans="1:2">
      <c r="A4414" t="s">
        <v>13583</v>
      </c>
      <c r="B4414" t="s">
        <v>18449</v>
      </c>
    </row>
    <row r="4415" spans="1:2">
      <c r="A4415" t="s">
        <v>13584</v>
      </c>
      <c r="B4415" t="s">
        <v>18449</v>
      </c>
    </row>
    <row r="4416" spans="1:2">
      <c r="A4416" t="s">
        <v>13585</v>
      </c>
      <c r="B4416" t="s">
        <v>18449</v>
      </c>
    </row>
    <row r="4417" spans="1:2">
      <c r="A4417" t="s">
        <v>13586</v>
      </c>
      <c r="B4417" t="s">
        <v>18449</v>
      </c>
    </row>
    <row r="4418" spans="1:2">
      <c r="A4418" t="s">
        <v>13587</v>
      </c>
      <c r="B4418" t="s">
        <v>18449</v>
      </c>
    </row>
    <row r="4419" spans="1:2">
      <c r="A4419" t="s">
        <v>13588</v>
      </c>
      <c r="B4419" t="s">
        <v>18449</v>
      </c>
    </row>
    <row r="4420" spans="1:2">
      <c r="A4420" t="s">
        <v>13589</v>
      </c>
      <c r="B4420" t="s">
        <v>18449</v>
      </c>
    </row>
    <row r="4421" spans="1:2">
      <c r="A4421" t="s">
        <v>13590</v>
      </c>
      <c r="B4421" t="s">
        <v>18449</v>
      </c>
    </row>
    <row r="4422" spans="1:2">
      <c r="A4422" t="s">
        <v>13591</v>
      </c>
      <c r="B4422" t="s">
        <v>18449</v>
      </c>
    </row>
    <row r="4423" spans="1:2">
      <c r="A4423" t="s">
        <v>13592</v>
      </c>
      <c r="B4423" t="s">
        <v>18449</v>
      </c>
    </row>
    <row r="4424" spans="1:2">
      <c r="A4424" t="s">
        <v>13593</v>
      </c>
      <c r="B4424" t="s">
        <v>18449</v>
      </c>
    </row>
    <row r="4425" spans="1:2">
      <c r="A4425" t="s">
        <v>13594</v>
      </c>
      <c r="B4425" t="s">
        <v>18449</v>
      </c>
    </row>
    <row r="4426" spans="1:2">
      <c r="A4426" t="s">
        <v>13595</v>
      </c>
      <c r="B4426" t="s">
        <v>18449</v>
      </c>
    </row>
    <row r="4427" spans="1:2">
      <c r="A4427" t="s">
        <v>13596</v>
      </c>
      <c r="B4427" t="s">
        <v>18449</v>
      </c>
    </row>
    <row r="4428" spans="1:2">
      <c r="A4428" t="s">
        <v>13597</v>
      </c>
      <c r="B4428" t="s">
        <v>18449</v>
      </c>
    </row>
    <row r="4429" spans="1:2">
      <c r="A4429" t="s">
        <v>13598</v>
      </c>
      <c r="B4429" t="s">
        <v>18449</v>
      </c>
    </row>
    <row r="4430" spans="1:2">
      <c r="A4430" t="s">
        <v>13599</v>
      </c>
      <c r="B4430" t="s">
        <v>18449</v>
      </c>
    </row>
    <row r="4431" spans="1:2">
      <c r="A4431" t="s">
        <v>13600</v>
      </c>
      <c r="B4431" t="s">
        <v>18449</v>
      </c>
    </row>
    <row r="4432" spans="1:2">
      <c r="A4432" t="s">
        <v>13601</v>
      </c>
      <c r="B4432" t="s">
        <v>18449</v>
      </c>
    </row>
    <row r="4433" spans="1:2">
      <c r="A4433" t="s">
        <v>13602</v>
      </c>
      <c r="B4433" t="s">
        <v>18449</v>
      </c>
    </row>
    <row r="4434" spans="1:2">
      <c r="A4434" t="s">
        <v>13603</v>
      </c>
      <c r="B4434" t="s">
        <v>18449</v>
      </c>
    </row>
    <row r="4435" spans="1:2">
      <c r="A4435" t="s">
        <v>13604</v>
      </c>
      <c r="B4435" t="s">
        <v>18449</v>
      </c>
    </row>
    <row r="4436" spans="1:2">
      <c r="A4436" t="s">
        <v>13605</v>
      </c>
      <c r="B4436" t="s">
        <v>18449</v>
      </c>
    </row>
    <row r="4437" spans="1:2">
      <c r="A4437" t="s">
        <v>13606</v>
      </c>
      <c r="B4437" t="s">
        <v>18449</v>
      </c>
    </row>
    <row r="4438" spans="1:2">
      <c r="A4438" t="s">
        <v>13607</v>
      </c>
      <c r="B4438" t="s">
        <v>18449</v>
      </c>
    </row>
    <row r="4439" spans="1:2">
      <c r="A4439" t="s">
        <v>13608</v>
      </c>
      <c r="B4439" t="s">
        <v>18449</v>
      </c>
    </row>
    <row r="4440" spans="1:2">
      <c r="A4440" t="s">
        <v>13609</v>
      </c>
      <c r="B4440" t="s">
        <v>18449</v>
      </c>
    </row>
    <row r="4441" spans="1:2">
      <c r="A4441" t="s">
        <v>13610</v>
      </c>
      <c r="B4441" t="s">
        <v>18449</v>
      </c>
    </row>
    <row r="4442" spans="1:2">
      <c r="A4442" t="s">
        <v>13611</v>
      </c>
      <c r="B4442" t="s">
        <v>18449</v>
      </c>
    </row>
    <row r="4443" spans="1:2">
      <c r="A4443" t="s">
        <v>13612</v>
      </c>
      <c r="B4443" t="s">
        <v>18449</v>
      </c>
    </row>
    <row r="4444" spans="1:2">
      <c r="A4444" t="s">
        <v>13613</v>
      </c>
      <c r="B4444" t="s">
        <v>18449</v>
      </c>
    </row>
    <row r="4445" spans="1:2">
      <c r="A4445" t="s">
        <v>13614</v>
      </c>
      <c r="B4445" t="s">
        <v>18449</v>
      </c>
    </row>
    <row r="4446" spans="1:2">
      <c r="A4446" t="s">
        <v>13615</v>
      </c>
      <c r="B4446" t="s">
        <v>18449</v>
      </c>
    </row>
    <row r="4447" spans="1:2">
      <c r="A4447" t="s">
        <v>13616</v>
      </c>
      <c r="B4447" t="s">
        <v>18449</v>
      </c>
    </row>
    <row r="4448" spans="1:2">
      <c r="A4448" t="s">
        <v>13617</v>
      </c>
      <c r="B4448" t="s">
        <v>18449</v>
      </c>
    </row>
    <row r="4449" spans="1:2">
      <c r="A4449" t="s">
        <v>13618</v>
      </c>
      <c r="B4449" t="s">
        <v>18449</v>
      </c>
    </row>
    <row r="4450" spans="1:2">
      <c r="A4450" t="s">
        <v>13619</v>
      </c>
      <c r="B4450" t="s">
        <v>18449</v>
      </c>
    </row>
    <row r="4451" spans="1:2">
      <c r="A4451" t="s">
        <v>13620</v>
      </c>
      <c r="B4451" t="s">
        <v>18449</v>
      </c>
    </row>
    <row r="4452" spans="1:2">
      <c r="A4452" t="s">
        <v>13621</v>
      </c>
      <c r="B4452" t="s">
        <v>18449</v>
      </c>
    </row>
    <row r="4453" spans="1:2">
      <c r="A4453" t="s">
        <v>13622</v>
      </c>
      <c r="B4453" t="s">
        <v>18449</v>
      </c>
    </row>
    <row r="4454" spans="1:2">
      <c r="A4454" t="s">
        <v>13623</v>
      </c>
      <c r="B4454" t="s">
        <v>18449</v>
      </c>
    </row>
    <row r="4455" spans="1:2">
      <c r="A4455" t="s">
        <v>13624</v>
      </c>
      <c r="B4455" t="s">
        <v>18449</v>
      </c>
    </row>
    <row r="4456" spans="1:2">
      <c r="A4456" t="s">
        <v>13625</v>
      </c>
      <c r="B4456" t="s">
        <v>18449</v>
      </c>
    </row>
    <row r="4457" spans="1:2">
      <c r="A4457" t="s">
        <v>13626</v>
      </c>
      <c r="B4457" t="s">
        <v>18449</v>
      </c>
    </row>
    <row r="4458" spans="1:2">
      <c r="A4458" t="s">
        <v>13627</v>
      </c>
      <c r="B4458" t="s">
        <v>18449</v>
      </c>
    </row>
    <row r="4459" spans="1:2">
      <c r="A4459" t="s">
        <v>13628</v>
      </c>
      <c r="B4459" t="s">
        <v>18449</v>
      </c>
    </row>
    <row r="4460" spans="1:2">
      <c r="A4460" t="s">
        <v>13629</v>
      </c>
      <c r="B4460" t="s">
        <v>18449</v>
      </c>
    </row>
    <row r="4461" spans="1:2">
      <c r="A4461" t="s">
        <v>13630</v>
      </c>
      <c r="B4461" t="s">
        <v>18449</v>
      </c>
    </row>
    <row r="4462" spans="1:2">
      <c r="A4462" t="s">
        <v>13631</v>
      </c>
      <c r="B4462" t="s">
        <v>18449</v>
      </c>
    </row>
    <row r="4463" spans="1:2">
      <c r="A4463" t="s">
        <v>13632</v>
      </c>
      <c r="B4463" t="s">
        <v>18449</v>
      </c>
    </row>
    <row r="4464" spans="1:2">
      <c r="A4464" t="s">
        <v>13633</v>
      </c>
      <c r="B4464" t="s">
        <v>18449</v>
      </c>
    </row>
    <row r="4465" spans="1:2">
      <c r="A4465" t="s">
        <v>13634</v>
      </c>
      <c r="B4465" t="s">
        <v>18449</v>
      </c>
    </row>
    <row r="4466" spans="1:2">
      <c r="A4466" t="s">
        <v>13635</v>
      </c>
      <c r="B4466" t="s">
        <v>18449</v>
      </c>
    </row>
    <row r="4467" spans="1:2">
      <c r="A4467" t="s">
        <v>13636</v>
      </c>
      <c r="B4467" t="s">
        <v>18449</v>
      </c>
    </row>
    <row r="4468" spans="1:2">
      <c r="A4468" t="s">
        <v>13637</v>
      </c>
      <c r="B4468" t="s">
        <v>18449</v>
      </c>
    </row>
    <row r="4469" spans="1:2">
      <c r="A4469" t="s">
        <v>13638</v>
      </c>
      <c r="B4469" t="s">
        <v>18449</v>
      </c>
    </row>
    <row r="4470" spans="1:2">
      <c r="A4470" t="s">
        <v>13639</v>
      </c>
      <c r="B4470" t="s">
        <v>18449</v>
      </c>
    </row>
    <row r="4471" spans="1:2">
      <c r="A4471" t="s">
        <v>13640</v>
      </c>
      <c r="B4471" t="s">
        <v>18449</v>
      </c>
    </row>
    <row r="4472" spans="1:2">
      <c r="A4472" t="s">
        <v>13641</v>
      </c>
      <c r="B4472" t="s">
        <v>18449</v>
      </c>
    </row>
    <row r="4473" spans="1:2">
      <c r="A4473" t="s">
        <v>13642</v>
      </c>
      <c r="B4473" t="s">
        <v>18449</v>
      </c>
    </row>
    <row r="4474" spans="1:2">
      <c r="A4474" t="s">
        <v>13643</v>
      </c>
      <c r="B4474" t="s">
        <v>18449</v>
      </c>
    </row>
    <row r="4475" spans="1:2">
      <c r="A4475" t="s">
        <v>13644</v>
      </c>
      <c r="B4475" t="s">
        <v>18449</v>
      </c>
    </row>
    <row r="4476" spans="1:2">
      <c r="A4476" t="s">
        <v>13645</v>
      </c>
      <c r="B4476" t="s">
        <v>18449</v>
      </c>
    </row>
    <row r="4477" spans="1:2">
      <c r="A4477" t="s">
        <v>13646</v>
      </c>
      <c r="B4477" t="s">
        <v>18449</v>
      </c>
    </row>
    <row r="4478" spans="1:2">
      <c r="A4478" t="s">
        <v>13647</v>
      </c>
      <c r="B4478" t="s">
        <v>18449</v>
      </c>
    </row>
    <row r="4479" spans="1:2">
      <c r="A4479" t="s">
        <v>13648</v>
      </c>
      <c r="B4479" t="s">
        <v>18449</v>
      </c>
    </row>
    <row r="4480" spans="1:2">
      <c r="A4480" t="s">
        <v>13649</v>
      </c>
      <c r="B4480" t="s">
        <v>18449</v>
      </c>
    </row>
    <row r="4481" spans="1:2">
      <c r="A4481" t="s">
        <v>13650</v>
      </c>
      <c r="B4481" t="s">
        <v>18449</v>
      </c>
    </row>
    <row r="4482" spans="1:2">
      <c r="A4482" t="s">
        <v>13651</v>
      </c>
      <c r="B4482" t="s">
        <v>18449</v>
      </c>
    </row>
    <row r="4483" spans="1:2">
      <c r="A4483" t="s">
        <v>13652</v>
      </c>
      <c r="B4483" t="s">
        <v>18449</v>
      </c>
    </row>
    <row r="4484" spans="1:2">
      <c r="A4484" t="s">
        <v>13653</v>
      </c>
      <c r="B4484" t="s">
        <v>18449</v>
      </c>
    </row>
    <row r="4485" spans="1:2">
      <c r="A4485" t="s">
        <v>13654</v>
      </c>
      <c r="B4485" t="s">
        <v>18449</v>
      </c>
    </row>
    <row r="4486" spans="1:2">
      <c r="A4486" t="s">
        <v>13655</v>
      </c>
      <c r="B4486" t="s">
        <v>18449</v>
      </c>
    </row>
    <row r="4487" spans="1:2">
      <c r="A4487" t="s">
        <v>13656</v>
      </c>
      <c r="B4487" t="s">
        <v>18449</v>
      </c>
    </row>
    <row r="4488" spans="1:2">
      <c r="A4488" t="s">
        <v>13657</v>
      </c>
      <c r="B4488" t="s">
        <v>18449</v>
      </c>
    </row>
    <row r="4489" spans="1:2">
      <c r="A4489" t="s">
        <v>13658</v>
      </c>
      <c r="B4489" t="s">
        <v>18449</v>
      </c>
    </row>
    <row r="4490" spans="1:2">
      <c r="A4490" t="s">
        <v>13659</v>
      </c>
      <c r="B4490" t="s">
        <v>18449</v>
      </c>
    </row>
    <row r="4491" spans="1:2">
      <c r="A4491" t="s">
        <v>13660</v>
      </c>
      <c r="B4491" t="s">
        <v>18449</v>
      </c>
    </row>
    <row r="4492" spans="1:2">
      <c r="A4492" t="s">
        <v>13661</v>
      </c>
      <c r="B4492" t="s">
        <v>18449</v>
      </c>
    </row>
    <row r="4493" spans="1:2">
      <c r="A4493" t="s">
        <v>13662</v>
      </c>
      <c r="B4493" t="s">
        <v>18449</v>
      </c>
    </row>
    <row r="4494" spans="1:2">
      <c r="A4494" t="s">
        <v>13663</v>
      </c>
      <c r="B4494" t="s">
        <v>18449</v>
      </c>
    </row>
    <row r="4495" spans="1:2">
      <c r="A4495" t="s">
        <v>13664</v>
      </c>
      <c r="B4495" t="s">
        <v>18449</v>
      </c>
    </row>
    <row r="4496" spans="1:2">
      <c r="A4496" t="s">
        <v>13665</v>
      </c>
      <c r="B4496" t="s">
        <v>18449</v>
      </c>
    </row>
    <row r="4497" spans="1:2">
      <c r="A4497" t="s">
        <v>13666</v>
      </c>
      <c r="B4497" t="s">
        <v>18449</v>
      </c>
    </row>
    <row r="4498" spans="1:2">
      <c r="A4498" t="s">
        <v>13667</v>
      </c>
      <c r="B4498" t="s">
        <v>18449</v>
      </c>
    </row>
    <row r="4499" spans="1:2">
      <c r="A4499" t="s">
        <v>13668</v>
      </c>
      <c r="B4499" t="s">
        <v>18449</v>
      </c>
    </row>
    <row r="4500" spans="1:2">
      <c r="A4500" t="s">
        <v>13669</v>
      </c>
      <c r="B4500" t="s">
        <v>18449</v>
      </c>
    </row>
    <row r="4501" spans="1:2">
      <c r="A4501" t="s">
        <v>13670</v>
      </c>
      <c r="B4501" t="s">
        <v>18449</v>
      </c>
    </row>
    <row r="4502" spans="1:2">
      <c r="A4502" t="s">
        <v>13671</v>
      </c>
      <c r="B4502" t="s">
        <v>18449</v>
      </c>
    </row>
    <row r="4503" spans="1:2">
      <c r="A4503" t="s">
        <v>13672</v>
      </c>
      <c r="B4503" t="s">
        <v>18449</v>
      </c>
    </row>
    <row r="4504" spans="1:2">
      <c r="A4504" t="s">
        <v>13673</v>
      </c>
      <c r="B4504" t="s">
        <v>18449</v>
      </c>
    </row>
    <row r="4505" spans="1:2">
      <c r="A4505" t="s">
        <v>13674</v>
      </c>
      <c r="B4505" t="s">
        <v>18449</v>
      </c>
    </row>
    <row r="4506" spans="1:2">
      <c r="A4506" t="s">
        <v>13675</v>
      </c>
      <c r="B4506" t="s">
        <v>18449</v>
      </c>
    </row>
    <row r="4507" spans="1:2">
      <c r="A4507" t="s">
        <v>13676</v>
      </c>
      <c r="B4507" t="s">
        <v>18449</v>
      </c>
    </row>
    <row r="4508" spans="1:2">
      <c r="A4508" t="s">
        <v>13677</v>
      </c>
      <c r="B4508" t="s">
        <v>18449</v>
      </c>
    </row>
    <row r="4509" spans="1:2">
      <c r="A4509" t="s">
        <v>13678</v>
      </c>
      <c r="B4509" t="s">
        <v>18449</v>
      </c>
    </row>
    <row r="4510" spans="1:2">
      <c r="A4510" t="s">
        <v>13679</v>
      </c>
      <c r="B4510" t="s">
        <v>18449</v>
      </c>
    </row>
    <row r="4511" spans="1:2">
      <c r="A4511" t="s">
        <v>13680</v>
      </c>
      <c r="B4511" t="s">
        <v>18449</v>
      </c>
    </row>
    <row r="4512" spans="1:2">
      <c r="A4512" t="s">
        <v>13681</v>
      </c>
      <c r="B4512" t="s">
        <v>18449</v>
      </c>
    </row>
    <row r="4513" spans="1:2">
      <c r="A4513" t="s">
        <v>13682</v>
      </c>
      <c r="B4513" t="s">
        <v>18449</v>
      </c>
    </row>
    <row r="4514" spans="1:2">
      <c r="A4514" t="s">
        <v>13683</v>
      </c>
      <c r="B4514" t="s">
        <v>18449</v>
      </c>
    </row>
    <row r="4515" spans="1:2">
      <c r="A4515" t="s">
        <v>13684</v>
      </c>
      <c r="B4515" t="s">
        <v>18449</v>
      </c>
    </row>
    <row r="4516" spans="1:2">
      <c r="A4516" t="s">
        <v>13685</v>
      </c>
      <c r="B4516" t="s">
        <v>18449</v>
      </c>
    </row>
    <row r="4517" spans="1:2">
      <c r="A4517" t="s">
        <v>13686</v>
      </c>
      <c r="B4517" t="s">
        <v>18449</v>
      </c>
    </row>
    <row r="4518" spans="1:2">
      <c r="A4518" t="s">
        <v>13687</v>
      </c>
      <c r="B4518" t="s">
        <v>18449</v>
      </c>
    </row>
    <row r="4519" spans="1:2">
      <c r="A4519" t="s">
        <v>13688</v>
      </c>
      <c r="B4519" t="s">
        <v>18449</v>
      </c>
    </row>
    <row r="4520" spans="1:2">
      <c r="A4520" t="s">
        <v>13689</v>
      </c>
      <c r="B4520" t="s">
        <v>18449</v>
      </c>
    </row>
    <row r="4521" spans="1:2">
      <c r="A4521" t="s">
        <v>13690</v>
      </c>
      <c r="B4521" t="s">
        <v>18449</v>
      </c>
    </row>
    <row r="4522" spans="1:2">
      <c r="A4522" t="s">
        <v>13691</v>
      </c>
      <c r="B4522" t="s">
        <v>18449</v>
      </c>
    </row>
    <row r="4523" spans="1:2">
      <c r="A4523" t="s">
        <v>13692</v>
      </c>
      <c r="B4523" t="s">
        <v>18449</v>
      </c>
    </row>
    <row r="4524" spans="1:2">
      <c r="A4524" t="s">
        <v>13693</v>
      </c>
      <c r="B4524" t="s">
        <v>18449</v>
      </c>
    </row>
    <row r="4525" spans="1:2">
      <c r="A4525" t="s">
        <v>13694</v>
      </c>
      <c r="B4525" t="s">
        <v>18449</v>
      </c>
    </row>
    <row r="4526" spans="1:2">
      <c r="A4526" t="s">
        <v>13695</v>
      </c>
      <c r="B4526" t="s">
        <v>18449</v>
      </c>
    </row>
    <row r="4527" spans="1:2">
      <c r="A4527" t="s">
        <v>13696</v>
      </c>
      <c r="B4527" t="s">
        <v>18449</v>
      </c>
    </row>
    <row r="4528" spans="1:2">
      <c r="A4528" t="s">
        <v>13697</v>
      </c>
      <c r="B4528" t="s">
        <v>18449</v>
      </c>
    </row>
    <row r="4529" spans="1:2">
      <c r="A4529" t="s">
        <v>13698</v>
      </c>
      <c r="B4529" t="s">
        <v>18449</v>
      </c>
    </row>
    <row r="4530" spans="1:2">
      <c r="A4530" t="s">
        <v>13699</v>
      </c>
      <c r="B4530" t="s">
        <v>18449</v>
      </c>
    </row>
    <row r="4531" spans="1:2">
      <c r="A4531" t="s">
        <v>13700</v>
      </c>
      <c r="B4531" t="s">
        <v>18449</v>
      </c>
    </row>
    <row r="4532" spans="1:2">
      <c r="A4532" t="s">
        <v>13701</v>
      </c>
      <c r="B4532" t="s">
        <v>18449</v>
      </c>
    </row>
    <row r="4533" spans="1:2">
      <c r="A4533" t="s">
        <v>13702</v>
      </c>
      <c r="B4533" t="s">
        <v>18449</v>
      </c>
    </row>
    <row r="4534" spans="1:2">
      <c r="A4534" t="s">
        <v>13703</v>
      </c>
      <c r="B4534" t="s">
        <v>18449</v>
      </c>
    </row>
    <row r="4535" spans="1:2">
      <c r="A4535" t="s">
        <v>13704</v>
      </c>
      <c r="B4535" t="s">
        <v>18449</v>
      </c>
    </row>
    <row r="4536" spans="1:2">
      <c r="A4536" t="s">
        <v>13705</v>
      </c>
      <c r="B4536" t="s">
        <v>18449</v>
      </c>
    </row>
    <row r="4537" spans="1:2">
      <c r="A4537" t="s">
        <v>13706</v>
      </c>
      <c r="B4537" t="s">
        <v>18449</v>
      </c>
    </row>
    <row r="4538" spans="1:2">
      <c r="A4538" t="s">
        <v>13707</v>
      </c>
      <c r="B4538" t="s">
        <v>18449</v>
      </c>
    </row>
    <row r="4539" spans="1:2">
      <c r="A4539" t="s">
        <v>13708</v>
      </c>
      <c r="B4539" t="s">
        <v>18449</v>
      </c>
    </row>
    <row r="4540" spans="1:2">
      <c r="A4540" t="s">
        <v>13709</v>
      </c>
      <c r="B4540" t="s">
        <v>18449</v>
      </c>
    </row>
    <row r="4541" spans="1:2">
      <c r="A4541" t="s">
        <v>13710</v>
      </c>
      <c r="B4541" t="s">
        <v>18449</v>
      </c>
    </row>
    <row r="4542" spans="1:2">
      <c r="A4542" t="s">
        <v>13711</v>
      </c>
      <c r="B4542" t="s">
        <v>18449</v>
      </c>
    </row>
    <row r="4543" spans="1:2">
      <c r="A4543" t="s">
        <v>13712</v>
      </c>
      <c r="B4543" t="s">
        <v>18449</v>
      </c>
    </row>
    <row r="4544" spans="1:2">
      <c r="A4544" t="s">
        <v>13713</v>
      </c>
      <c r="B4544" t="s">
        <v>18449</v>
      </c>
    </row>
    <row r="4545" spans="1:2">
      <c r="A4545" t="s">
        <v>13714</v>
      </c>
      <c r="B4545" t="s">
        <v>18449</v>
      </c>
    </row>
    <row r="4546" spans="1:2">
      <c r="A4546" t="s">
        <v>13715</v>
      </c>
      <c r="B4546" t="s">
        <v>18449</v>
      </c>
    </row>
    <row r="4547" spans="1:2">
      <c r="A4547" t="s">
        <v>13716</v>
      </c>
      <c r="B4547" t="s">
        <v>18449</v>
      </c>
    </row>
    <row r="4548" spans="1:2">
      <c r="A4548" t="s">
        <v>13717</v>
      </c>
      <c r="B4548" t="s">
        <v>18449</v>
      </c>
    </row>
    <row r="4549" spans="1:2">
      <c r="A4549" t="s">
        <v>13718</v>
      </c>
      <c r="B4549" t="s">
        <v>18449</v>
      </c>
    </row>
    <row r="4550" spans="1:2">
      <c r="A4550" t="s">
        <v>13719</v>
      </c>
      <c r="B4550" t="s">
        <v>18449</v>
      </c>
    </row>
    <row r="4551" spans="1:2">
      <c r="A4551" t="s">
        <v>13720</v>
      </c>
      <c r="B4551" t="s">
        <v>18449</v>
      </c>
    </row>
    <row r="4552" spans="1:2">
      <c r="A4552" t="s">
        <v>13721</v>
      </c>
      <c r="B4552" t="s">
        <v>18449</v>
      </c>
    </row>
    <row r="4553" spans="1:2">
      <c r="A4553" t="s">
        <v>13722</v>
      </c>
      <c r="B4553" t="s">
        <v>18449</v>
      </c>
    </row>
    <row r="4554" spans="1:2">
      <c r="A4554" t="s">
        <v>13723</v>
      </c>
      <c r="B4554" t="s">
        <v>18449</v>
      </c>
    </row>
    <row r="4555" spans="1:2">
      <c r="A4555" t="s">
        <v>13724</v>
      </c>
      <c r="B4555" t="s">
        <v>18449</v>
      </c>
    </row>
    <row r="4556" spans="1:2">
      <c r="A4556" t="s">
        <v>13725</v>
      </c>
      <c r="B4556" t="s">
        <v>18449</v>
      </c>
    </row>
    <row r="4557" spans="1:2">
      <c r="A4557" t="s">
        <v>13726</v>
      </c>
      <c r="B4557" t="s">
        <v>18449</v>
      </c>
    </row>
    <row r="4558" spans="1:2">
      <c r="A4558" t="s">
        <v>13727</v>
      </c>
      <c r="B4558" t="s">
        <v>18449</v>
      </c>
    </row>
    <row r="4559" spans="1:2">
      <c r="A4559" t="s">
        <v>13728</v>
      </c>
      <c r="B4559" t="s">
        <v>18449</v>
      </c>
    </row>
    <row r="4560" spans="1:2">
      <c r="A4560" t="s">
        <v>13729</v>
      </c>
      <c r="B4560" t="s">
        <v>18449</v>
      </c>
    </row>
    <row r="4561" spans="1:2">
      <c r="A4561" t="s">
        <v>13730</v>
      </c>
      <c r="B4561" t="s">
        <v>18449</v>
      </c>
    </row>
    <row r="4562" spans="1:2">
      <c r="A4562" t="s">
        <v>13731</v>
      </c>
      <c r="B4562" t="s">
        <v>18449</v>
      </c>
    </row>
    <row r="4563" spans="1:2">
      <c r="A4563" t="s">
        <v>13732</v>
      </c>
      <c r="B4563" t="s">
        <v>18449</v>
      </c>
    </row>
    <row r="4564" spans="1:2">
      <c r="A4564" t="s">
        <v>13733</v>
      </c>
      <c r="B4564" t="s">
        <v>18449</v>
      </c>
    </row>
    <row r="4565" spans="1:2">
      <c r="A4565" t="s">
        <v>13734</v>
      </c>
      <c r="B4565" t="s">
        <v>18449</v>
      </c>
    </row>
    <row r="4566" spans="1:2">
      <c r="A4566" t="s">
        <v>13735</v>
      </c>
      <c r="B4566" t="s">
        <v>18449</v>
      </c>
    </row>
    <row r="4567" spans="1:2">
      <c r="A4567" t="s">
        <v>13736</v>
      </c>
      <c r="B4567" t="s">
        <v>18449</v>
      </c>
    </row>
    <row r="4568" spans="1:2">
      <c r="A4568" t="s">
        <v>13737</v>
      </c>
      <c r="B4568" t="s">
        <v>18449</v>
      </c>
    </row>
    <row r="4569" spans="1:2">
      <c r="A4569" t="s">
        <v>13738</v>
      </c>
      <c r="B4569" t="s">
        <v>18449</v>
      </c>
    </row>
    <row r="4570" spans="1:2">
      <c r="A4570" t="s">
        <v>13739</v>
      </c>
      <c r="B4570" t="s">
        <v>18449</v>
      </c>
    </row>
    <row r="4571" spans="1:2">
      <c r="A4571" t="s">
        <v>13740</v>
      </c>
      <c r="B4571" t="s">
        <v>18449</v>
      </c>
    </row>
    <row r="4572" spans="1:2">
      <c r="A4572" t="s">
        <v>13741</v>
      </c>
      <c r="B4572" t="s">
        <v>18449</v>
      </c>
    </row>
    <row r="4573" spans="1:2">
      <c r="A4573" t="s">
        <v>13742</v>
      </c>
      <c r="B4573" t="s">
        <v>18449</v>
      </c>
    </row>
    <row r="4574" spans="1:2">
      <c r="A4574" t="s">
        <v>13743</v>
      </c>
      <c r="B4574" t="s">
        <v>18449</v>
      </c>
    </row>
    <row r="4575" spans="1:2">
      <c r="A4575" t="s">
        <v>13744</v>
      </c>
      <c r="B4575" t="s">
        <v>18449</v>
      </c>
    </row>
    <row r="4576" spans="1:2">
      <c r="A4576" t="s">
        <v>13745</v>
      </c>
      <c r="B4576" t="s">
        <v>18449</v>
      </c>
    </row>
    <row r="4577" spans="1:2">
      <c r="A4577" t="s">
        <v>13746</v>
      </c>
      <c r="B4577" t="s">
        <v>18449</v>
      </c>
    </row>
    <row r="4578" spans="1:2">
      <c r="A4578" t="s">
        <v>13747</v>
      </c>
      <c r="B4578" t="s">
        <v>18449</v>
      </c>
    </row>
    <row r="4579" spans="1:2">
      <c r="A4579" t="s">
        <v>13748</v>
      </c>
      <c r="B4579" t="s">
        <v>18449</v>
      </c>
    </row>
    <row r="4580" spans="1:2">
      <c r="A4580" t="s">
        <v>13749</v>
      </c>
      <c r="B4580" t="s">
        <v>18449</v>
      </c>
    </row>
    <row r="4581" spans="1:2">
      <c r="A4581" t="s">
        <v>13750</v>
      </c>
      <c r="B4581" t="s">
        <v>18449</v>
      </c>
    </row>
    <row r="4582" spans="1:2">
      <c r="A4582" t="s">
        <v>13751</v>
      </c>
      <c r="B4582" t="s">
        <v>18449</v>
      </c>
    </row>
    <row r="4583" spans="1:2">
      <c r="A4583" t="s">
        <v>13752</v>
      </c>
      <c r="B4583" t="s">
        <v>18449</v>
      </c>
    </row>
    <row r="4584" spans="1:2">
      <c r="A4584" t="s">
        <v>13753</v>
      </c>
      <c r="B4584" t="s">
        <v>18449</v>
      </c>
    </row>
    <row r="4585" spans="1:2">
      <c r="A4585" t="s">
        <v>13754</v>
      </c>
      <c r="B4585" t="s">
        <v>18449</v>
      </c>
    </row>
    <row r="4586" spans="1:2">
      <c r="A4586" t="s">
        <v>13755</v>
      </c>
      <c r="B4586" t="s">
        <v>18449</v>
      </c>
    </row>
    <row r="4587" spans="1:2">
      <c r="A4587" t="s">
        <v>13756</v>
      </c>
      <c r="B4587" t="s">
        <v>18449</v>
      </c>
    </row>
    <row r="4588" spans="1:2">
      <c r="A4588" t="s">
        <v>13757</v>
      </c>
      <c r="B4588" t="s">
        <v>18449</v>
      </c>
    </row>
    <row r="4589" spans="1:2">
      <c r="A4589" t="s">
        <v>13758</v>
      </c>
      <c r="B4589" t="s">
        <v>18449</v>
      </c>
    </row>
    <row r="4590" spans="1:2">
      <c r="A4590" t="s">
        <v>13759</v>
      </c>
      <c r="B4590" t="s">
        <v>18449</v>
      </c>
    </row>
    <row r="4591" spans="1:2">
      <c r="A4591" t="s">
        <v>13760</v>
      </c>
      <c r="B4591" t="s">
        <v>18449</v>
      </c>
    </row>
    <row r="4592" spans="1:2">
      <c r="A4592" t="s">
        <v>13761</v>
      </c>
      <c r="B4592" t="s">
        <v>18449</v>
      </c>
    </row>
    <row r="4593" spans="1:2">
      <c r="A4593" t="s">
        <v>13762</v>
      </c>
      <c r="B4593" t="s">
        <v>18449</v>
      </c>
    </row>
    <row r="4594" spans="1:2">
      <c r="A4594" t="s">
        <v>13763</v>
      </c>
      <c r="B4594" t="s">
        <v>18449</v>
      </c>
    </row>
    <row r="4595" spans="1:2">
      <c r="A4595" t="s">
        <v>13764</v>
      </c>
      <c r="B4595" t="s">
        <v>18449</v>
      </c>
    </row>
    <row r="4596" spans="1:2">
      <c r="A4596" t="s">
        <v>13765</v>
      </c>
      <c r="B4596" t="s">
        <v>18449</v>
      </c>
    </row>
    <row r="4597" spans="1:2">
      <c r="A4597" t="s">
        <v>13766</v>
      </c>
      <c r="B4597" t="s">
        <v>18449</v>
      </c>
    </row>
    <row r="4598" spans="1:2">
      <c r="A4598" t="s">
        <v>13767</v>
      </c>
      <c r="B4598" t="s">
        <v>18449</v>
      </c>
    </row>
    <row r="4599" spans="1:2">
      <c r="A4599" t="s">
        <v>13768</v>
      </c>
      <c r="B4599" t="s">
        <v>18449</v>
      </c>
    </row>
    <row r="4600" spans="1:2">
      <c r="A4600" t="s">
        <v>13769</v>
      </c>
      <c r="B4600" t="s">
        <v>18449</v>
      </c>
    </row>
    <row r="4601" spans="1:2">
      <c r="A4601" t="s">
        <v>13770</v>
      </c>
      <c r="B4601" t="s">
        <v>18449</v>
      </c>
    </row>
    <row r="4602" spans="1:2">
      <c r="A4602" t="s">
        <v>13771</v>
      </c>
      <c r="B4602" t="s">
        <v>18449</v>
      </c>
    </row>
    <row r="4603" spans="1:2">
      <c r="A4603" t="s">
        <v>13772</v>
      </c>
      <c r="B4603" t="s">
        <v>18449</v>
      </c>
    </row>
    <row r="4604" spans="1:2">
      <c r="A4604" t="s">
        <v>13773</v>
      </c>
      <c r="B4604" t="s">
        <v>18449</v>
      </c>
    </row>
    <row r="4605" spans="1:2">
      <c r="A4605" t="s">
        <v>13774</v>
      </c>
      <c r="B4605" t="s">
        <v>18449</v>
      </c>
    </row>
    <row r="4606" spans="1:2">
      <c r="A4606" t="s">
        <v>13775</v>
      </c>
      <c r="B4606" t="s">
        <v>18449</v>
      </c>
    </row>
    <row r="4607" spans="1:2">
      <c r="A4607" t="s">
        <v>13776</v>
      </c>
      <c r="B4607" t="s">
        <v>18449</v>
      </c>
    </row>
    <row r="4608" spans="1:2">
      <c r="A4608" t="s">
        <v>13777</v>
      </c>
      <c r="B4608" t="s">
        <v>18449</v>
      </c>
    </row>
    <row r="4609" spans="1:2">
      <c r="A4609" t="s">
        <v>13778</v>
      </c>
      <c r="B4609" t="s">
        <v>18449</v>
      </c>
    </row>
    <row r="4610" spans="1:2">
      <c r="A4610" t="s">
        <v>13779</v>
      </c>
      <c r="B4610" t="s">
        <v>18449</v>
      </c>
    </row>
    <row r="4611" spans="1:2">
      <c r="A4611" t="s">
        <v>13780</v>
      </c>
      <c r="B4611" t="s">
        <v>18449</v>
      </c>
    </row>
    <row r="4612" spans="1:2">
      <c r="A4612" t="s">
        <v>13781</v>
      </c>
      <c r="B4612" t="s">
        <v>18449</v>
      </c>
    </row>
    <row r="4613" spans="1:2">
      <c r="A4613" t="s">
        <v>13782</v>
      </c>
      <c r="B4613" t="s">
        <v>18449</v>
      </c>
    </row>
    <row r="4614" spans="1:2">
      <c r="A4614" t="s">
        <v>13783</v>
      </c>
      <c r="B4614" t="s">
        <v>18449</v>
      </c>
    </row>
    <row r="4615" spans="1:2">
      <c r="A4615" t="s">
        <v>13784</v>
      </c>
      <c r="B4615" t="s">
        <v>18449</v>
      </c>
    </row>
    <row r="4616" spans="1:2">
      <c r="A4616" t="s">
        <v>13785</v>
      </c>
      <c r="B4616" t="s">
        <v>18449</v>
      </c>
    </row>
    <row r="4617" spans="1:2">
      <c r="A4617" t="s">
        <v>13786</v>
      </c>
      <c r="B4617" t="s">
        <v>18449</v>
      </c>
    </row>
    <row r="4618" spans="1:2">
      <c r="A4618" t="s">
        <v>13787</v>
      </c>
      <c r="B4618" t="s">
        <v>18449</v>
      </c>
    </row>
    <row r="4619" spans="1:2">
      <c r="A4619" t="s">
        <v>13788</v>
      </c>
      <c r="B4619" t="s">
        <v>18449</v>
      </c>
    </row>
    <row r="4620" spans="1:2">
      <c r="A4620" t="s">
        <v>13789</v>
      </c>
      <c r="B4620" t="s">
        <v>18449</v>
      </c>
    </row>
    <row r="4621" spans="1:2">
      <c r="A4621" t="s">
        <v>13790</v>
      </c>
      <c r="B4621" t="s">
        <v>18449</v>
      </c>
    </row>
    <row r="4622" spans="1:2">
      <c r="A4622" t="s">
        <v>13791</v>
      </c>
      <c r="B4622" t="s">
        <v>18449</v>
      </c>
    </row>
    <row r="4623" spans="1:2">
      <c r="A4623" t="s">
        <v>13792</v>
      </c>
      <c r="B4623" t="s">
        <v>18449</v>
      </c>
    </row>
    <row r="4624" spans="1:2">
      <c r="A4624" t="s">
        <v>13793</v>
      </c>
      <c r="B4624" t="s">
        <v>18449</v>
      </c>
    </row>
    <row r="4625" spans="1:2">
      <c r="A4625" t="s">
        <v>13794</v>
      </c>
      <c r="B4625" t="s">
        <v>18449</v>
      </c>
    </row>
    <row r="4626" spans="1:2">
      <c r="A4626" t="s">
        <v>13795</v>
      </c>
      <c r="B4626" t="s">
        <v>18449</v>
      </c>
    </row>
    <row r="4627" spans="1:2">
      <c r="A4627" t="s">
        <v>13796</v>
      </c>
      <c r="B4627" t="s">
        <v>18449</v>
      </c>
    </row>
    <row r="4628" spans="1:2">
      <c r="A4628" t="s">
        <v>13797</v>
      </c>
      <c r="B4628" t="s">
        <v>18449</v>
      </c>
    </row>
    <row r="4629" spans="1:2">
      <c r="A4629" t="s">
        <v>13798</v>
      </c>
      <c r="B4629" t="s">
        <v>18449</v>
      </c>
    </row>
    <row r="4630" spans="1:2">
      <c r="A4630" t="s">
        <v>13799</v>
      </c>
      <c r="B4630" t="s">
        <v>18449</v>
      </c>
    </row>
    <row r="4631" spans="1:2">
      <c r="A4631" t="s">
        <v>13800</v>
      </c>
      <c r="B4631" t="s">
        <v>18449</v>
      </c>
    </row>
    <row r="4632" spans="1:2">
      <c r="A4632" t="s">
        <v>13801</v>
      </c>
      <c r="B4632" t="s">
        <v>18449</v>
      </c>
    </row>
    <row r="4633" spans="1:2">
      <c r="A4633" t="s">
        <v>13802</v>
      </c>
      <c r="B4633" t="s">
        <v>18449</v>
      </c>
    </row>
    <row r="4634" spans="1:2">
      <c r="A4634" t="s">
        <v>13803</v>
      </c>
      <c r="B4634" t="s">
        <v>18449</v>
      </c>
    </row>
    <row r="4635" spans="1:2">
      <c r="A4635" t="s">
        <v>13804</v>
      </c>
      <c r="B4635" t="s">
        <v>18449</v>
      </c>
    </row>
    <row r="4636" spans="1:2">
      <c r="A4636" t="s">
        <v>13805</v>
      </c>
      <c r="B4636" t="s">
        <v>18449</v>
      </c>
    </row>
    <row r="4637" spans="1:2">
      <c r="A4637" t="s">
        <v>13806</v>
      </c>
      <c r="B4637" t="s">
        <v>18449</v>
      </c>
    </row>
    <row r="4638" spans="1:2">
      <c r="A4638" t="s">
        <v>13807</v>
      </c>
      <c r="B4638" t="s">
        <v>18449</v>
      </c>
    </row>
    <row r="4639" spans="1:2">
      <c r="A4639" t="s">
        <v>13808</v>
      </c>
      <c r="B4639" t="s">
        <v>18449</v>
      </c>
    </row>
    <row r="4640" spans="1:2">
      <c r="A4640" t="s">
        <v>13809</v>
      </c>
      <c r="B4640" t="s">
        <v>18449</v>
      </c>
    </row>
    <row r="4641" spans="1:2">
      <c r="A4641" t="s">
        <v>13810</v>
      </c>
      <c r="B4641" t="s">
        <v>18449</v>
      </c>
    </row>
    <row r="4642" spans="1:2">
      <c r="A4642" t="s">
        <v>13811</v>
      </c>
      <c r="B4642" t="s">
        <v>18449</v>
      </c>
    </row>
    <row r="4643" spans="1:2">
      <c r="A4643" t="s">
        <v>13812</v>
      </c>
      <c r="B4643" t="s">
        <v>18449</v>
      </c>
    </row>
    <row r="4644" spans="1:2">
      <c r="A4644" t="s">
        <v>13813</v>
      </c>
      <c r="B4644" t="s">
        <v>18449</v>
      </c>
    </row>
    <row r="4645" spans="1:2">
      <c r="A4645" t="s">
        <v>13814</v>
      </c>
      <c r="B4645" t="s">
        <v>18449</v>
      </c>
    </row>
    <row r="4646" spans="1:2">
      <c r="A4646" t="s">
        <v>13815</v>
      </c>
      <c r="B4646" t="s">
        <v>18449</v>
      </c>
    </row>
    <row r="4647" spans="1:2">
      <c r="A4647" t="s">
        <v>13816</v>
      </c>
      <c r="B4647" t="s">
        <v>18449</v>
      </c>
    </row>
    <row r="4648" spans="1:2">
      <c r="A4648" t="s">
        <v>13817</v>
      </c>
      <c r="B4648" t="s">
        <v>18449</v>
      </c>
    </row>
    <row r="4649" spans="1:2">
      <c r="A4649" t="s">
        <v>13818</v>
      </c>
      <c r="B4649" t="s">
        <v>18449</v>
      </c>
    </row>
    <row r="4650" spans="1:2">
      <c r="A4650" t="s">
        <v>13819</v>
      </c>
      <c r="B4650" t="s">
        <v>18449</v>
      </c>
    </row>
    <row r="4651" spans="1:2">
      <c r="A4651" t="s">
        <v>13820</v>
      </c>
      <c r="B4651" t="s">
        <v>18449</v>
      </c>
    </row>
    <row r="4652" spans="1:2">
      <c r="A4652" t="s">
        <v>13821</v>
      </c>
      <c r="B4652" t="s">
        <v>18449</v>
      </c>
    </row>
    <row r="4653" spans="1:2">
      <c r="A4653" t="s">
        <v>13822</v>
      </c>
      <c r="B4653" t="s">
        <v>18449</v>
      </c>
    </row>
    <row r="4654" spans="1:2">
      <c r="A4654" t="s">
        <v>13823</v>
      </c>
      <c r="B4654" t="s">
        <v>18449</v>
      </c>
    </row>
    <row r="4655" spans="1:2">
      <c r="A4655" t="s">
        <v>13824</v>
      </c>
      <c r="B4655" t="s">
        <v>18449</v>
      </c>
    </row>
    <row r="4656" spans="1:2">
      <c r="A4656" t="s">
        <v>13825</v>
      </c>
      <c r="B4656" t="s">
        <v>18449</v>
      </c>
    </row>
    <row r="4657" spans="1:2">
      <c r="A4657" t="s">
        <v>13826</v>
      </c>
      <c r="B4657" t="s">
        <v>18449</v>
      </c>
    </row>
    <row r="4658" spans="1:2">
      <c r="A4658" t="s">
        <v>13827</v>
      </c>
      <c r="B4658" t="s">
        <v>18449</v>
      </c>
    </row>
    <row r="4659" spans="1:2">
      <c r="A4659" t="s">
        <v>13828</v>
      </c>
      <c r="B4659" t="s">
        <v>18449</v>
      </c>
    </row>
    <row r="4660" spans="1:2">
      <c r="A4660" t="s">
        <v>13829</v>
      </c>
      <c r="B4660" t="s">
        <v>18449</v>
      </c>
    </row>
    <row r="4661" spans="1:2">
      <c r="A4661" t="s">
        <v>13830</v>
      </c>
      <c r="B4661" t="s">
        <v>18449</v>
      </c>
    </row>
    <row r="4662" spans="1:2">
      <c r="A4662" t="s">
        <v>13831</v>
      </c>
      <c r="B4662" t="s">
        <v>18449</v>
      </c>
    </row>
    <row r="4663" spans="1:2">
      <c r="A4663" t="s">
        <v>13832</v>
      </c>
      <c r="B4663" t="s">
        <v>18449</v>
      </c>
    </row>
    <row r="4664" spans="1:2">
      <c r="A4664" t="s">
        <v>13833</v>
      </c>
      <c r="B4664" t="s">
        <v>18449</v>
      </c>
    </row>
    <row r="4665" spans="1:2">
      <c r="A4665" t="s">
        <v>13834</v>
      </c>
      <c r="B4665" t="s">
        <v>18449</v>
      </c>
    </row>
    <row r="4666" spans="1:2">
      <c r="A4666" t="s">
        <v>13835</v>
      </c>
      <c r="B4666" t="s">
        <v>18449</v>
      </c>
    </row>
    <row r="4667" spans="1:2">
      <c r="A4667" t="s">
        <v>13836</v>
      </c>
      <c r="B4667" t="s">
        <v>18449</v>
      </c>
    </row>
    <row r="4668" spans="1:2">
      <c r="A4668" t="s">
        <v>13837</v>
      </c>
      <c r="B4668" t="s">
        <v>18449</v>
      </c>
    </row>
    <row r="4669" spans="1:2">
      <c r="A4669" t="s">
        <v>13838</v>
      </c>
      <c r="B4669" t="s">
        <v>18449</v>
      </c>
    </row>
    <row r="4670" spans="1:2">
      <c r="A4670" t="s">
        <v>13839</v>
      </c>
      <c r="B4670" t="s">
        <v>18449</v>
      </c>
    </row>
    <row r="4671" spans="1:2">
      <c r="A4671" t="s">
        <v>13840</v>
      </c>
      <c r="B4671" t="s">
        <v>18449</v>
      </c>
    </row>
    <row r="4672" spans="1:2">
      <c r="A4672" t="s">
        <v>13841</v>
      </c>
      <c r="B4672" t="s">
        <v>18449</v>
      </c>
    </row>
    <row r="4673" spans="1:2">
      <c r="A4673" t="s">
        <v>13842</v>
      </c>
      <c r="B4673" t="s">
        <v>18449</v>
      </c>
    </row>
    <row r="4674" spans="1:2">
      <c r="A4674" t="s">
        <v>13843</v>
      </c>
      <c r="B4674" t="s">
        <v>18449</v>
      </c>
    </row>
    <row r="4675" spans="1:2">
      <c r="A4675" t="s">
        <v>13844</v>
      </c>
      <c r="B4675" t="s">
        <v>18449</v>
      </c>
    </row>
    <row r="4676" spans="1:2">
      <c r="A4676" t="s">
        <v>13845</v>
      </c>
      <c r="B4676" t="s">
        <v>18449</v>
      </c>
    </row>
    <row r="4677" spans="1:2">
      <c r="A4677" t="s">
        <v>13846</v>
      </c>
      <c r="B4677" t="s">
        <v>18449</v>
      </c>
    </row>
    <row r="4678" spans="1:2">
      <c r="A4678" t="s">
        <v>13847</v>
      </c>
      <c r="B4678" t="s">
        <v>18449</v>
      </c>
    </row>
    <row r="4679" spans="1:2">
      <c r="A4679" t="s">
        <v>13848</v>
      </c>
      <c r="B4679" t="s">
        <v>18449</v>
      </c>
    </row>
    <row r="4680" spans="1:2">
      <c r="A4680" t="s">
        <v>13849</v>
      </c>
      <c r="B4680" t="s">
        <v>18449</v>
      </c>
    </row>
    <row r="4681" spans="1:2">
      <c r="A4681" t="s">
        <v>13850</v>
      </c>
      <c r="B4681" t="s">
        <v>18449</v>
      </c>
    </row>
    <row r="4682" spans="1:2">
      <c r="A4682" t="s">
        <v>13851</v>
      </c>
      <c r="B4682" t="s">
        <v>18449</v>
      </c>
    </row>
    <row r="4683" spans="1:2">
      <c r="A4683" t="s">
        <v>13852</v>
      </c>
      <c r="B4683" t="s">
        <v>18449</v>
      </c>
    </row>
    <row r="4684" spans="1:2">
      <c r="A4684" t="s">
        <v>13853</v>
      </c>
      <c r="B4684" t="s">
        <v>18449</v>
      </c>
    </row>
    <row r="4685" spans="1:2">
      <c r="A4685" t="s">
        <v>13854</v>
      </c>
      <c r="B4685" t="s">
        <v>18449</v>
      </c>
    </row>
    <row r="4686" spans="1:2">
      <c r="A4686" t="s">
        <v>13855</v>
      </c>
      <c r="B4686" t="s">
        <v>18449</v>
      </c>
    </row>
    <row r="4687" spans="1:2">
      <c r="A4687" t="s">
        <v>13856</v>
      </c>
      <c r="B4687" t="s">
        <v>18449</v>
      </c>
    </row>
    <row r="4688" spans="1:2">
      <c r="A4688" t="s">
        <v>13857</v>
      </c>
      <c r="B4688" t="s">
        <v>18449</v>
      </c>
    </row>
    <row r="4689" spans="1:2">
      <c r="A4689" t="s">
        <v>13858</v>
      </c>
      <c r="B4689" t="s">
        <v>18449</v>
      </c>
    </row>
    <row r="4690" spans="1:2">
      <c r="A4690" t="s">
        <v>13859</v>
      </c>
      <c r="B4690" t="s">
        <v>18449</v>
      </c>
    </row>
    <row r="4691" spans="1:2">
      <c r="A4691" t="s">
        <v>13860</v>
      </c>
      <c r="B4691" t="s">
        <v>18449</v>
      </c>
    </row>
    <row r="4692" spans="1:2">
      <c r="A4692" t="s">
        <v>13861</v>
      </c>
      <c r="B4692" t="s">
        <v>18449</v>
      </c>
    </row>
    <row r="4693" spans="1:2">
      <c r="A4693" t="s">
        <v>13862</v>
      </c>
      <c r="B4693" t="s">
        <v>18449</v>
      </c>
    </row>
    <row r="4694" spans="1:2">
      <c r="A4694" t="s">
        <v>13863</v>
      </c>
      <c r="B4694" t="s">
        <v>18449</v>
      </c>
    </row>
    <row r="4695" spans="1:2">
      <c r="A4695" t="s">
        <v>13864</v>
      </c>
      <c r="B4695" t="s">
        <v>18449</v>
      </c>
    </row>
    <row r="4696" spans="1:2">
      <c r="A4696" t="s">
        <v>13865</v>
      </c>
      <c r="B4696" t="s">
        <v>18449</v>
      </c>
    </row>
    <row r="4697" spans="1:2">
      <c r="A4697" t="s">
        <v>13866</v>
      </c>
      <c r="B4697" t="s">
        <v>18449</v>
      </c>
    </row>
    <row r="4698" spans="1:2">
      <c r="A4698" t="s">
        <v>13867</v>
      </c>
      <c r="B4698" t="s">
        <v>18449</v>
      </c>
    </row>
    <row r="4699" spans="1:2">
      <c r="A4699" t="s">
        <v>13868</v>
      </c>
      <c r="B4699" t="s">
        <v>18449</v>
      </c>
    </row>
    <row r="4700" spans="1:2">
      <c r="A4700" t="s">
        <v>13869</v>
      </c>
      <c r="B4700" t="s">
        <v>18449</v>
      </c>
    </row>
    <row r="4701" spans="1:2">
      <c r="A4701" t="s">
        <v>13870</v>
      </c>
      <c r="B4701" t="s">
        <v>18449</v>
      </c>
    </row>
    <row r="4702" spans="1:2">
      <c r="A4702" t="s">
        <v>13871</v>
      </c>
      <c r="B4702" t="s">
        <v>18449</v>
      </c>
    </row>
    <row r="4703" spans="1:2">
      <c r="A4703" t="s">
        <v>13872</v>
      </c>
      <c r="B4703" t="s">
        <v>18449</v>
      </c>
    </row>
    <row r="4704" spans="1:2">
      <c r="A4704" t="s">
        <v>13873</v>
      </c>
      <c r="B4704" t="s">
        <v>18449</v>
      </c>
    </row>
    <row r="4705" spans="1:2">
      <c r="A4705" t="s">
        <v>13874</v>
      </c>
      <c r="B4705" t="s">
        <v>18449</v>
      </c>
    </row>
    <row r="4706" spans="1:2">
      <c r="A4706" t="s">
        <v>13875</v>
      </c>
      <c r="B4706" t="s">
        <v>18449</v>
      </c>
    </row>
    <row r="4707" spans="1:2">
      <c r="A4707" t="s">
        <v>13876</v>
      </c>
      <c r="B4707" t="s">
        <v>18449</v>
      </c>
    </row>
    <row r="4708" spans="1:2">
      <c r="A4708" t="s">
        <v>13877</v>
      </c>
      <c r="B4708" t="s">
        <v>18449</v>
      </c>
    </row>
    <row r="4709" spans="1:2">
      <c r="A4709" t="s">
        <v>13878</v>
      </c>
      <c r="B4709" t="s">
        <v>18449</v>
      </c>
    </row>
    <row r="4710" spans="1:2">
      <c r="A4710" t="s">
        <v>13879</v>
      </c>
      <c r="B4710" t="s">
        <v>18449</v>
      </c>
    </row>
    <row r="4711" spans="1:2">
      <c r="A4711" t="s">
        <v>13880</v>
      </c>
      <c r="B4711" t="s">
        <v>18449</v>
      </c>
    </row>
    <row r="4712" spans="1:2">
      <c r="A4712" t="s">
        <v>13881</v>
      </c>
      <c r="B4712" t="s">
        <v>18449</v>
      </c>
    </row>
    <row r="4713" spans="1:2">
      <c r="A4713" t="s">
        <v>13882</v>
      </c>
      <c r="B4713" t="s">
        <v>18449</v>
      </c>
    </row>
    <row r="4714" spans="1:2">
      <c r="A4714" t="s">
        <v>13883</v>
      </c>
      <c r="B4714" t="s">
        <v>18449</v>
      </c>
    </row>
    <row r="4715" spans="1:2">
      <c r="A4715" t="s">
        <v>13884</v>
      </c>
      <c r="B4715" t="s">
        <v>18449</v>
      </c>
    </row>
    <row r="4716" spans="1:2">
      <c r="A4716" t="s">
        <v>13885</v>
      </c>
      <c r="B4716" t="s">
        <v>18449</v>
      </c>
    </row>
    <row r="4717" spans="1:2">
      <c r="A4717" t="s">
        <v>13886</v>
      </c>
      <c r="B4717" t="s">
        <v>18449</v>
      </c>
    </row>
    <row r="4718" spans="1:2">
      <c r="A4718" t="s">
        <v>13887</v>
      </c>
      <c r="B4718" t="s">
        <v>18449</v>
      </c>
    </row>
    <row r="4719" spans="1:2">
      <c r="A4719" t="s">
        <v>13888</v>
      </c>
      <c r="B4719" t="s">
        <v>18449</v>
      </c>
    </row>
    <row r="4720" spans="1:2">
      <c r="A4720" t="s">
        <v>13889</v>
      </c>
      <c r="B4720" t="s">
        <v>18449</v>
      </c>
    </row>
    <row r="4721" spans="1:2">
      <c r="A4721" t="s">
        <v>13890</v>
      </c>
      <c r="B4721" t="s">
        <v>18449</v>
      </c>
    </row>
    <row r="4722" spans="1:2">
      <c r="A4722" t="s">
        <v>13891</v>
      </c>
      <c r="B4722" t="s">
        <v>18449</v>
      </c>
    </row>
    <row r="4723" spans="1:2">
      <c r="A4723" t="s">
        <v>13892</v>
      </c>
      <c r="B4723" t="s">
        <v>18449</v>
      </c>
    </row>
    <row r="4724" spans="1:2">
      <c r="A4724" t="s">
        <v>13893</v>
      </c>
      <c r="B4724" t="s">
        <v>18449</v>
      </c>
    </row>
    <row r="4725" spans="1:2">
      <c r="A4725" t="s">
        <v>13894</v>
      </c>
      <c r="B4725" t="s">
        <v>18449</v>
      </c>
    </row>
    <row r="4726" spans="1:2">
      <c r="A4726" t="s">
        <v>13895</v>
      </c>
      <c r="B4726" t="s">
        <v>18449</v>
      </c>
    </row>
    <row r="4727" spans="1:2">
      <c r="A4727" t="s">
        <v>13896</v>
      </c>
      <c r="B4727" t="s">
        <v>18449</v>
      </c>
    </row>
    <row r="4728" spans="1:2">
      <c r="A4728" t="s">
        <v>13897</v>
      </c>
      <c r="B4728" t="s">
        <v>18449</v>
      </c>
    </row>
    <row r="4729" spans="1:2">
      <c r="A4729" t="s">
        <v>13898</v>
      </c>
      <c r="B4729" t="s">
        <v>18449</v>
      </c>
    </row>
    <row r="4730" spans="1:2">
      <c r="A4730" t="s">
        <v>13899</v>
      </c>
      <c r="B4730" t="s">
        <v>18449</v>
      </c>
    </row>
    <row r="4731" spans="1:2">
      <c r="A4731" t="s">
        <v>13900</v>
      </c>
      <c r="B4731" t="s">
        <v>18449</v>
      </c>
    </row>
    <row r="4732" spans="1:2">
      <c r="A4732" t="s">
        <v>13901</v>
      </c>
      <c r="B4732" t="s">
        <v>18449</v>
      </c>
    </row>
    <row r="4733" spans="1:2">
      <c r="A4733" t="s">
        <v>13902</v>
      </c>
      <c r="B4733" t="s">
        <v>18449</v>
      </c>
    </row>
    <row r="4734" spans="1:2">
      <c r="A4734" t="s">
        <v>13903</v>
      </c>
      <c r="B4734" t="s">
        <v>18449</v>
      </c>
    </row>
    <row r="4735" spans="1:2">
      <c r="A4735" t="s">
        <v>13904</v>
      </c>
      <c r="B4735" t="s">
        <v>18449</v>
      </c>
    </row>
    <row r="4736" spans="1:2">
      <c r="A4736" t="s">
        <v>13905</v>
      </c>
      <c r="B4736" t="s">
        <v>18449</v>
      </c>
    </row>
    <row r="4737" spans="1:2">
      <c r="A4737" t="s">
        <v>13906</v>
      </c>
      <c r="B4737" t="s">
        <v>18449</v>
      </c>
    </row>
    <row r="4738" spans="1:2">
      <c r="A4738" t="s">
        <v>13907</v>
      </c>
      <c r="B4738" t="s">
        <v>18449</v>
      </c>
    </row>
    <row r="4739" spans="1:2">
      <c r="A4739" t="s">
        <v>13908</v>
      </c>
      <c r="B4739" t="s">
        <v>18449</v>
      </c>
    </row>
    <row r="4740" spans="1:2">
      <c r="A4740" t="s">
        <v>13909</v>
      </c>
      <c r="B4740" t="s">
        <v>18449</v>
      </c>
    </row>
    <row r="4741" spans="1:2">
      <c r="A4741" t="s">
        <v>13910</v>
      </c>
      <c r="B4741" t="s">
        <v>18449</v>
      </c>
    </row>
    <row r="4742" spans="1:2">
      <c r="A4742" t="s">
        <v>13911</v>
      </c>
      <c r="B4742" t="s">
        <v>18449</v>
      </c>
    </row>
    <row r="4743" spans="1:2">
      <c r="A4743" t="s">
        <v>13912</v>
      </c>
      <c r="B4743" t="s">
        <v>18449</v>
      </c>
    </row>
    <row r="4744" spans="1:2">
      <c r="A4744" t="s">
        <v>13913</v>
      </c>
      <c r="B4744" t="s">
        <v>18449</v>
      </c>
    </row>
    <row r="4745" spans="1:2">
      <c r="A4745" t="s">
        <v>13914</v>
      </c>
      <c r="B4745" t="s">
        <v>18449</v>
      </c>
    </row>
    <row r="4746" spans="1:2">
      <c r="A4746" t="s">
        <v>13915</v>
      </c>
      <c r="B4746" t="s">
        <v>18449</v>
      </c>
    </row>
    <row r="4747" spans="1:2">
      <c r="A4747" t="s">
        <v>13916</v>
      </c>
      <c r="B4747" t="s">
        <v>18449</v>
      </c>
    </row>
    <row r="4748" spans="1:2">
      <c r="A4748" t="s">
        <v>13917</v>
      </c>
      <c r="B4748" t="s">
        <v>18449</v>
      </c>
    </row>
    <row r="4749" spans="1:2">
      <c r="A4749" t="s">
        <v>13918</v>
      </c>
      <c r="B4749" t="s">
        <v>18449</v>
      </c>
    </row>
    <row r="4750" spans="1:2">
      <c r="A4750" t="s">
        <v>13919</v>
      </c>
      <c r="B4750" t="s">
        <v>18449</v>
      </c>
    </row>
    <row r="4751" spans="1:2">
      <c r="A4751" t="s">
        <v>13920</v>
      </c>
      <c r="B4751" t="s">
        <v>18449</v>
      </c>
    </row>
    <row r="4752" spans="1:2">
      <c r="A4752" t="s">
        <v>13921</v>
      </c>
      <c r="B4752" t="s">
        <v>18449</v>
      </c>
    </row>
    <row r="4753" spans="1:2">
      <c r="A4753" t="s">
        <v>13922</v>
      </c>
      <c r="B4753" t="s">
        <v>18449</v>
      </c>
    </row>
    <row r="4754" spans="1:2">
      <c r="A4754" t="s">
        <v>13923</v>
      </c>
      <c r="B4754" t="s">
        <v>18449</v>
      </c>
    </row>
    <row r="4755" spans="1:2">
      <c r="A4755" t="s">
        <v>13924</v>
      </c>
      <c r="B4755" t="s">
        <v>18449</v>
      </c>
    </row>
    <row r="4756" spans="1:2">
      <c r="A4756" t="s">
        <v>13925</v>
      </c>
      <c r="B4756" t="s">
        <v>18449</v>
      </c>
    </row>
    <row r="4757" spans="1:2">
      <c r="A4757" t="s">
        <v>13926</v>
      </c>
      <c r="B4757" t="s">
        <v>18449</v>
      </c>
    </row>
    <row r="4758" spans="1:2">
      <c r="A4758" t="s">
        <v>13927</v>
      </c>
      <c r="B4758" t="s">
        <v>18449</v>
      </c>
    </row>
    <row r="4759" spans="1:2">
      <c r="A4759" t="s">
        <v>13928</v>
      </c>
      <c r="B4759" t="s">
        <v>18449</v>
      </c>
    </row>
    <row r="4760" spans="1:2">
      <c r="A4760" t="s">
        <v>13929</v>
      </c>
      <c r="B4760" t="s">
        <v>18449</v>
      </c>
    </row>
    <row r="4761" spans="1:2">
      <c r="A4761" t="s">
        <v>13930</v>
      </c>
      <c r="B4761" t="s">
        <v>18449</v>
      </c>
    </row>
    <row r="4762" spans="1:2">
      <c r="A4762" t="s">
        <v>13931</v>
      </c>
      <c r="B4762" t="s">
        <v>18449</v>
      </c>
    </row>
    <row r="4763" spans="1:2">
      <c r="A4763" t="s">
        <v>13932</v>
      </c>
      <c r="B4763" t="s">
        <v>18449</v>
      </c>
    </row>
    <row r="4764" spans="1:2">
      <c r="A4764" t="s">
        <v>13933</v>
      </c>
      <c r="B4764" t="s">
        <v>18449</v>
      </c>
    </row>
    <row r="4765" spans="1:2">
      <c r="A4765" t="s">
        <v>13934</v>
      </c>
      <c r="B4765" t="s">
        <v>18449</v>
      </c>
    </row>
    <row r="4766" spans="1:2">
      <c r="A4766" t="s">
        <v>13935</v>
      </c>
      <c r="B4766" t="s">
        <v>18449</v>
      </c>
    </row>
    <row r="4767" spans="1:2">
      <c r="A4767" t="s">
        <v>13936</v>
      </c>
      <c r="B4767" t="s">
        <v>18449</v>
      </c>
    </row>
    <row r="4768" spans="1:2">
      <c r="A4768" t="s">
        <v>13937</v>
      </c>
      <c r="B4768" t="s">
        <v>18449</v>
      </c>
    </row>
    <row r="4769" spans="1:2">
      <c r="A4769" t="s">
        <v>13938</v>
      </c>
      <c r="B4769" t="s">
        <v>18449</v>
      </c>
    </row>
    <row r="4770" spans="1:2">
      <c r="A4770" t="s">
        <v>13939</v>
      </c>
      <c r="B4770" t="s">
        <v>18449</v>
      </c>
    </row>
    <row r="4771" spans="1:2">
      <c r="A4771" t="s">
        <v>13940</v>
      </c>
      <c r="B4771" t="s">
        <v>18449</v>
      </c>
    </row>
    <row r="4772" spans="1:2">
      <c r="A4772" t="s">
        <v>13941</v>
      </c>
      <c r="B4772" t="s">
        <v>18449</v>
      </c>
    </row>
    <row r="4773" spans="1:2">
      <c r="A4773" t="s">
        <v>13942</v>
      </c>
      <c r="B4773" t="s">
        <v>18449</v>
      </c>
    </row>
    <row r="4774" spans="1:2">
      <c r="A4774" t="s">
        <v>13943</v>
      </c>
      <c r="B4774" t="s">
        <v>18449</v>
      </c>
    </row>
    <row r="4775" spans="1:2">
      <c r="A4775" t="s">
        <v>13944</v>
      </c>
      <c r="B4775" t="s">
        <v>18449</v>
      </c>
    </row>
    <row r="4776" spans="1:2">
      <c r="A4776" t="s">
        <v>13945</v>
      </c>
      <c r="B4776" t="s">
        <v>18449</v>
      </c>
    </row>
    <row r="4777" spans="1:2">
      <c r="A4777" t="s">
        <v>13946</v>
      </c>
      <c r="B4777" t="s">
        <v>18449</v>
      </c>
    </row>
    <row r="4778" spans="1:2">
      <c r="A4778" t="s">
        <v>13947</v>
      </c>
      <c r="B4778" t="s">
        <v>18449</v>
      </c>
    </row>
    <row r="4779" spans="1:2">
      <c r="A4779" t="s">
        <v>13948</v>
      </c>
      <c r="B4779" t="s">
        <v>18449</v>
      </c>
    </row>
    <row r="4780" spans="1:2">
      <c r="A4780" t="s">
        <v>13949</v>
      </c>
      <c r="B4780" t="s">
        <v>18449</v>
      </c>
    </row>
    <row r="4781" spans="1:2">
      <c r="A4781" t="s">
        <v>13950</v>
      </c>
      <c r="B4781" t="s">
        <v>18449</v>
      </c>
    </row>
    <row r="4782" spans="1:2">
      <c r="A4782" t="s">
        <v>13951</v>
      </c>
      <c r="B4782" t="s">
        <v>18449</v>
      </c>
    </row>
    <row r="4783" spans="1:2">
      <c r="A4783" t="s">
        <v>13952</v>
      </c>
      <c r="B4783" t="s">
        <v>18449</v>
      </c>
    </row>
    <row r="4784" spans="1:2">
      <c r="A4784" t="s">
        <v>13953</v>
      </c>
      <c r="B4784" t="s">
        <v>18449</v>
      </c>
    </row>
    <row r="4785" spans="1:2">
      <c r="A4785" t="s">
        <v>13954</v>
      </c>
      <c r="B4785" t="s">
        <v>18449</v>
      </c>
    </row>
    <row r="4786" spans="1:2">
      <c r="A4786" t="s">
        <v>13955</v>
      </c>
      <c r="B4786" t="s">
        <v>18449</v>
      </c>
    </row>
    <row r="4787" spans="1:2">
      <c r="A4787" t="s">
        <v>13956</v>
      </c>
      <c r="B4787" t="s">
        <v>18449</v>
      </c>
    </row>
    <row r="4788" spans="1:2">
      <c r="A4788" t="s">
        <v>13957</v>
      </c>
      <c r="B4788" t="s">
        <v>18449</v>
      </c>
    </row>
    <row r="4789" spans="1:2">
      <c r="A4789" t="s">
        <v>13958</v>
      </c>
      <c r="B4789" t="s">
        <v>18449</v>
      </c>
    </row>
    <row r="4790" spans="1:2">
      <c r="A4790" t="s">
        <v>13959</v>
      </c>
      <c r="B4790" t="s">
        <v>18449</v>
      </c>
    </row>
    <row r="4791" spans="1:2">
      <c r="A4791" t="s">
        <v>13960</v>
      </c>
      <c r="B4791" t="s">
        <v>18449</v>
      </c>
    </row>
    <row r="4792" spans="1:2">
      <c r="A4792" t="s">
        <v>13961</v>
      </c>
      <c r="B4792" t="s">
        <v>18449</v>
      </c>
    </row>
    <row r="4793" spans="1:2">
      <c r="A4793" t="s">
        <v>13962</v>
      </c>
      <c r="B4793" t="s">
        <v>18449</v>
      </c>
    </row>
    <row r="4794" spans="1:2">
      <c r="A4794" t="s">
        <v>13963</v>
      </c>
      <c r="B4794" t="s">
        <v>18449</v>
      </c>
    </row>
    <row r="4795" spans="1:2">
      <c r="A4795" t="s">
        <v>13964</v>
      </c>
      <c r="B4795" t="s">
        <v>18449</v>
      </c>
    </row>
    <row r="4796" spans="1:2">
      <c r="A4796" t="s">
        <v>13965</v>
      </c>
      <c r="B4796" t="s">
        <v>18449</v>
      </c>
    </row>
    <row r="4797" spans="1:2">
      <c r="A4797" t="s">
        <v>13966</v>
      </c>
      <c r="B4797" t="s">
        <v>18449</v>
      </c>
    </row>
    <row r="4798" spans="1:2">
      <c r="A4798" t="s">
        <v>13967</v>
      </c>
      <c r="B4798" t="s">
        <v>18449</v>
      </c>
    </row>
    <row r="4799" spans="1:2">
      <c r="A4799" t="s">
        <v>13968</v>
      </c>
      <c r="B4799" t="s">
        <v>18449</v>
      </c>
    </row>
    <row r="4800" spans="1:2">
      <c r="A4800" t="s">
        <v>13969</v>
      </c>
      <c r="B4800" t="s">
        <v>18449</v>
      </c>
    </row>
    <row r="4801" spans="1:2">
      <c r="A4801" t="s">
        <v>13970</v>
      </c>
      <c r="B4801" t="s">
        <v>18449</v>
      </c>
    </row>
    <row r="4802" spans="1:2">
      <c r="A4802" t="s">
        <v>13971</v>
      </c>
      <c r="B4802" t="s">
        <v>18449</v>
      </c>
    </row>
    <row r="4803" spans="1:2">
      <c r="A4803" t="s">
        <v>13972</v>
      </c>
      <c r="B4803" t="s">
        <v>18449</v>
      </c>
    </row>
    <row r="4804" spans="1:2">
      <c r="A4804" t="s">
        <v>13973</v>
      </c>
      <c r="B4804" t="s">
        <v>18449</v>
      </c>
    </row>
    <row r="4805" spans="1:2">
      <c r="A4805" t="s">
        <v>13974</v>
      </c>
      <c r="B4805" t="s">
        <v>18449</v>
      </c>
    </row>
    <row r="4806" spans="1:2">
      <c r="A4806" t="s">
        <v>13975</v>
      </c>
      <c r="B4806" t="s">
        <v>18449</v>
      </c>
    </row>
    <row r="4807" spans="1:2">
      <c r="A4807" t="s">
        <v>13976</v>
      </c>
      <c r="B4807" t="s">
        <v>18449</v>
      </c>
    </row>
    <row r="4808" spans="1:2">
      <c r="A4808" t="s">
        <v>13977</v>
      </c>
      <c r="B4808" t="s">
        <v>18449</v>
      </c>
    </row>
    <row r="4809" spans="1:2">
      <c r="A4809" t="s">
        <v>13978</v>
      </c>
      <c r="B4809" t="s">
        <v>18449</v>
      </c>
    </row>
    <row r="4810" spans="1:2">
      <c r="A4810" t="s">
        <v>13979</v>
      </c>
      <c r="B4810" t="s">
        <v>18449</v>
      </c>
    </row>
    <row r="4811" spans="1:2">
      <c r="A4811" t="s">
        <v>13980</v>
      </c>
      <c r="B4811" t="s">
        <v>18449</v>
      </c>
    </row>
    <row r="4812" spans="1:2">
      <c r="A4812" t="s">
        <v>13981</v>
      </c>
      <c r="B4812" t="s">
        <v>18449</v>
      </c>
    </row>
    <row r="4813" spans="1:2">
      <c r="A4813" t="s">
        <v>13982</v>
      </c>
      <c r="B4813" t="s">
        <v>18449</v>
      </c>
    </row>
    <row r="4814" spans="1:2">
      <c r="A4814" t="s">
        <v>13983</v>
      </c>
      <c r="B4814" t="s">
        <v>18449</v>
      </c>
    </row>
    <row r="4815" spans="1:2">
      <c r="A4815" t="s">
        <v>13984</v>
      </c>
      <c r="B4815" t="s">
        <v>18449</v>
      </c>
    </row>
    <row r="4816" spans="1:2">
      <c r="A4816" t="s">
        <v>13985</v>
      </c>
      <c r="B4816" t="s">
        <v>18449</v>
      </c>
    </row>
    <row r="4817" spans="1:2">
      <c r="A4817" t="s">
        <v>13986</v>
      </c>
      <c r="B4817" t="s">
        <v>18449</v>
      </c>
    </row>
    <row r="4818" spans="1:2">
      <c r="A4818" t="s">
        <v>13987</v>
      </c>
      <c r="B4818" t="s">
        <v>18449</v>
      </c>
    </row>
    <row r="4819" spans="1:2">
      <c r="A4819" t="s">
        <v>13988</v>
      </c>
      <c r="B4819" t="s">
        <v>18449</v>
      </c>
    </row>
    <row r="4820" spans="1:2">
      <c r="A4820" t="s">
        <v>13989</v>
      </c>
      <c r="B4820" t="s">
        <v>18449</v>
      </c>
    </row>
    <row r="4821" spans="1:2">
      <c r="A4821" t="s">
        <v>13990</v>
      </c>
      <c r="B4821" t="s">
        <v>18449</v>
      </c>
    </row>
    <row r="4822" spans="1:2">
      <c r="A4822" t="s">
        <v>13991</v>
      </c>
      <c r="B4822" t="s">
        <v>18449</v>
      </c>
    </row>
    <row r="4823" spans="1:2">
      <c r="A4823" t="s">
        <v>13992</v>
      </c>
      <c r="B4823" t="s">
        <v>18449</v>
      </c>
    </row>
    <row r="4824" spans="1:2">
      <c r="A4824" t="s">
        <v>13993</v>
      </c>
      <c r="B4824" t="s">
        <v>18449</v>
      </c>
    </row>
    <row r="4825" spans="1:2">
      <c r="A4825" t="s">
        <v>13994</v>
      </c>
      <c r="B4825" t="s">
        <v>18449</v>
      </c>
    </row>
    <row r="4826" spans="1:2">
      <c r="A4826" t="s">
        <v>13995</v>
      </c>
      <c r="B4826" t="s">
        <v>18449</v>
      </c>
    </row>
    <row r="4827" spans="1:2">
      <c r="A4827" t="s">
        <v>13996</v>
      </c>
      <c r="B4827" t="s">
        <v>18449</v>
      </c>
    </row>
    <row r="4828" spans="1:2">
      <c r="A4828" t="s">
        <v>13997</v>
      </c>
      <c r="B4828" t="s">
        <v>18449</v>
      </c>
    </row>
    <row r="4829" spans="1:2">
      <c r="A4829" t="s">
        <v>13998</v>
      </c>
      <c r="B4829" t="s">
        <v>18449</v>
      </c>
    </row>
    <row r="4830" spans="1:2">
      <c r="A4830" t="s">
        <v>13999</v>
      </c>
      <c r="B4830" t="s">
        <v>18449</v>
      </c>
    </row>
    <row r="4831" spans="1:2">
      <c r="A4831" t="s">
        <v>14000</v>
      </c>
      <c r="B4831" t="s">
        <v>18449</v>
      </c>
    </row>
    <row r="4832" spans="1:2">
      <c r="A4832" t="s">
        <v>14001</v>
      </c>
      <c r="B4832" t="s">
        <v>18449</v>
      </c>
    </row>
    <row r="4833" spans="1:2">
      <c r="A4833" t="s">
        <v>14002</v>
      </c>
      <c r="B4833" t="s">
        <v>18449</v>
      </c>
    </row>
    <row r="4834" spans="1:2">
      <c r="A4834" t="s">
        <v>14003</v>
      </c>
      <c r="B4834" t="s">
        <v>18449</v>
      </c>
    </row>
    <row r="4835" spans="1:2">
      <c r="A4835" t="s">
        <v>14004</v>
      </c>
      <c r="B4835" t="s">
        <v>18449</v>
      </c>
    </row>
    <row r="4836" spans="1:2">
      <c r="A4836" t="s">
        <v>14005</v>
      </c>
      <c r="B4836" t="s">
        <v>18449</v>
      </c>
    </row>
    <row r="4837" spans="1:2">
      <c r="A4837" t="s">
        <v>14006</v>
      </c>
      <c r="B4837" t="s">
        <v>18449</v>
      </c>
    </row>
    <row r="4838" spans="1:2">
      <c r="A4838" t="s">
        <v>14007</v>
      </c>
      <c r="B4838" t="s">
        <v>18449</v>
      </c>
    </row>
    <row r="4839" spans="1:2">
      <c r="A4839" t="s">
        <v>14008</v>
      </c>
      <c r="B4839" t="s">
        <v>18449</v>
      </c>
    </row>
    <row r="4840" spans="1:2">
      <c r="A4840" t="s">
        <v>14009</v>
      </c>
      <c r="B4840" t="s">
        <v>18449</v>
      </c>
    </row>
    <row r="4841" spans="1:2">
      <c r="A4841" t="s">
        <v>14010</v>
      </c>
      <c r="B4841" t="s">
        <v>18449</v>
      </c>
    </row>
    <row r="4842" spans="1:2">
      <c r="A4842" t="s">
        <v>14011</v>
      </c>
      <c r="B4842" t="s">
        <v>18449</v>
      </c>
    </row>
    <row r="4843" spans="1:2">
      <c r="A4843" t="s">
        <v>14012</v>
      </c>
      <c r="B4843" t="s">
        <v>18449</v>
      </c>
    </row>
    <row r="4844" spans="1:2">
      <c r="A4844" t="s">
        <v>14013</v>
      </c>
      <c r="B4844" t="s">
        <v>18449</v>
      </c>
    </row>
    <row r="4845" spans="1:2">
      <c r="A4845" t="s">
        <v>14014</v>
      </c>
      <c r="B4845" t="s">
        <v>18449</v>
      </c>
    </row>
    <row r="4846" spans="1:2">
      <c r="A4846" t="s">
        <v>14015</v>
      </c>
      <c r="B4846" t="s">
        <v>18449</v>
      </c>
    </row>
    <row r="4847" spans="1:2">
      <c r="A4847" t="s">
        <v>14016</v>
      </c>
      <c r="B4847" t="s">
        <v>18449</v>
      </c>
    </row>
    <row r="4848" spans="1:2">
      <c r="A4848" t="s">
        <v>14017</v>
      </c>
      <c r="B4848" t="s">
        <v>18449</v>
      </c>
    </row>
    <row r="4849" spans="1:2">
      <c r="A4849" t="s">
        <v>14018</v>
      </c>
      <c r="B4849" t="s">
        <v>18449</v>
      </c>
    </row>
    <row r="4850" spans="1:2">
      <c r="A4850" t="s">
        <v>14019</v>
      </c>
      <c r="B4850" t="s">
        <v>18449</v>
      </c>
    </row>
    <row r="4851" spans="1:2">
      <c r="A4851" t="s">
        <v>14020</v>
      </c>
      <c r="B4851" t="s">
        <v>18449</v>
      </c>
    </row>
    <row r="4852" spans="1:2">
      <c r="A4852" t="s">
        <v>14021</v>
      </c>
      <c r="B4852" t="s">
        <v>18449</v>
      </c>
    </row>
    <row r="4853" spans="1:2">
      <c r="A4853" t="s">
        <v>14022</v>
      </c>
      <c r="B4853" t="s">
        <v>18449</v>
      </c>
    </row>
    <row r="4854" spans="1:2">
      <c r="A4854" t="s">
        <v>14023</v>
      </c>
      <c r="B4854" t="s">
        <v>18449</v>
      </c>
    </row>
    <row r="4855" spans="1:2">
      <c r="A4855" t="s">
        <v>14024</v>
      </c>
      <c r="B4855" t="s">
        <v>18449</v>
      </c>
    </row>
    <row r="4856" spans="1:2">
      <c r="A4856" t="s">
        <v>14025</v>
      </c>
      <c r="B4856" t="s">
        <v>18449</v>
      </c>
    </row>
    <row r="4857" spans="1:2">
      <c r="A4857" t="s">
        <v>14026</v>
      </c>
      <c r="B4857" t="s">
        <v>18449</v>
      </c>
    </row>
    <row r="4858" spans="1:2">
      <c r="A4858" t="s">
        <v>14027</v>
      </c>
      <c r="B4858" t="s">
        <v>18449</v>
      </c>
    </row>
    <row r="4859" spans="1:2">
      <c r="A4859" t="s">
        <v>14028</v>
      </c>
      <c r="B4859" t="s">
        <v>18449</v>
      </c>
    </row>
    <row r="4860" spans="1:2">
      <c r="A4860" t="s">
        <v>14029</v>
      </c>
      <c r="B4860" t="s">
        <v>18449</v>
      </c>
    </row>
    <row r="4861" spans="1:2">
      <c r="A4861" t="s">
        <v>14030</v>
      </c>
      <c r="B4861" t="s">
        <v>18449</v>
      </c>
    </row>
    <row r="4862" spans="1:2">
      <c r="A4862" t="s">
        <v>14031</v>
      </c>
      <c r="B4862" t="s">
        <v>18449</v>
      </c>
    </row>
    <row r="4863" spans="1:2">
      <c r="A4863" t="s">
        <v>14032</v>
      </c>
      <c r="B4863" t="s">
        <v>18449</v>
      </c>
    </row>
    <row r="4864" spans="1:2">
      <c r="A4864" t="s">
        <v>14033</v>
      </c>
      <c r="B4864" t="s">
        <v>18449</v>
      </c>
    </row>
    <row r="4865" spans="1:2">
      <c r="A4865" t="s">
        <v>14034</v>
      </c>
      <c r="B4865" t="s">
        <v>18449</v>
      </c>
    </row>
    <row r="4866" spans="1:2">
      <c r="A4866" t="s">
        <v>14035</v>
      </c>
      <c r="B4866" t="s">
        <v>18449</v>
      </c>
    </row>
    <row r="4867" spans="1:2">
      <c r="A4867" t="s">
        <v>14036</v>
      </c>
      <c r="B4867" t="s">
        <v>18449</v>
      </c>
    </row>
    <row r="4868" spans="1:2">
      <c r="A4868" t="s">
        <v>14037</v>
      </c>
      <c r="B4868" t="s">
        <v>18449</v>
      </c>
    </row>
    <row r="4869" spans="1:2">
      <c r="A4869" t="s">
        <v>14038</v>
      </c>
      <c r="B4869" t="s">
        <v>18449</v>
      </c>
    </row>
    <row r="4870" spans="1:2">
      <c r="A4870" t="s">
        <v>14039</v>
      </c>
      <c r="B4870" t="s">
        <v>18449</v>
      </c>
    </row>
    <row r="4871" spans="1:2">
      <c r="A4871" t="s">
        <v>14040</v>
      </c>
      <c r="B4871" t="s">
        <v>18449</v>
      </c>
    </row>
    <row r="4872" spans="1:2">
      <c r="A4872" t="s">
        <v>14041</v>
      </c>
      <c r="B4872" t="s">
        <v>18449</v>
      </c>
    </row>
    <row r="4873" spans="1:2">
      <c r="A4873" t="s">
        <v>14042</v>
      </c>
      <c r="B4873" t="s">
        <v>18449</v>
      </c>
    </row>
    <row r="4874" spans="1:2">
      <c r="A4874" t="s">
        <v>14043</v>
      </c>
      <c r="B4874" t="s">
        <v>18449</v>
      </c>
    </row>
    <row r="4875" spans="1:2">
      <c r="A4875" t="s">
        <v>14044</v>
      </c>
      <c r="B4875" t="s">
        <v>18449</v>
      </c>
    </row>
    <row r="4876" spans="1:2">
      <c r="A4876" t="s">
        <v>14045</v>
      </c>
      <c r="B4876" t="s">
        <v>18449</v>
      </c>
    </row>
    <row r="4877" spans="1:2">
      <c r="A4877" t="s">
        <v>14046</v>
      </c>
      <c r="B4877" t="s">
        <v>18449</v>
      </c>
    </row>
    <row r="4878" spans="1:2">
      <c r="A4878" t="s">
        <v>14047</v>
      </c>
      <c r="B4878" t="s">
        <v>18449</v>
      </c>
    </row>
    <row r="4879" spans="1:2">
      <c r="A4879" t="s">
        <v>14048</v>
      </c>
      <c r="B4879" t="s">
        <v>18449</v>
      </c>
    </row>
    <row r="4880" spans="1:2">
      <c r="A4880" t="s">
        <v>14049</v>
      </c>
      <c r="B4880" t="s">
        <v>18449</v>
      </c>
    </row>
    <row r="4881" spans="1:2">
      <c r="A4881" t="s">
        <v>14050</v>
      </c>
      <c r="B4881" t="s">
        <v>18449</v>
      </c>
    </row>
    <row r="4882" spans="1:2">
      <c r="A4882" t="s">
        <v>14051</v>
      </c>
      <c r="B4882" t="s">
        <v>18449</v>
      </c>
    </row>
    <row r="4883" spans="1:2">
      <c r="A4883" t="s">
        <v>14052</v>
      </c>
      <c r="B4883" t="s">
        <v>18449</v>
      </c>
    </row>
    <row r="4884" spans="1:2">
      <c r="A4884" t="s">
        <v>14053</v>
      </c>
      <c r="B4884" t="s">
        <v>18449</v>
      </c>
    </row>
    <row r="4885" spans="1:2">
      <c r="A4885" t="s">
        <v>14054</v>
      </c>
      <c r="B4885" t="s">
        <v>18449</v>
      </c>
    </row>
    <row r="4886" spans="1:2">
      <c r="A4886" t="s">
        <v>14055</v>
      </c>
      <c r="B4886" t="s">
        <v>18449</v>
      </c>
    </row>
    <row r="4887" spans="1:2">
      <c r="A4887" t="s">
        <v>14056</v>
      </c>
      <c r="B4887" t="s">
        <v>18449</v>
      </c>
    </row>
    <row r="4888" spans="1:2">
      <c r="A4888" t="s">
        <v>14057</v>
      </c>
      <c r="B4888" t="s">
        <v>18449</v>
      </c>
    </row>
    <row r="4889" spans="1:2">
      <c r="A4889" t="s">
        <v>14058</v>
      </c>
      <c r="B4889" t="s">
        <v>18449</v>
      </c>
    </row>
    <row r="4890" spans="1:2">
      <c r="A4890" t="s">
        <v>14059</v>
      </c>
      <c r="B4890" t="s">
        <v>18449</v>
      </c>
    </row>
    <row r="4891" spans="1:2">
      <c r="A4891" t="s">
        <v>14060</v>
      </c>
      <c r="B4891" t="s">
        <v>18449</v>
      </c>
    </row>
    <row r="4892" spans="1:2">
      <c r="A4892" t="s">
        <v>14061</v>
      </c>
      <c r="B4892" t="s">
        <v>18449</v>
      </c>
    </row>
    <row r="4893" spans="1:2">
      <c r="A4893" t="s">
        <v>14062</v>
      </c>
      <c r="B4893" t="s">
        <v>18449</v>
      </c>
    </row>
    <row r="4894" spans="1:2">
      <c r="A4894" t="s">
        <v>14063</v>
      </c>
      <c r="B4894" t="s">
        <v>18449</v>
      </c>
    </row>
    <row r="4895" spans="1:2">
      <c r="A4895" t="s">
        <v>14064</v>
      </c>
      <c r="B4895" t="s">
        <v>18449</v>
      </c>
    </row>
    <row r="4896" spans="1:2">
      <c r="A4896" t="s">
        <v>14065</v>
      </c>
      <c r="B4896" t="s">
        <v>18449</v>
      </c>
    </row>
    <row r="4897" spans="1:2">
      <c r="A4897" t="s">
        <v>14066</v>
      </c>
      <c r="B4897" t="s">
        <v>18449</v>
      </c>
    </row>
    <row r="4898" spans="1:2">
      <c r="A4898" t="s">
        <v>14067</v>
      </c>
      <c r="B4898" t="s">
        <v>18449</v>
      </c>
    </row>
    <row r="4899" spans="1:2">
      <c r="A4899" t="s">
        <v>14068</v>
      </c>
      <c r="B4899" t="s">
        <v>18449</v>
      </c>
    </row>
    <row r="4900" spans="1:2">
      <c r="A4900" t="s">
        <v>14069</v>
      </c>
      <c r="B4900" t="s">
        <v>18449</v>
      </c>
    </row>
    <row r="4901" spans="1:2">
      <c r="A4901" t="s">
        <v>14070</v>
      </c>
      <c r="B4901" t="s">
        <v>18449</v>
      </c>
    </row>
    <row r="4902" spans="1:2">
      <c r="A4902" t="s">
        <v>14071</v>
      </c>
      <c r="B4902" t="s">
        <v>18449</v>
      </c>
    </row>
    <row r="4903" spans="1:2">
      <c r="A4903" t="s">
        <v>14072</v>
      </c>
      <c r="B4903" t="s">
        <v>18449</v>
      </c>
    </row>
    <row r="4904" spans="1:2">
      <c r="A4904" t="s">
        <v>14073</v>
      </c>
      <c r="B4904" t="s">
        <v>18449</v>
      </c>
    </row>
    <row r="4905" spans="1:2">
      <c r="A4905" t="s">
        <v>14074</v>
      </c>
      <c r="B4905" t="s">
        <v>18449</v>
      </c>
    </row>
    <row r="4906" spans="1:2">
      <c r="A4906" t="s">
        <v>14075</v>
      </c>
      <c r="B4906" t="s">
        <v>18449</v>
      </c>
    </row>
    <row r="4907" spans="1:2">
      <c r="A4907" t="s">
        <v>14076</v>
      </c>
      <c r="B4907" t="s">
        <v>18449</v>
      </c>
    </row>
    <row r="4908" spans="1:2">
      <c r="A4908" t="s">
        <v>14077</v>
      </c>
      <c r="B4908" t="s">
        <v>18449</v>
      </c>
    </row>
    <row r="4909" spans="1:2">
      <c r="A4909" t="s">
        <v>14078</v>
      </c>
      <c r="B4909" t="s">
        <v>18449</v>
      </c>
    </row>
    <row r="4910" spans="1:2">
      <c r="A4910" t="s">
        <v>14079</v>
      </c>
      <c r="B4910" t="s">
        <v>18449</v>
      </c>
    </row>
    <row r="4911" spans="1:2">
      <c r="A4911" t="s">
        <v>14080</v>
      </c>
      <c r="B4911" t="s">
        <v>18449</v>
      </c>
    </row>
    <row r="4912" spans="1:2">
      <c r="A4912" t="s">
        <v>14081</v>
      </c>
      <c r="B4912" t="s">
        <v>18449</v>
      </c>
    </row>
    <row r="4913" spans="1:2">
      <c r="A4913" t="s">
        <v>14082</v>
      </c>
      <c r="B4913" t="s">
        <v>18449</v>
      </c>
    </row>
    <row r="4914" spans="1:2">
      <c r="A4914" t="s">
        <v>14083</v>
      </c>
      <c r="B4914" t="s">
        <v>18449</v>
      </c>
    </row>
    <row r="4915" spans="1:2">
      <c r="A4915" t="s">
        <v>14084</v>
      </c>
      <c r="B4915" t="s">
        <v>18449</v>
      </c>
    </row>
    <row r="4916" spans="1:2">
      <c r="A4916" t="s">
        <v>14085</v>
      </c>
      <c r="B4916" t="s">
        <v>18449</v>
      </c>
    </row>
    <row r="4917" spans="1:2">
      <c r="A4917" t="s">
        <v>14086</v>
      </c>
      <c r="B4917" t="s">
        <v>18449</v>
      </c>
    </row>
    <row r="4918" spans="1:2">
      <c r="A4918" t="s">
        <v>14087</v>
      </c>
      <c r="B4918" t="s">
        <v>18449</v>
      </c>
    </row>
    <row r="4919" spans="1:2">
      <c r="A4919" t="s">
        <v>14088</v>
      </c>
      <c r="B4919" t="s">
        <v>18449</v>
      </c>
    </row>
    <row r="4920" spans="1:2">
      <c r="A4920" t="s">
        <v>14089</v>
      </c>
      <c r="B4920" t="s">
        <v>18449</v>
      </c>
    </row>
    <row r="4921" spans="1:2">
      <c r="A4921" t="s">
        <v>14090</v>
      </c>
      <c r="B4921" t="s">
        <v>18449</v>
      </c>
    </row>
    <row r="4922" spans="1:2">
      <c r="A4922" t="s">
        <v>14091</v>
      </c>
      <c r="B4922" t="s">
        <v>18449</v>
      </c>
    </row>
    <row r="4923" spans="1:2">
      <c r="A4923" t="s">
        <v>14092</v>
      </c>
      <c r="B4923" t="s">
        <v>18449</v>
      </c>
    </row>
    <row r="4924" spans="1:2">
      <c r="A4924" t="s">
        <v>14093</v>
      </c>
      <c r="B4924" t="s">
        <v>18449</v>
      </c>
    </row>
    <row r="4925" spans="1:2">
      <c r="A4925" t="s">
        <v>14094</v>
      </c>
      <c r="B4925" t="s">
        <v>18449</v>
      </c>
    </row>
    <row r="4926" spans="1:2">
      <c r="A4926" t="s">
        <v>14095</v>
      </c>
      <c r="B4926" t="s">
        <v>18449</v>
      </c>
    </row>
    <row r="4927" spans="1:2">
      <c r="A4927" t="s">
        <v>14096</v>
      </c>
      <c r="B4927" t="s">
        <v>18449</v>
      </c>
    </row>
    <row r="4928" spans="1:2">
      <c r="A4928" t="s">
        <v>14097</v>
      </c>
      <c r="B4928" t="s">
        <v>18449</v>
      </c>
    </row>
    <row r="4929" spans="1:2">
      <c r="A4929" t="s">
        <v>14098</v>
      </c>
      <c r="B4929" t="s">
        <v>18449</v>
      </c>
    </row>
    <row r="4930" spans="1:2">
      <c r="A4930" t="s">
        <v>14099</v>
      </c>
      <c r="B4930" t="s">
        <v>18449</v>
      </c>
    </row>
    <row r="4931" spans="1:2">
      <c r="A4931" t="s">
        <v>14100</v>
      </c>
      <c r="B4931" t="s">
        <v>18449</v>
      </c>
    </row>
    <row r="4932" spans="1:2">
      <c r="A4932" t="s">
        <v>14101</v>
      </c>
      <c r="B4932" t="s">
        <v>18449</v>
      </c>
    </row>
    <row r="4933" spans="1:2">
      <c r="A4933" t="s">
        <v>14102</v>
      </c>
      <c r="B4933" t="s">
        <v>18449</v>
      </c>
    </row>
    <row r="4934" spans="1:2">
      <c r="A4934" t="s">
        <v>14103</v>
      </c>
      <c r="B4934" t="s">
        <v>18449</v>
      </c>
    </row>
    <row r="4935" spans="1:2">
      <c r="A4935" t="s">
        <v>14104</v>
      </c>
      <c r="B4935" t="s">
        <v>18449</v>
      </c>
    </row>
    <row r="4936" spans="1:2">
      <c r="A4936" t="s">
        <v>14105</v>
      </c>
      <c r="B4936" t="s">
        <v>18449</v>
      </c>
    </row>
    <row r="4937" spans="1:2">
      <c r="A4937" t="s">
        <v>14106</v>
      </c>
      <c r="B4937" t="s">
        <v>18449</v>
      </c>
    </row>
    <row r="4938" spans="1:2">
      <c r="A4938" t="s">
        <v>14107</v>
      </c>
      <c r="B4938" t="s">
        <v>18449</v>
      </c>
    </row>
    <row r="4939" spans="1:2">
      <c r="A4939" t="s">
        <v>14108</v>
      </c>
      <c r="B4939" t="s">
        <v>18449</v>
      </c>
    </row>
    <row r="4940" spans="1:2">
      <c r="A4940" t="s">
        <v>14109</v>
      </c>
      <c r="B4940" t="s">
        <v>18449</v>
      </c>
    </row>
    <row r="4941" spans="1:2">
      <c r="A4941" t="s">
        <v>14110</v>
      </c>
      <c r="B4941" t="s">
        <v>18449</v>
      </c>
    </row>
    <row r="4942" spans="1:2">
      <c r="A4942" t="s">
        <v>14111</v>
      </c>
      <c r="B4942" t="s">
        <v>18449</v>
      </c>
    </row>
    <row r="4943" spans="1:2">
      <c r="A4943" t="s">
        <v>14112</v>
      </c>
      <c r="B4943" t="s">
        <v>18449</v>
      </c>
    </row>
    <row r="4944" spans="1:2">
      <c r="A4944" t="s">
        <v>14113</v>
      </c>
      <c r="B4944" t="s">
        <v>18449</v>
      </c>
    </row>
    <row r="4945" spans="1:2">
      <c r="A4945" t="s">
        <v>14114</v>
      </c>
      <c r="B4945" t="s">
        <v>18449</v>
      </c>
    </row>
    <row r="4946" spans="1:2">
      <c r="A4946" t="s">
        <v>14115</v>
      </c>
      <c r="B4946" t="s">
        <v>18449</v>
      </c>
    </row>
    <row r="4947" spans="1:2">
      <c r="A4947" t="s">
        <v>14116</v>
      </c>
      <c r="B4947" t="s">
        <v>18449</v>
      </c>
    </row>
    <row r="4948" spans="1:2">
      <c r="A4948" t="s">
        <v>14117</v>
      </c>
      <c r="B4948" t="s">
        <v>18449</v>
      </c>
    </row>
    <row r="4949" spans="1:2">
      <c r="A4949" t="s">
        <v>14118</v>
      </c>
      <c r="B4949" t="s">
        <v>18449</v>
      </c>
    </row>
    <row r="4950" spans="1:2">
      <c r="A4950" t="s">
        <v>14119</v>
      </c>
      <c r="B4950" t="s">
        <v>18449</v>
      </c>
    </row>
    <row r="4951" spans="1:2">
      <c r="A4951" t="s">
        <v>14120</v>
      </c>
      <c r="B4951" t="s">
        <v>18449</v>
      </c>
    </row>
    <row r="4952" spans="1:2">
      <c r="A4952" t="s">
        <v>14121</v>
      </c>
      <c r="B4952" t="s">
        <v>18449</v>
      </c>
    </row>
    <row r="4953" spans="1:2">
      <c r="A4953" t="s">
        <v>14122</v>
      </c>
      <c r="B4953" t="s">
        <v>18449</v>
      </c>
    </row>
    <row r="4954" spans="1:2">
      <c r="A4954" t="s">
        <v>14123</v>
      </c>
      <c r="B4954" t="s">
        <v>18449</v>
      </c>
    </row>
    <row r="4955" spans="1:2">
      <c r="A4955" t="s">
        <v>14124</v>
      </c>
      <c r="B4955" t="s">
        <v>18449</v>
      </c>
    </row>
    <row r="4956" spans="1:2">
      <c r="A4956" t="s">
        <v>14125</v>
      </c>
      <c r="B4956" t="s">
        <v>18449</v>
      </c>
    </row>
    <row r="4957" spans="1:2">
      <c r="A4957" t="s">
        <v>14126</v>
      </c>
      <c r="B4957" t="s">
        <v>18449</v>
      </c>
    </row>
    <row r="4958" spans="1:2">
      <c r="A4958" t="s">
        <v>14127</v>
      </c>
      <c r="B4958" t="s">
        <v>18449</v>
      </c>
    </row>
    <row r="4959" spans="1:2">
      <c r="A4959" t="s">
        <v>14128</v>
      </c>
      <c r="B4959" t="s">
        <v>18449</v>
      </c>
    </row>
    <row r="4960" spans="1:2">
      <c r="A4960" t="s">
        <v>14129</v>
      </c>
      <c r="B4960" t="s">
        <v>18449</v>
      </c>
    </row>
    <row r="4961" spans="1:2">
      <c r="A4961" t="s">
        <v>14130</v>
      </c>
      <c r="B4961" t="s">
        <v>18449</v>
      </c>
    </row>
    <row r="4962" spans="1:2">
      <c r="A4962" t="s">
        <v>14131</v>
      </c>
      <c r="B4962" t="s">
        <v>18449</v>
      </c>
    </row>
    <row r="4963" spans="1:2">
      <c r="A4963" t="s">
        <v>14132</v>
      </c>
      <c r="B4963" t="s">
        <v>18449</v>
      </c>
    </row>
    <row r="4964" spans="1:2">
      <c r="A4964" t="s">
        <v>14133</v>
      </c>
      <c r="B4964" t="s">
        <v>18449</v>
      </c>
    </row>
    <row r="4965" spans="1:2">
      <c r="A4965" t="s">
        <v>14134</v>
      </c>
      <c r="B4965" t="s">
        <v>18449</v>
      </c>
    </row>
    <row r="4966" spans="1:2">
      <c r="A4966" t="s">
        <v>14135</v>
      </c>
      <c r="B4966" t="s">
        <v>18449</v>
      </c>
    </row>
    <row r="4967" spans="1:2">
      <c r="A4967" t="s">
        <v>14136</v>
      </c>
      <c r="B4967" t="s">
        <v>18449</v>
      </c>
    </row>
    <row r="4968" spans="1:2">
      <c r="A4968" t="s">
        <v>14137</v>
      </c>
      <c r="B4968" t="s">
        <v>18449</v>
      </c>
    </row>
    <row r="4969" spans="1:2">
      <c r="A4969" t="s">
        <v>14138</v>
      </c>
      <c r="B4969" t="s">
        <v>18449</v>
      </c>
    </row>
    <row r="4970" spans="1:2">
      <c r="A4970" t="s">
        <v>14139</v>
      </c>
      <c r="B4970" t="s">
        <v>18449</v>
      </c>
    </row>
    <row r="4971" spans="1:2">
      <c r="A4971" t="s">
        <v>14140</v>
      </c>
      <c r="B4971" t="s">
        <v>18449</v>
      </c>
    </row>
    <row r="4972" spans="1:2">
      <c r="A4972" t="s">
        <v>14141</v>
      </c>
      <c r="B4972" t="s">
        <v>18449</v>
      </c>
    </row>
    <row r="4973" spans="1:2">
      <c r="A4973" t="s">
        <v>14142</v>
      </c>
      <c r="B4973" t="s">
        <v>18449</v>
      </c>
    </row>
    <row r="4974" spans="1:2">
      <c r="A4974" t="s">
        <v>14143</v>
      </c>
      <c r="B4974" t="s">
        <v>18449</v>
      </c>
    </row>
    <row r="4975" spans="1:2">
      <c r="A4975" t="s">
        <v>14144</v>
      </c>
      <c r="B4975" t="s">
        <v>18449</v>
      </c>
    </row>
    <row r="4976" spans="1:2">
      <c r="A4976" t="s">
        <v>14145</v>
      </c>
      <c r="B4976" t="s">
        <v>18449</v>
      </c>
    </row>
    <row r="4977" spans="1:2">
      <c r="A4977" t="s">
        <v>14146</v>
      </c>
      <c r="B4977" t="s">
        <v>18449</v>
      </c>
    </row>
    <row r="4978" spans="1:2">
      <c r="A4978" t="s">
        <v>14147</v>
      </c>
      <c r="B4978" t="s">
        <v>18449</v>
      </c>
    </row>
    <row r="4979" spans="1:2">
      <c r="A4979" t="s">
        <v>14148</v>
      </c>
      <c r="B4979" t="s">
        <v>18449</v>
      </c>
    </row>
    <row r="4980" spans="1:2">
      <c r="A4980" t="s">
        <v>14149</v>
      </c>
      <c r="B4980" t="s">
        <v>18449</v>
      </c>
    </row>
    <row r="4981" spans="1:2">
      <c r="A4981" t="s">
        <v>14150</v>
      </c>
      <c r="B4981" t="s">
        <v>18449</v>
      </c>
    </row>
    <row r="4982" spans="1:2">
      <c r="A4982" t="s">
        <v>14151</v>
      </c>
      <c r="B4982" t="s">
        <v>18449</v>
      </c>
    </row>
    <row r="4983" spans="1:2">
      <c r="A4983" t="s">
        <v>14152</v>
      </c>
      <c r="B4983" t="s">
        <v>18449</v>
      </c>
    </row>
    <row r="4984" spans="1:2">
      <c r="A4984" t="s">
        <v>14153</v>
      </c>
      <c r="B4984" t="s">
        <v>18449</v>
      </c>
    </row>
    <row r="4985" spans="1:2">
      <c r="A4985" t="s">
        <v>14154</v>
      </c>
      <c r="B4985" t="s">
        <v>18449</v>
      </c>
    </row>
    <row r="4986" spans="1:2">
      <c r="A4986" t="s">
        <v>14155</v>
      </c>
      <c r="B4986" t="s">
        <v>18449</v>
      </c>
    </row>
    <row r="4987" spans="1:2">
      <c r="A4987" t="s">
        <v>14156</v>
      </c>
      <c r="B4987" t="s">
        <v>18449</v>
      </c>
    </row>
    <row r="4988" spans="1:2">
      <c r="A4988" t="s">
        <v>14157</v>
      </c>
      <c r="B4988" t="s">
        <v>18449</v>
      </c>
    </row>
    <row r="4989" spans="1:2">
      <c r="A4989" t="s">
        <v>14158</v>
      </c>
      <c r="B4989" t="s">
        <v>18449</v>
      </c>
    </row>
    <row r="4990" spans="1:2">
      <c r="A4990" t="s">
        <v>14159</v>
      </c>
      <c r="B4990" t="s">
        <v>18449</v>
      </c>
    </row>
    <row r="4991" spans="1:2">
      <c r="A4991" t="s">
        <v>14160</v>
      </c>
      <c r="B4991" t="s">
        <v>18449</v>
      </c>
    </row>
    <row r="4992" spans="1:2">
      <c r="A4992" t="s">
        <v>14161</v>
      </c>
      <c r="B4992" t="s">
        <v>18449</v>
      </c>
    </row>
    <row r="4993" spans="1:2">
      <c r="A4993" t="s">
        <v>14162</v>
      </c>
      <c r="B4993" t="s">
        <v>18449</v>
      </c>
    </row>
    <row r="4994" spans="1:2">
      <c r="A4994" t="s">
        <v>14163</v>
      </c>
      <c r="B4994" t="s">
        <v>18449</v>
      </c>
    </row>
    <row r="4995" spans="1:2">
      <c r="A4995" t="s">
        <v>14164</v>
      </c>
      <c r="B4995" t="s">
        <v>18449</v>
      </c>
    </row>
    <row r="4996" spans="1:2">
      <c r="A4996" t="s">
        <v>14165</v>
      </c>
      <c r="B4996" t="s">
        <v>18449</v>
      </c>
    </row>
    <row r="4997" spans="1:2">
      <c r="A4997" t="s">
        <v>14166</v>
      </c>
      <c r="B4997" t="s">
        <v>18449</v>
      </c>
    </row>
    <row r="4998" spans="1:2">
      <c r="A4998" t="s">
        <v>14167</v>
      </c>
      <c r="B4998" t="s">
        <v>18449</v>
      </c>
    </row>
    <row r="4999" spans="1:2">
      <c r="A4999" t="s">
        <v>14168</v>
      </c>
      <c r="B4999" t="s">
        <v>18449</v>
      </c>
    </row>
    <row r="5000" spans="1:2">
      <c r="A5000" t="s">
        <v>14169</v>
      </c>
      <c r="B5000" t="s">
        <v>18449</v>
      </c>
    </row>
    <row r="5001" spans="1:2">
      <c r="A5001" t="s">
        <v>14170</v>
      </c>
      <c r="B5001" t="s">
        <v>18449</v>
      </c>
    </row>
    <row r="5002" spans="1:2">
      <c r="A5002" t="s">
        <v>14171</v>
      </c>
      <c r="B5002" t="s">
        <v>18449</v>
      </c>
    </row>
    <row r="5003" spans="1:2">
      <c r="A5003" t="s">
        <v>14172</v>
      </c>
      <c r="B5003" t="s">
        <v>18449</v>
      </c>
    </row>
    <row r="5004" spans="1:2">
      <c r="A5004" t="s">
        <v>14173</v>
      </c>
      <c r="B5004" t="s">
        <v>18449</v>
      </c>
    </row>
    <row r="5005" spans="1:2">
      <c r="A5005" t="s">
        <v>14174</v>
      </c>
      <c r="B5005" t="s">
        <v>18449</v>
      </c>
    </row>
    <row r="5006" spans="1:2">
      <c r="A5006" t="s">
        <v>14175</v>
      </c>
      <c r="B5006" t="s">
        <v>18449</v>
      </c>
    </row>
    <row r="5007" spans="1:2">
      <c r="A5007" t="s">
        <v>14176</v>
      </c>
      <c r="B5007" t="s">
        <v>18449</v>
      </c>
    </row>
    <row r="5008" spans="1:2">
      <c r="A5008" t="s">
        <v>14177</v>
      </c>
      <c r="B5008" t="s">
        <v>18449</v>
      </c>
    </row>
    <row r="5009" spans="1:2">
      <c r="A5009" t="s">
        <v>14178</v>
      </c>
      <c r="B5009" t="s">
        <v>18449</v>
      </c>
    </row>
    <row r="5010" spans="1:2">
      <c r="A5010" t="s">
        <v>14179</v>
      </c>
      <c r="B5010" t="s">
        <v>18449</v>
      </c>
    </row>
    <row r="5011" spans="1:2">
      <c r="A5011" t="s">
        <v>14180</v>
      </c>
      <c r="B5011" t="s">
        <v>18449</v>
      </c>
    </row>
    <row r="5012" spans="1:2">
      <c r="A5012" t="s">
        <v>14181</v>
      </c>
      <c r="B5012" t="s">
        <v>18449</v>
      </c>
    </row>
    <row r="5013" spans="1:2">
      <c r="A5013" t="s">
        <v>14182</v>
      </c>
      <c r="B5013" t="s">
        <v>18449</v>
      </c>
    </row>
    <row r="5014" spans="1:2">
      <c r="A5014" t="s">
        <v>14183</v>
      </c>
      <c r="B5014" t="s">
        <v>18449</v>
      </c>
    </row>
    <row r="5015" spans="1:2">
      <c r="A5015" t="s">
        <v>14184</v>
      </c>
      <c r="B5015" t="s">
        <v>18449</v>
      </c>
    </row>
    <row r="5016" spans="1:2">
      <c r="A5016" t="s">
        <v>14185</v>
      </c>
      <c r="B5016" t="s">
        <v>18449</v>
      </c>
    </row>
    <row r="5017" spans="1:2">
      <c r="A5017" t="s">
        <v>14186</v>
      </c>
      <c r="B5017" t="s">
        <v>18449</v>
      </c>
    </row>
    <row r="5018" spans="1:2">
      <c r="A5018" t="s">
        <v>14187</v>
      </c>
      <c r="B5018" t="s">
        <v>18449</v>
      </c>
    </row>
    <row r="5019" spans="1:2">
      <c r="A5019" t="s">
        <v>14188</v>
      </c>
      <c r="B5019" t="s">
        <v>18449</v>
      </c>
    </row>
    <row r="5020" spans="1:2">
      <c r="A5020" t="s">
        <v>14189</v>
      </c>
      <c r="B5020" t="s">
        <v>18449</v>
      </c>
    </row>
    <row r="5021" spans="1:2">
      <c r="A5021" t="s">
        <v>14190</v>
      </c>
      <c r="B5021" t="s">
        <v>18449</v>
      </c>
    </row>
    <row r="5022" spans="1:2">
      <c r="A5022" t="s">
        <v>14191</v>
      </c>
      <c r="B5022" t="s">
        <v>18449</v>
      </c>
    </row>
    <row r="5023" spans="1:2">
      <c r="A5023" t="s">
        <v>14192</v>
      </c>
      <c r="B5023" t="s">
        <v>18449</v>
      </c>
    </row>
    <row r="5024" spans="1:2">
      <c r="A5024" t="s">
        <v>14193</v>
      </c>
      <c r="B5024" t="s">
        <v>18449</v>
      </c>
    </row>
    <row r="5025" spans="1:2">
      <c r="A5025" t="s">
        <v>14194</v>
      </c>
      <c r="B5025" t="s">
        <v>18449</v>
      </c>
    </row>
    <row r="5026" spans="1:2">
      <c r="A5026" t="s">
        <v>14195</v>
      </c>
      <c r="B5026" t="s">
        <v>18449</v>
      </c>
    </row>
    <row r="5027" spans="1:2">
      <c r="A5027" t="s">
        <v>14196</v>
      </c>
      <c r="B5027" t="s">
        <v>18449</v>
      </c>
    </row>
    <row r="5028" spans="1:2">
      <c r="A5028" t="s">
        <v>14197</v>
      </c>
      <c r="B5028" t="s">
        <v>18449</v>
      </c>
    </row>
    <row r="5029" spans="1:2">
      <c r="A5029" t="s">
        <v>14198</v>
      </c>
      <c r="B5029" t="s">
        <v>18449</v>
      </c>
    </row>
    <row r="5030" spans="1:2">
      <c r="A5030" t="s">
        <v>14199</v>
      </c>
      <c r="B5030" t="s">
        <v>18449</v>
      </c>
    </row>
    <row r="5031" spans="1:2">
      <c r="A5031" t="s">
        <v>14200</v>
      </c>
      <c r="B5031" t="s">
        <v>18449</v>
      </c>
    </row>
    <row r="5032" spans="1:2">
      <c r="A5032" t="s">
        <v>14201</v>
      </c>
      <c r="B5032" t="s">
        <v>18449</v>
      </c>
    </row>
    <row r="5033" spans="1:2">
      <c r="A5033" t="s">
        <v>14202</v>
      </c>
      <c r="B5033" t="s">
        <v>18449</v>
      </c>
    </row>
    <row r="5034" spans="1:2">
      <c r="A5034" t="s">
        <v>14203</v>
      </c>
      <c r="B5034" t="s">
        <v>18449</v>
      </c>
    </row>
    <row r="5035" spans="1:2">
      <c r="A5035" t="s">
        <v>14204</v>
      </c>
      <c r="B5035" t="s">
        <v>18449</v>
      </c>
    </row>
    <row r="5036" spans="1:2">
      <c r="A5036" t="s">
        <v>14205</v>
      </c>
      <c r="B5036" t="s">
        <v>18449</v>
      </c>
    </row>
    <row r="5037" spans="1:2">
      <c r="A5037" t="s">
        <v>14206</v>
      </c>
      <c r="B5037" t="s">
        <v>18449</v>
      </c>
    </row>
    <row r="5038" spans="1:2">
      <c r="A5038" t="s">
        <v>14207</v>
      </c>
      <c r="B5038" t="s">
        <v>18449</v>
      </c>
    </row>
    <row r="5039" spans="1:2">
      <c r="A5039" t="s">
        <v>14208</v>
      </c>
      <c r="B5039" t="s">
        <v>18449</v>
      </c>
    </row>
    <row r="5040" spans="1:2">
      <c r="A5040" t="s">
        <v>14209</v>
      </c>
      <c r="B5040" t="s">
        <v>18449</v>
      </c>
    </row>
    <row r="5041" spans="1:2">
      <c r="A5041" t="s">
        <v>14210</v>
      </c>
      <c r="B5041" t="s">
        <v>18449</v>
      </c>
    </row>
    <row r="5042" spans="1:2">
      <c r="A5042" t="s">
        <v>14211</v>
      </c>
      <c r="B5042" t="s">
        <v>18449</v>
      </c>
    </row>
    <row r="5043" spans="1:2">
      <c r="A5043" t="s">
        <v>14212</v>
      </c>
      <c r="B5043" t="s">
        <v>18449</v>
      </c>
    </row>
    <row r="5044" spans="1:2">
      <c r="A5044" t="s">
        <v>14213</v>
      </c>
      <c r="B5044" t="s">
        <v>18449</v>
      </c>
    </row>
    <row r="5045" spans="1:2">
      <c r="A5045" t="s">
        <v>14214</v>
      </c>
      <c r="B5045" t="s">
        <v>18449</v>
      </c>
    </row>
    <row r="5046" spans="1:2">
      <c r="A5046" t="s">
        <v>14215</v>
      </c>
      <c r="B5046" t="s">
        <v>18449</v>
      </c>
    </row>
    <row r="5047" spans="1:2">
      <c r="A5047" t="s">
        <v>14216</v>
      </c>
      <c r="B5047" t="s">
        <v>18449</v>
      </c>
    </row>
    <row r="5048" spans="1:2">
      <c r="A5048" t="s">
        <v>14217</v>
      </c>
      <c r="B5048" t="s">
        <v>18449</v>
      </c>
    </row>
    <row r="5049" spans="1:2">
      <c r="A5049" t="s">
        <v>14218</v>
      </c>
      <c r="B5049" t="s">
        <v>18449</v>
      </c>
    </row>
    <row r="5050" spans="1:2">
      <c r="A5050" t="s">
        <v>14219</v>
      </c>
      <c r="B5050" t="s">
        <v>18449</v>
      </c>
    </row>
    <row r="5051" spans="1:2">
      <c r="A5051" t="s">
        <v>14220</v>
      </c>
      <c r="B5051" t="s">
        <v>18449</v>
      </c>
    </row>
    <row r="5052" spans="1:2">
      <c r="A5052" t="s">
        <v>14221</v>
      </c>
      <c r="B5052" t="s">
        <v>18449</v>
      </c>
    </row>
    <row r="5053" spans="1:2">
      <c r="A5053" t="s">
        <v>14222</v>
      </c>
      <c r="B5053" t="s">
        <v>18449</v>
      </c>
    </row>
    <row r="5054" spans="1:2">
      <c r="A5054" t="s">
        <v>14223</v>
      </c>
      <c r="B5054" t="s">
        <v>18449</v>
      </c>
    </row>
    <row r="5055" spans="1:2">
      <c r="A5055" t="s">
        <v>14224</v>
      </c>
      <c r="B5055" t="s">
        <v>18449</v>
      </c>
    </row>
    <row r="5056" spans="1:2">
      <c r="A5056" t="s">
        <v>14225</v>
      </c>
      <c r="B5056" t="s">
        <v>18449</v>
      </c>
    </row>
    <row r="5057" spans="1:2">
      <c r="A5057" t="s">
        <v>14226</v>
      </c>
      <c r="B5057" t="s">
        <v>18449</v>
      </c>
    </row>
    <row r="5058" spans="1:2">
      <c r="A5058" t="s">
        <v>14227</v>
      </c>
      <c r="B5058" t="s">
        <v>18449</v>
      </c>
    </row>
    <row r="5059" spans="1:2">
      <c r="A5059" t="s">
        <v>14228</v>
      </c>
      <c r="B5059" t="s">
        <v>18449</v>
      </c>
    </row>
    <row r="5060" spans="1:2">
      <c r="A5060" t="s">
        <v>14229</v>
      </c>
      <c r="B5060" t="s">
        <v>18449</v>
      </c>
    </row>
    <row r="5061" spans="1:2">
      <c r="A5061" t="s">
        <v>14230</v>
      </c>
      <c r="B5061" t="s">
        <v>18449</v>
      </c>
    </row>
    <row r="5062" spans="1:2">
      <c r="A5062" t="s">
        <v>14231</v>
      </c>
      <c r="B5062" t="s">
        <v>18449</v>
      </c>
    </row>
    <row r="5063" spans="1:2">
      <c r="A5063" t="s">
        <v>14232</v>
      </c>
      <c r="B5063" t="s">
        <v>18449</v>
      </c>
    </row>
    <row r="5064" spans="1:2">
      <c r="A5064" t="s">
        <v>14233</v>
      </c>
      <c r="B5064" t="s">
        <v>18449</v>
      </c>
    </row>
    <row r="5065" spans="1:2">
      <c r="A5065" t="s">
        <v>14234</v>
      </c>
      <c r="B5065" t="s">
        <v>18449</v>
      </c>
    </row>
    <row r="5066" spans="1:2">
      <c r="A5066" t="s">
        <v>14235</v>
      </c>
      <c r="B5066" t="s">
        <v>18449</v>
      </c>
    </row>
    <row r="5067" spans="1:2">
      <c r="A5067" t="s">
        <v>14236</v>
      </c>
      <c r="B5067" t="s">
        <v>18449</v>
      </c>
    </row>
    <row r="5068" spans="1:2">
      <c r="A5068" t="s">
        <v>14237</v>
      </c>
      <c r="B5068" t="s">
        <v>18449</v>
      </c>
    </row>
    <row r="5069" spans="1:2">
      <c r="A5069" t="s">
        <v>14238</v>
      </c>
      <c r="B5069" t="s">
        <v>18449</v>
      </c>
    </row>
    <row r="5070" spans="1:2">
      <c r="A5070" t="s">
        <v>14239</v>
      </c>
      <c r="B5070" t="s">
        <v>18449</v>
      </c>
    </row>
    <row r="5071" spans="1:2">
      <c r="A5071" t="s">
        <v>14240</v>
      </c>
      <c r="B5071" t="s">
        <v>18449</v>
      </c>
    </row>
    <row r="5072" spans="1:2">
      <c r="A5072" t="s">
        <v>14241</v>
      </c>
      <c r="B5072" t="s">
        <v>18449</v>
      </c>
    </row>
    <row r="5073" spans="1:2">
      <c r="A5073" t="s">
        <v>14242</v>
      </c>
      <c r="B5073" t="s">
        <v>18449</v>
      </c>
    </row>
    <row r="5074" spans="1:2">
      <c r="A5074" t="s">
        <v>14243</v>
      </c>
      <c r="B5074" t="s">
        <v>18449</v>
      </c>
    </row>
    <row r="5075" spans="1:2">
      <c r="A5075" t="s">
        <v>14244</v>
      </c>
      <c r="B5075" t="s">
        <v>18449</v>
      </c>
    </row>
    <row r="5076" spans="1:2">
      <c r="A5076" t="s">
        <v>14245</v>
      </c>
      <c r="B5076" t="s">
        <v>18449</v>
      </c>
    </row>
    <row r="5077" spans="1:2">
      <c r="A5077" t="s">
        <v>14246</v>
      </c>
      <c r="B5077" t="s">
        <v>18449</v>
      </c>
    </row>
    <row r="5078" spans="1:2">
      <c r="A5078" t="s">
        <v>14247</v>
      </c>
      <c r="B5078" t="s">
        <v>18449</v>
      </c>
    </row>
    <row r="5079" spans="1:2">
      <c r="A5079" t="s">
        <v>14248</v>
      </c>
      <c r="B5079" t="s">
        <v>18449</v>
      </c>
    </row>
    <row r="5080" spans="1:2">
      <c r="A5080" t="s">
        <v>14249</v>
      </c>
      <c r="B5080" t="s">
        <v>18449</v>
      </c>
    </row>
    <row r="5081" spans="1:2">
      <c r="A5081" t="s">
        <v>14250</v>
      </c>
      <c r="B5081" t="s">
        <v>18449</v>
      </c>
    </row>
    <row r="5082" spans="1:2">
      <c r="A5082" t="s">
        <v>14251</v>
      </c>
      <c r="B5082" t="s">
        <v>18449</v>
      </c>
    </row>
    <row r="5083" spans="1:2">
      <c r="A5083" t="s">
        <v>14252</v>
      </c>
      <c r="B5083" t="s">
        <v>18449</v>
      </c>
    </row>
    <row r="5084" spans="1:2">
      <c r="A5084" t="s">
        <v>14253</v>
      </c>
      <c r="B5084" t="s">
        <v>18449</v>
      </c>
    </row>
    <row r="5085" spans="1:2">
      <c r="A5085" t="s">
        <v>14254</v>
      </c>
      <c r="B5085" t="s">
        <v>18449</v>
      </c>
    </row>
    <row r="5086" spans="1:2">
      <c r="A5086" t="s">
        <v>14255</v>
      </c>
      <c r="B5086" t="s">
        <v>18449</v>
      </c>
    </row>
    <row r="5087" spans="1:2">
      <c r="A5087" t="s">
        <v>14256</v>
      </c>
      <c r="B5087" t="s">
        <v>18449</v>
      </c>
    </row>
    <row r="5088" spans="1:2">
      <c r="A5088" t="s">
        <v>14257</v>
      </c>
      <c r="B5088" t="s">
        <v>18449</v>
      </c>
    </row>
    <row r="5089" spans="1:2">
      <c r="A5089" t="s">
        <v>14258</v>
      </c>
      <c r="B5089" t="s">
        <v>18449</v>
      </c>
    </row>
    <row r="5090" spans="1:2">
      <c r="A5090" t="s">
        <v>14259</v>
      </c>
      <c r="B5090" t="s">
        <v>18449</v>
      </c>
    </row>
    <row r="5091" spans="1:2">
      <c r="A5091" t="s">
        <v>14260</v>
      </c>
      <c r="B5091" t="s">
        <v>18449</v>
      </c>
    </row>
    <row r="5092" spans="1:2">
      <c r="A5092" t="s">
        <v>14261</v>
      </c>
      <c r="B5092" t="s">
        <v>18449</v>
      </c>
    </row>
    <row r="5093" spans="1:2">
      <c r="A5093" t="s">
        <v>14262</v>
      </c>
      <c r="B5093" t="s">
        <v>18449</v>
      </c>
    </row>
    <row r="5094" spans="1:2">
      <c r="A5094" t="s">
        <v>14263</v>
      </c>
      <c r="B5094" t="s">
        <v>18449</v>
      </c>
    </row>
    <row r="5095" spans="1:2">
      <c r="A5095" t="s">
        <v>14264</v>
      </c>
      <c r="B5095" t="s">
        <v>18449</v>
      </c>
    </row>
    <row r="5096" spans="1:2">
      <c r="A5096" t="s">
        <v>14265</v>
      </c>
      <c r="B5096" t="s">
        <v>18449</v>
      </c>
    </row>
    <row r="5097" spans="1:2">
      <c r="A5097" t="s">
        <v>14266</v>
      </c>
      <c r="B5097" t="s">
        <v>18449</v>
      </c>
    </row>
    <row r="5098" spans="1:2">
      <c r="A5098" t="s">
        <v>14267</v>
      </c>
      <c r="B5098" t="s">
        <v>18449</v>
      </c>
    </row>
    <row r="5099" spans="1:2">
      <c r="A5099" t="s">
        <v>14268</v>
      </c>
      <c r="B5099" t="s">
        <v>18449</v>
      </c>
    </row>
    <row r="5100" spans="1:2">
      <c r="A5100" t="s">
        <v>14269</v>
      </c>
      <c r="B5100" t="s">
        <v>18449</v>
      </c>
    </row>
    <row r="5101" spans="1:2">
      <c r="A5101" t="s">
        <v>14270</v>
      </c>
      <c r="B5101" t="s">
        <v>18449</v>
      </c>
    </row>
    <row r="5102" spans="1:2">
      <c r="A5102" t="s">
        <v>14271</v>
      </c>
      <c r="B5102" t="s">
        <v>18449</v>
      </c>
    </row>
    <row r="5103" spans="1:2">
      <c r="A5103" t="s">
        <v>14272</v>
      </c>
      <c r="B5103" t="s">
        <v>18449</v>
      </c>
    </row>
    <row r="5104" spans="1:2">
      <c r="A5104" t="s">
        <v>14273</v>
      </c>
      <c r="B5104" t="s">
        <v>18449</v>
      </c>
    </row>
    <row r="5105" spans="1:2">
      <c r="A5105" t="s">
        <v>14274</v>
      </c>
      <c r="B5105" t="s">
        <v>18449</v>
      </c>
    </row>
    <row r="5106" spans="1:2">
      <c r="A5106" t="s">
        <v>14275</v>
      </c>
      <c r="B5106" t="s">
        <v>18449</v>
      </c>
    </row>
    <row r="5107" spans="1:2">
      <c r="A5107" t="s">
        <v>14276</v>
      </c>
      <c r="B5107" t="s">
        <v>18449</v>
      </c>
    </row>
    <row r="5108" spans="1:2">
      <c r="A5108" t="s">
        <v>14277</v>
      </c>
      <c r="B5108" t="s">
        <v>18449</v>
      </c>
    </row>
    <row r="5109" spans="1:2">
      <c r="A5109" t="s">
        <v>14278</v>
      </c>
      <c r="B5109" t="s">
        <v>18449</v>
      </c>
    </row>
    <row r="5110" spans="1:2">
      <c r="A5110" t="s">
        <v>14279</v>
      </c>
      <c r="B5110" t="s">
        <v>18449</v>
      </c>
    </row>
    <row r="5111" spans="1:2">
      <c r="A5111" t="s">
        <v>14280</v>
      </c>
      <c r="B5111" t="s">
        <v>18449</v>
      </c>
    </row>
    <row r="5112" spans="1:2">
      <c r="A5112" t="s">
        <v>14281</v>
      </c>
      <c r="B5112" t="s">
        <v>18449</v>
      </c>
    </row>
    <row r="5113" spans="1:2">
      <c r="A5113" t="s">
        <v>14282</v>
      </c>
      <c r="B5113" t="s">
        <v>18449</v>
      </c>
    </row>
    <row r="5114" spans="1:2">
      <c r="A5114" t="s">
        <v>14283</v>
      </c>
      <c r="B5114" t="s">
        <v>18449</v>
      </c>
    </row>
    <row r="5115" spans="1:2">
      <c r="A5115" t="s">
        <v>14284</v>
      </c>
      <c r="B5115" t="s">
        <v>18449</v>
      </c>
    </row>
    <row r="5116" spans="1:2">
      <c r="A5116" t="s">
        <v>14285</v>
      </c>
      <c r="B5116" t="s">
        <v>18449</v>
      </c>
    </row>
    <row r="5117" spans="1:2">
      <c r="A5117" t="s">
        <v>14286</v>
      </c>
      <c r="B5117" t="s">
        <v>18449</v>
      </c>
    </row>
    <row r="5118" spans="1:2">
      <c r="A5118" t="s">
        <v>14287</v>
      </c>
      <c r="B5118" t="s">
        <v>18449</v>
      </c>
    </row>
    <row r="5119" spans="1:2">
      <c r="A5119" t="s">
        <v>14288</v>
      </c>
      <c r="B5119" t="s">
        <v>18449</v>
      </c>
    </row>
    <row r="5120" spans="1:2">
      <c r="A5120" t="s">
        <v>14289</v>
      </c>
      <c r="B5120" t="s">
        <v>18449</v>
      </c>
    </row>
    <row r="5121" spans="1:2">
      <c r="A5121" t="s">
        <v>14290</v>
      </c>
      <c r="B5121" t="s">
        <v>18449</v>
      </c>
    </row>
    <row r="5122" spans="1:2">
      <c r="A5122" t="s">
        <v>14291</v>
      </c>
      <c r="B5122" t="s">
        <v>18449</v>
      </c>
    </row>
    <row r="5123" spans="1:2">
      <c r="A5123" t="s">
        <v>14292</v>
      </c>
      <c r="B5123" t="s">
        <v>18449</v>
      </c>
    </row>
    <row r="5124" spans="1:2">
      <c r="A5124" t="s">
        <v>14293</v>
      </c>
      <c r="B5124" t="s">
        <v>18449</v>
      </c>
    </row>
    <row r="5125" spans="1:2">
      <c r="A5125" t="s">
        <v>14294</v>
      </c>
      <c r="B5125" t="s">
        <v>18449</v>
      </c>
    </row>
    <row r="5126" spans="1:2">
      <c r="A5126" t="s">
        <v>14295</v>
      </c>
      <c r="B5126" t="s">
        <v>18449</v>
      </c>
    </row>
    <row r="5127" spans="1:2">
      <c r="A5127" t="s">
        <v>14296</v>
      </c>
      <c r="B5127" t="s">
        <v>18449</v>
      </c>
    </row>
    <row r="5128" spans="1:2">
      <c r="A5128" t="s">
        <v>14297</v>
      </c>
      <c r="B5128" t="s">
        <v>18449</v>
      </c>
    </row>
    <row r="5129" spans="1:2">
      <c r="A5129" t="s">
        <v>14298</v>
      </c>
      <c r="B5129" t="s">
        <v>18449</v>
      </c>
    </row>
    <row r="5130" spans="1:2">
      <c r="A5130" t="s">
        <v>14299</v>
      </c>
      <c r="B5130" t="s">
        <v>18449</v>
      </c>
    </row>
    <row r="5131" spans="1:2">
      <c r="A5131" t="s">
        <v>14300</v>
      </c>
      <c r="B5131" t="s">
        <v>18449</v>
      </c>
    </row>
    <row r="5132" spans="1:2">
      <c r="A5132" t="s">
        <v>14301</v>
      </c>
      <c r="B5132" t="s">
        <v>18449</v>
      </c>
    </row>
    <row r="5133" spans="1:2">
      <c r="A5133" t="s">
        <v>14302</v>
      </c>
      <c r="B5133" t="s">
        <v>18449</v>
      </c>
    </row>
    <row r="5134" spans="1:2">
      <c r="A5134" t="s">
        <v>14303</v>
      </c>
      <c r="B5134" t="s">
        <v>18449</v>
      </c>
    </row>
    <row r="5135" spans="1:2">
      <c r="A5135" t="s">
        <v>14304</v>
      </c>
      <c r="B5135" t="s">
        <v>18449</v>
      </c>
    </row>
    <row r="5136" spans="1:2">
      <c r="A5136" t="s">
        <v>14305</v>
      </c>
      <c r="B5136" t="s">
        <v>18449</v>
      </c>
    </row>
    <row r="5137" spans="1:2">
      <c r="A5137" t="s">
        <v>14306</v>
      </c>
      <c r="B5137" t="s">
        <v>18449</v>
      </c>
    </row>
    <row r="5138" spans="1:2">
      <c r="A5138" t="s">
        <v>14307</v>
      </c>
      <c r="B5138" t="s">
        <v>18449</v>
      </c>
    </row>
    <row r="5139" spans="1:2">
      <c r="A5139" t="s">
        <v>14308</v>
      </c>
      <c r="B5139" t="s">
        <v>18449</v>
      </c>
    </row>
    <row r="5140" spans="1:2">
      <c r="A5140" t="s">
        <v>14309</v>
      </c>
      <c r="B5140" t="s">
        <v>18449</v>
      </c>
    </row>
    <row r="5141" spans="1:2">
      <c r="A5141" t="s">
        <v>14310</v>
      </c>
      <c r="B5141" t="s">
        <v>18449</v>
      </c>
    </row>
    <row r="5142" spans="1:2">
      <c r="A5142" t="s">
        <v>14311</v>
      </c>
      <c r="B5142" t="s">
        <v>18449</v>
      </c>
    </row>
    <row r="5143" spans="1:2">
      <c r="A5143" t="s">
        <v>14312</v>
      </c>
      <c r="B5143" t="s">
        <v>18449</v>
      </c>
    </row>
    <row r="5144" spans="1:2">
      <c r="A5144" t="s">
        <v>14313</v>
      </c>
      <c r="B5144" t="s">
        <v>18449</v>
      </c>
    </row>
    <row r="5145" spans="1:2">
      <c r="A5145" t="s">
        <v>14314</v>
      </c>
      <c r="B5145" t="s">
        <v>18449</v>
      </c>
    </row>
    <row r="5146" spans="1:2">
      <c r="A5146" t="s">
        <v>14315</v>
      </c>
      <c r="B5146" t="s">
        <v>18449</v>
      </c>
    </row>
    <row r="5147" spans="1:2">
      <c r="A5147" t="s">
        <v>14316</v>
      </c>
      <c r="B5147" t="s">
        <v>18449</v>
      </c>
    </row>
    <row r="5148" spans="1:2">
      <c r="A5148" t="s">
        <v>14317</v>
      </c>
      <c r="B5148" t="s">
        <v>18449</v>
      </c>
    </row>
    <row r="5149" spans="1:2">
      <c r="A5149" t="s">
        <v>14318</v>
      </c>
      <c r="B5149" t="s">
        <v>18449</v>
      </c>
    </row>
    <row r="5150" spans="1:2">
      <c r="A5150" t="s">
        <v>14319</v>
      </c>
      <c r="B5150" t="s">
        <v>18449</v>
      </c>
    </row>
    <row r="5151" spans="1:2">
      <c r="A5151" t="s">
        <v>14320</v>
      </c>
      <c r="B5151" t="s">
        <v>18449</v>
      </c>
    </row>
    <row r="5152" spans="1:2">
      <c r="A5152" t="s">
        <v>14321</v>
      </c>
      <c r="B5152" t="s">
        <v>18449</v>
      </c>
    </row>
    <row r="5153" spans="1:2">
      <c r="A5153" t="s">
        <v>14322</v>
      </c>
      <c r="B5153" t="s">
        <v>18449</v>
      </c>
    </row>
    <row r="5154" spans="1:2">
      <c r="A5154" t="s">
        <v>14323</v>
      </c>
      <c r="B5154" t="s">
        <v>18449</v>
      </c>
    </row>
    <row r="5155" spans="1:2">
      <c r="A5155" t="s">
        <v>14324</v>
      </c>
      <c r="B5155" t="s">
        <v>18449</v>
      </c>
    </row>
    <row r="5156" spans="1:2">
      <c r="A5156" t="s">
        <v>14325</v>
      </c>
      <c r="B5156" t="s">
        <v>18449</v>
      </c>
    </row>
    <row r="5157" spans="1:2">
      <c r="A5157" t="s">
        <v>14326</v>
      </c>
      <c r="B5157" t="s">
        <v>18449</v>
      </c>
    </row>
    <row r="5158" spans="1:2">
      <c r="A5158" t="s">
        <v>14327</v>
      </c>
      <c r="B5158" t="s">
        <v>18449</v>
      </c>
    </row>
    <row r="5159" spans="1:2">
      <c r="A5159" t="s">
        <v>14328</v>
      </c>
      <c r="B5159" t="s">
        <v>18449</v>
      </c>
    </row>
    <row r="5160" spans="1:2">
      <c r="A5160" t="s">
        <v>14329</v>
      </c>
      <c r="B5160" t="s">
        <v>18449</v>
      </c>
    </row>
    <row r="5161" spans="1:2">
      <c r="A5161" t="s">
        <v>14330</v>
      </c>
      <c r="B5161" t="s">
        <v>18449</v>
      </c>
    </row>
    <row r="5162" spans="1:2">
      <c r="A5162" t="s">
        <v>14331</v>
      </c>
      <c r="B5162" t="s">
        <v>18449</v>
      </c>
    </row>
    <row r="5163" spans="1:2">
      <c r="A5163" t="s">
        <v>14332</v>
      </c>
      <c r="B5163" t="s">
        <v>18449</v>
      </c>
    </row>
    <row r="5164" spans="1:2">
      <c r="A5164" t="s">
        <v>14333</v>
      </c>
      <c r="B5164" t="s">
        <v>18449</v>
      </c>
    </row>
    <row r="5165" spans="1:2">
      <c r="A5165" t="s">
        <v>14334</v>
      </c>
      <c r="B5165" t="s">
        <v>18449</v>
      </c>
    </row>
    <row r="5166" spans="1:2">
      <c r="A5166" t="s">
        <v>14335</v>
      </c>
      <c r="B5166" t="s">
        <v>18449</v>
      </c>
    </row>
    <row r="5167" spans="1:2">
      <c r="A5167" t="s">
        <v>14336</v>
      </c>
      <c r="B5167" t="s">
        <v>18449</v>
      </c>
    </row>
    <row r="5168" spans="1:2">
      <c r="A5168" t="s">
        <v>14337</v>
      </c>
      <c r="B5168" t="s">
        <v>18449</v>
      </c>
    </row>
    <row r="5169" spans="1:2">
      <c r="A5169" t="s">
        <v>14338</v>
      </c>
      <c r="B5169" t="s">
        <v>18449</v>
      </c>
    </row>
    <row r="5170" spans="1:2">
      <c r="A5170" t="s">
        <v>14339</v>
      </c>
      <c r="B5170" t="s">
        <v>18449</v>
      </c>
    </row>
    <row r="5171" spans="1:2">
      <c r="A5171" t="s">
        <v>14340</v>
      </c>
      <c r="B5171" t="s">
        <v>18449</v>
      </c>
    </row>
    <row r="5172" spans="1:2">
      <c r="A5172" t="s">
        <v>14341</v>
      </c>
      <c r="B5172" t="s">
        <v>18449</v>
      </c>
    </row>
    <row r="5173" spans="1:2">
      <c r="A5173" t="s">
        <v>14342</v>
      </c>
      <c r="B5173" t="s">
        <v>18449</v>
      </c>
    </row>
    <row r="5174" spans="1:2">
      <c r="A5174" t="s">
        <v>14343</v>
      </c>
      <c r="B5174" t="s">
        <v>18449</v>
      </c>
    </row>
    <row r="5175" spans="1:2">
      <c r="A5175" t="s">
        <v>14344</v>
      </c>
      <c r="B5175" t="s">
        <v>18449</v>
      </c>
    </row>
    <row r="5176" spans="1:2">
      <c r="A5176" t="s">
        <v>14345</v>
      </c>
      <c r="B5176" t="s">
        <v>18449</v>
      </c>
    </row>
    <row r="5177" spans="1:2">
      <c r="A5177" t="s">
        <v>14346</v>
      </c>
      <c r="B5177" t="s">
        <v>18449</v>
      </c>
    </row>
    <row r="5178" spans="1:2">
      <c r="A5178" t="s">
        <v>14347</v>
      </c>
      <c r="B5178" t="s">
        <v>18449</v>
      </c>
    </row>
    <row r="5179" spans="1:2">
      <c r="A5179" t="s">
        <v>14348</v>
      </c>
      <c r="B5179" t="s">
        <v>18449</v>
      </c>
    </row>
    <row r="5180" spans="1:2">
      <c r="A5180" t="s">
        <v>14349</v>
      </c>
      <c r="B5180" t="s">
        <v>18449</v>
      </c>
    </row>
    <row r="5181" spans="1:2">
      <c r="A5181" t="s">
        <v>14350</v>
      </c>
      <c r="B5181" t="s">
        <v>18449</v>
      </c>
    </row>
    <row r="5182" spans="1:2">
      <c r="A5182" t="s">
        <v>14351</v>
      </c>
      <c r="B5182" t="s">
        <v>18449</v>
      </c>
    </row>
    <row r="5183" spans="1:2">
      <c r="A5183" t="s">
        <v>14352</v>
      </c>
      <c r="B5183" t="s">
        <v>18449</v>
      </c>
    </row>
    <row r="5184" spans="1:2">
      <c r="A5184" t="s">
        <v>14353</v>
      </c>
      <c r="B5184" t="s">
        <v>18449</v>
      </c>
    </row>
    <row r="5185" spans="1:2">
      <c r="A5185" t="s">
        <v>14354</v>
      </c>
      <c r="B5185" t="s">
        <v>18449</v>
      </c>
    </row>
    <row r="5186" spans="1:2">
      <c r="A5186" t="s">
        <v>14355</v>
      </c>
      <c r="B5186" t="s">
        <v>18449</v>
      </c>
    </row>
    <row r="5187" spans="1:2">
      <c r="A5187" t="s">
        <v>14356</v>
      </c>
      <c r="B5187" t="s">
        <v>18449</v>
      </c>
    </row>
    <row r="5188" spans="1:2">
      <c r="A5188" t="s">
        <v>14357</v>
      </c>
      <c r="B5188" t="s">
        <v>18449</v>
      </c>
    </row>
    <row r="5189" spans="1:2">
      <c r="A5189" t="s">
        <v>14358</v>
      </c>
      <c r="B5189" t="s">
        <v>18449</v>
      </c>
    </row>
    <row r="5190" spans="1:2">
      <c r="A5190" t="s">
        <v>14359</v>
      </c>
      <c r="B5190" t="s">
        <v>18449</v>
      </c>
    </row>
    <row r="5191" spans="1:2">
      <c r="A5191" t="s">
        <v>14360</v>
      </c>
      <c r="B5191" t="s">
        <v>18449</v>
      </c>
    </row>
    <row r="5192" spans="1:2">
      <c r="A5192" t="s">
        <v>14361</v>
      </c>
      <c r="B5192" t="s">
        <v>18449</v>
      </c>
    </row>
    <row r="5193" spans="1:2">
      <c r="A5193" t="s">
        <v>14362</v>
      </c>
      <c r="B5193" t="s">
        <v>18449</v>
      </c>
    </row>
    <row r="5194" spans="1:2">
      <c r="A5194" t="s">
        <v>14363</v>
      </c>
      <c r="B5194" t="s">
        <v>18449</v>
      </c>
    </row>
    <row r="5195" spans="1:2">
      <c r="A5195" t="s">
        <v>14364</v>
      </c>
      <c r="B5195" t="s">
        <v>18449</v>
      </c>
    </row>
    <row r="5196" spans="1:2">
      <c r="A5196" t="s">
        <v>14365</v>
      </c>
      <c r="B5196" t="s">
        <v>18449</v>
      </c>
    </row>
    <row r="5197" spans="1:2">
      <c r="A5197" t="s">
        <v>14366</v>
      </c>
      <c r="B5197" t="s">
        <v>18449</v>
      </c>
    </row>
    <row r="5198" spans="1:2">
      <c r="A5198" t="s">
        <v>14367</v>
      </c>
      <c r="B5198" t="s">
        <v>18449</v>
      </c>
    </row>
    <row r="5199" spans="1:2">
      <c r="A5199" t="s">
        <v>14368</v>
      </c>
      <c r="B5199" t="s">
        <v>18449</v>
      </c>
    </row>
    <row r="5200" spans="1:2">
      <c r="A5200" t="s">
        <v>14369</v>
      </c>
      <c r="B5200" t="s">
        <v>18449</v>
      </c>
    </row>
    <row r="5201" spans="1:2">
      <c r="A5201" t="s">
        <v>14370</v>
      </c>
      <c r="B5201" t="s">
        <v>18449</v>
      </c>
    </row>
    <row r="5202" spans="1:2">
      <c r="A5202" t="s">
        <v>14371</v>
      </c>
      <c r="B5202" t="s">
        <v>18449</v>
      </c>
    </row>
    <row r="5203" spans="1:2">
      <c r="A5203" t="s">
        <v>14372</v>
      </c>
      <c r="B5203" t="s">
        <v>18449</v>
      </c>
    </row>
    <row r="5204" spans="1:2">
      <c r="A5204" t="s">
        <v>14373</v>
      </c>
      <c r="B5204" t="s">
        <v>18449</v>
      </c>
    </row>
    <row r="5205" spans="1:2">
      <c r="A5205" t="s">
        <v>14374</v>
      </c>
      <c r="B5205" t="s">
        <v>18449</v>
      </c>
    </row>
    <row r="5206" spans="1:2">
      <c r="A5206" t="s">
        <v>14375</v>
      </c>
      <c r="B5206" t="s">
        <v>18449</v>
      </c>
    </row>
    <row r="5207" spans="1:2">
      <c r="A5207" t="s">
        <v>14376</v>
      </c>
      <c r="B5207" t="s">
        <v>18449</v>
      </c>
    </row>
    <row r="5208" spans="1:2">
      <c r="A5208" t="s">
        <v>14377</v>
      </c>
      <c r="B5208" t="s">
        <v>18449</v>
      </c>
    </row>
    <row r="5209" spans="1:2">
      <c r="A5209" t="s">
        <v>14378</v>
      </c>
      <c r="B5209" t="s">
        <v>18449</v>
      </c>
    </row>
    <row r="5210" spans="1:2">
      <c r="A5210" t="s">
        <v>14379</v>
      </c>
      <c r="B5210" t="s">
        <v>18449</v>
      </c>
    </row>
    <row r="5211" spans="1:2">
      <c r="A5211" t="s">
        <v>14380</v>
      </c>
      <c r="B5211" t="s">
        <v>18449</v>
      </c>
    </row>
    <row r="5212" spans="1:2">
      <c r="A5212" t="s">
        <v>14381</v>
      </c>
      <c r="B5212" t="s">
        <v>18449</v>
      </c>
    </row>
    <row r="5213" spans="1:2">
      <c r="A5213" t="s">
        <v>14382</v>
      </c>
      <c r="B5213" t="s">
        <v>18449</v>
      </c>
    </row>
    <row r="5214" spans="1:2">
      <c r="A5214" t="s">
        <v>14383</v>
      </c>
      <c r="B5214" t="s">
        <v>18449</v>
      </c>
    </row>
    <row r="5215" spans="1:2">
      <c r="A5215" t="s">
        <v>14384</v>
      </c>
      <c r="B5215" t="s">
        <v>18449</v>
      </c>
    </row>
    <row r="5216" spans="1:2">
      <c r="A5216" t="s">
        <v>14385</v>
      </c>
      <c r="B5216" t="s">
        <v>18449</v>
      </c>
    </row>
    <row r="5217" spans="1:2">
      <c r="A5217" t="s">
        <v>14386</v>
      </c>
      <c r="B5217" t="s">
        <v>18449</v>
      </c>
    </row>
    <row r="5218" spans="1:2">
      <c r="A5218" t="s">
        <v>14387</v>
      </c>
      <c r="B5218" t="s">
        <v>18449</v>
      </c>
    </row>
    <row r="5219" spans="1:2">
      <c r="A5219" t="s">
        <v>14388</v>
      </c>
      <c r="B5219" t="s">
        <v>18449</v>
      </c>
    </row>
    <row r="5220" spans="1:2">
      <c r="A5220" t="s">
        <v>14389</v>
      </c>
      <c r="B5220" t="s">
        <v>18449</v>
      </c>
    </row>
    <row r="5221" spans="1:2">
      <c r="A5221" t="s">
        <v>14390</v>
      </c>
      <c r="B5221" t="s">
        <v>18449</v>
      </c>
    </row>
    <row r="5222" spans="1:2">
      <c r="A5222" t="s">
        <v>14391</v>
      </c>
      <c r="B5222" t="s">
        <v>18449</v>
      </c>
    </row>
    <row r="5223" spans="1:2">
      <c r="A5223" t="s">
        <v>14392</v>
      </c>
      <c r="B5223" t="s">
        <v>18449</v>
      </c>
    </row>
    <row r="5224" spans="1:2">
      <c r="A5224" t="s">
        <v>14393</v>
      </c>
      <c r="B5224" t="s">
        <v>18449</v>
      </c>
    </row>
    <row r="5225" spans="1:2">
      <c r="A5225" t="s">
        <v>14394</v>
      </c>
      <c r="B5225" t="s">
        <v>18449</v>
      </c>
    </row>
    <row r="5226" spans="1:2">
      <c r="A5226" t="s">
        <v>14395</v>
      </c>
      <c r="B5226" t="s">
        <v>18449</v>
      </c>
    </row>
    <row r="5227" spans="1:2">
      <c r="A5227" t="s">
        <v>14396</v>
      </c>
      <c r="B5227" t="s">
        <v>18449</v>
      </c>
    </row>
    <row r="5228" spans="1:2">
      <c r="A5228" t="s">
        <v>14397</v>
      </c>
      <c r="B5228" t="s">
        <v>18449</v>
      </c>
    </row>
    <row r="5229" spans="1:2">
      <c r="A5229" t="s">
        <v>14398</v>
      </c>
      <c r="B5229" t="s">
        <v>18449</v>
      </c>
    </row>
    <row r="5230" spans="1:2">
      <c r="A5230" t="s">
        <v>14399</v>
      </c>
      <c r="B5230" t="s">
        <v>18449</v>
      </c>
    </row>
    <row r="5231" spans="1:2">
      <c r="A5231" t="s">
        <v>14400</v>
      </c>
      <c r="B5231" t="s">
        <v>18449</v>
      </c>
    </row>
    <row r="5232" spans="1:2">
      <c r="A5232" t="s">
        <v>14401</v>
      </c>
      <c r="B5232" t="s">
        <v>18449</v>
      </c>
    </row>
    <row r="5233" spans="1:2">
      <c r="A5233" t="s">
        <v>14402</v>
      </c>
      <c r="B5233" t="s">
        <v>18449</v>
      </c>
    </row>
    <row r="5234" spans="1:2">
      <c r="A5234" t="s">
        <v>14403</v>
      </c>
      <c r="B5234" t="s">
        <v>18449</v>
      </c>
    </row>
    <row r="5235" spans="1:2">
      <c r="A5235" t="s">
        <v>14404</v>
      </c>
      <c r="B5235" t="s">
        <v>18449</v>
      </c>
    </row>
    <row r="5236" spans="1:2">
      <c r="A5236" t="s">
        <v>14405</v>
      </c>
      <c r="B5236" t="s">
        <v>18449</v>
      </c>
    </row>
    <row r="5237" spans="1:2">
      <c r="A5237" t="s">
        <v>14406</v>
      </c>
      <c r="B5237" t="s">
        <v>18449</v>
      </c>
    </row>
    <row r="5238" spans="1:2">
      <c r="A5238" t="s">
        <v>14407</v>
      </c>
      <c r="B5238" t="s">
        <v>18449</v>
      </c>
    </row>
    <row r="5239" spans="1:2">
      <c r="A5239" t="s">
        <v>14408</v>
      </c>
      <c r="B5239" t="s">
        <v>18449</v>
      </c>
    </row>
    <row r="5240" spans="1:2">
      <c r="A5240" t="s">
        <v>14409</v>
      </c>
      <c r="B5240" t="s">
        <v>18449</v>
      </c>
    </row>
    <row r="5241" spans="1:2">
      <c r="A5241" t="s">
        <v>14410</v>
      </c>
      <c r="B5241" t="s">
        <v>18449</v>
      </c>
    </row>
    <row r="5242" spans="1:2">
      <c r="A5242" t="s">
        <v>14411</v>
      </c>
      <c r="B5242" t="s">
        <v>18449</v>
      </c>
    </row>
    <row r="5243" spans="1:2">
      <c r="A5243" t="s">
        <v>14412</v>
      </c>
      <c r="B5243" t="s">
        <v>18449</v>
      </c>
    </row>
    <row r="5244" spans="1:2">
      <c r="A5244" t="s">
        <v>14413</v>
      </c>
      <c r="B5244" t="s">
        <v>18449</v>
      </c>
    </row>
    <row r="5245" spans="1:2">
      <c r="A5245" t="s">
        <v>14414</v>
      </c>
      <c r="B5245" t="s">
        <v>18449</v>
      </c>
    </row>
    <row r="5246" spans="1:2">
      <c r="A5246" t="s">
        <v>14415</v>
      </c>
      <c r="B5246" t="s">
        <v>18449</v>
      </c>
    </row>
    <row r="5247" spans="1:2">
      <c r="A5247" t="s">
        <v>14416</v>
      </c>
      <c r="B5247" t="s">
        <v>18449</v>
      </c>
    </row>
    <row r="5248" spans="1:2">
      <c r="A5248" t="s">
        <v>14417</v>
      </c>
      <c r="B5248" t="s">
        <v>18449</v>
      </c>
    </row>
    <row r="5249" spans="1:2">
      <c r="A5249" t="s">
        <v>14418</v>
      </c>
      <c r="B5249" t="s">
        <v>18449</v>
      </c>
    </row>
    <row r="5250" spans="1:2">
      <c r="A5250" t="s">
        <v>14419</v>
      </c>
      <c r="B5250" t="s">
        <v>18449</v>
      </c>
    </row>
    <row r="5251" spans="1:2">
      <c r="A5251" t="s">
        <v>14420</v>
      </c>
      <c r="B5251" t="s">
        <v>18449</v>
      </c>
    </row>
    <row r="5252" spans="1:2">
      <c r="A5252" t="s">
        <v>14421</v>
      </c>
      <c r="B5252" t="s">
        <v>18449</v>
      </c>
    </row>
    <row r="5253" spans="1:2">
      <c r="A5253" t="s">
        <v>14422</v>
      </c>
      <c r="B5253" t="s">
        <v>18449</v>
      </c>
    </row>
    <row r="5254" spans="1:2">
      <c r="A5254" t="s">
        <v>14423</v>
      </c>
      <c r="B5254" t="s">
        <v>18449</v>
      </c>
    </row>
    <row r="5255" spans="1:2">
      <c r="A5255" t="s">
        <v>14424</v>
      </c>
      <c r="B5255" t="s">
        <v>18449</v>
      </c>
    </row>
    <row r="5256" spans="1:2">
      <c r="A5256" t="s">
        <v>14425</v>
      </c>
      <c r="B5256" t="s">
        <v>18449</v>
      </c>
    </row>
    <row r="5257" spans="1:2">
      <c r="A5257" t="s">
        <v>14426</v>
      </c>
      <c r="B5257" t="s">
        <v>18449</v>
      </c>
    </row>
    <row r="5258" spans="1:2">
      <c r="A5258" t="s">
        <v>14427</v>
      </c>
      <c r="B5258" t="s">
        <v>18449</v>
      </c>
    </row>
    <row r="5259" spans="1:2">
      <c r="A5259" t="s">
        <v>14428</v>
      </c>
      <c r="B5259" t="s">
        <v>18449</v>
      </c>
    </row>
    <row r="5260" spans="1:2">
      <c r="A5260" t="s">
        <v>14429</v>
      </c>
      <c r="B5260" t="s">
        <v>18449</v>
      </c>
    </row>
    <row r="5261" spans="1:2">
      <c r="A5261" t="s">
        <v>14430</v>
      </c>
      <c r="B5261" t="s">
        <v>18449</v>
      </c>
    </row>
    <row r="5262" spans="1:2">
      <c r="A5262" t="s">
        <v>14431</v>
      </c>
      <c r="B5262" t="s">
        <v>18449</v>
      </c>
    </row>
    <row r="5263" spans="1:2">
      <c r="A5263" t="s">
        <v>14432</v>
      </c>
      <c r="B5263" t="s">
        <v>18449</v>
      </c>
    </row>
    <row r="5264" spans="1:2">
      <c r="A5264" t="s">
        <v>14433</v>
      </c>
      <c r="B5264" t="s">
        <v>18449</v>
      </c>
    </row>
    <row r="5265" spans="1:2">
      <c r="A5265" t="s">
        <v>14434</v>
      </c>
      <c r="B5265" t="s">
        <v>18449</v>
      </c>
    </row>
    <row r="5266" spans="1:2">
      <c r="A5266" t="s">
        <v>14435</v>
      </c>
      <c r="B5266" t="s">
        <v>18449</v>
      </c>
    </row>
    <row r="5267" spans="1:2">
      <c r="A5267" t="s">
        <v>14436</v>
      </c>
      <c r="B5267" t="s">
        <v>18449</v>
      </c>
    </row>
    <row r="5268" spans="1:2">
      <c r="A5268" t="s">
        <v>14437</v>
      </c>
      <c r="B5268" t="s">
        <v>18449</v>
      </c>
    </row>
    <row r="5269" spans="1:2">
      <c r="A5269" t="s">
        <v>14438</v>
      </c>
      <c r="B5269" t="s">
        <v>18449</v>
      </c>
    </row>
    <row r="5270" spans="1:2">
      <c r="A5270" t="s">
        <v>14439</v>
      </c>
      <c r="B5270" t="s">
        <v>18449</v>
      </c>
    </row>
    <row r="5271" spans="1:2">
      <c r="A5271" t="s">
        <v>14440</v>
      </c>
      <c r="B5271" t="s">
        <v>18449</v>
      </c>
    </row>
    <row r="5272" spans="1:2">
      <c r="A5272" t="s">
        <v>14441</v>
      </c>
      <c r="B5272" t="s">
        <v>18449</v>
      </c>
    </row>
    <row r="5273" spans="1:2">
      <c r="A5273" t="s">
        <v>14442</v>
      </c>
      <c r="B5273" t="s">
        <v>18449</v>
      </c>
    </row>
    <row r="5274" spans="1:2">
      <c r="A5274" t="s">
        <v>14443</v>
      </c>
      <c r="B5274" t="s">
        <v>18449</v>
      </c>
    </row>
    <row r="5275" spans="1:2">
      <c r="A5275" t="s">
        <v>14444</v>
      </c>
      <c r="B5275" t="s">
        <v>18449</v>
      </c>
    </row>
    <row r="5276" spans="1:2">
      <c r="A5276" t="s">
        <v>14445</v>
      </c>
      <c r="B5276" t="s">
        <v>18449</v>
      </c>
    </row>
    <row r="5277" spans="1:2">
      <c r="A5277" t="s">
        <v>14446</v>
      </c>
      <c r="B5277" t="s">
        <v>18449</v>
      </c>
    </row>
    <row r="5278" spans="1:2">
      <c r="A5278" t="s">
        <v>14447</v>
      </c>
      <c r="B5278" t="s">
        <v>18449</v>
      </c>
    </row>
    <row r="5279" spans="1:2">
      <c r="A5279" t="s">
        <v>14448</v>
      </c>
      <c r="B5279" t="s">
        <v>18449</v>
      </c>
    </row>
    <row r="5280" spans="1:2">
      <c r="A5280" t="s">
        <v>14449</v>
      </c>
      <c r="B5280" t="s">
        <v>18449</v>
      </c>
    </row>
    <row r="5281" spans="1:2">
      <c r="A5281" t="s">
        <v>14450</v>
      </c>
      <c r="B5281" t="s">
        <v>18449</v>
      </c>
    </row>
    <row r="5282" spans="1:2">
      <c r="A5282" t="s">
        <v>14451</v>
      </c>
      <c r="B5282" t="s">
        <v>18449</v>
      </c>
    </row>
    <row r="5283" spans="1:2">
      <c r="A5283" t="s">
        <v>14452</v>
      </c>
      <c r="B5283" t="s">
        <v>18449</v>
      </c>
    </row>
    <row r="5284" spans="1:2">
      <c r="A5284" t="s">
        <v>14453</v>
      </c>
      <c r="B5284" t="s">
        <v>18449</v>
      </c>
    </row>
    <row r="5285" spans="1:2">
      <c r="A5285" t="s">
        <v>14454</v>
      </c>
      <c r="B5285" t="s">
        <v>18449</v>
      </c>
    </row>
    <row r="5286" spans="1:2">
      <c r="A5286" t="s">
        <v>14455</v>
      </c>
      <c r="B5286" t="s">
        <v>18449</v>
      </c>
    </row>
    <row r="5287" spans="1:2">
      <c r="A5287" t="s">
        <v>14456</v>
      </c>
      <c r="B5287" t="s">
        <v>18449</v>
      </c>
    </row>
    <row r="5288" spans="1:2">
      <c r="A5288" t="s">
        <v>14457</v>
      </c>
      <c r="B5288" t="s">
        <v>18449</v>
      </c>
    </row>
    <row r="5289" spans="1:2">
      <c r="A5289" t="s">
        <v>14458</v>
      </c>
      <c r="B5289" t="s">
        <v>18449</v>
      </c>
    </row>
    <row r="5290" spans="1:2">
      <c r="A5290" t="s">
        <v>14459</v>
      </c>
      <c r="B5290" t="s">
        <v>18449</v>
      </c>
    </row>
    <row r="5291" spans="1:2">
      <c r="A5291" t="s">
        <v>14460</v>
      </c>
      <c r="B5291" t="s">
        <v>18449</v>
      </c>
    </row>
    <row r="5292" spans="1:2">
      <c r="A5292" t="s">
        <v>14461</v>
      </c>
      <c r="B5292" t="s">
        <v>18449</v>
      </c>
    </row>
    <row r="5293" spans="1:2">
      <c r="A5293" t="s">
        <v>14462</v>
      </c>
      <c r="B5293" t="s">
        <v>18449</v>
      </c>
    </row>
    <row r="5294" spans="1:2">
      <c r="A5294" t="s">
        <v>14463</v>
      </c>
      <c r="B5294" t="s">
        <v>18449</v>
      </c>
    </row>
    <row r="5295" spans="1:2">
      <c r="A5295" t="s">
        <v>14464</v>
      </c>
      <c r="B5295" t="s">
        <v>18449</v>
      </c>
    </row>
    <row r="5296" spans="1:2">
      <c r="A5296" t="s">
        <v>14465</v>
      </c>
      <c r="B5296" t="s">
        <v>18449</v>
      </c>
    </row>
    <row r="5297" spans="1:2">
      <c r="A5297" t="s">
        <v>14466</v>
      </c>
      <c r="B5297" t="s">
        <v>18449</v>
      </c>
    </row>
    <row r="5298" spans="1:2">
      <c r="A5298" t="s">
        <v>14467</v>
      </c>
      <c r="B5298" t="s">
        <v>18449</v>
      </c>
    </row>
    <row r="5299" spans="1:2">
      <c r="A5299" t="s">
        <v>14468</v>
      </c>
      <c r="B5299" t="s">
        <v>18449</v>
      </c>
    </row>
    <row r="5300" spans="1:2">
      <c r="A5300" t="s">
        <v>14469</v>
      </c>
      <c r="B5300" t="s">
        <v>18449</v>
      </c>
    </row>
    <row r="5301" spans="1:2">
      <c r="A5301" t="s">
        <v>14470</v>
      </c>
      <c r="B5301" t="s">
        <v>18449</v>
      </c>
    </row>
    <row r="5302" spans="1:2">
      <c r="A5302" t="s">
        <v>14471</v>
      </c>
      <c r="B5302" t="s">
        <v>18449</v>
      </c>
    </row>
    <row r="5303" spans="1:2">
      <c r="A5303" t="s">
        <v>14472</v>
      </c>
      <c r="B5303" t="s">
        <v>18449</v>
      </c>
    </row>
    <row r="5304" spans="1:2">
      <c r="A5304" t="s">
        <v>14473</v>
      </c>
      <c r="B5304" t="s">
        <v>18449</v>
      </c>
    </row>
    <row r="5305" spans="1:2">
      <c r="A5305" t="s">
        <v>14474</v>
      </c>
      <c r="B5305" t="s">
        <v>18449</v>
      </c>
    </row>
    <row r="5306" spans="1:2">
      <c r="A5306" t="s">
        <v>14475</v>
      </c>
      <c r="B5306" t="s">
        <v>18449</v>
      </c>
    </row>
    <row r="5307" spans="1:2">
      <c r="A5307" t="s">
        <v>14476</v>
      </c>
      <c r="B5307" t="s">
        <v>18449</v>
      </c>
    </row>
    <row r="5308" spans="1:2">
      <c r="A5308" t="s">
        <v>14477</v>
      </c>
      <c r="B5308" t="s">
        <v>18449</v>
      </c>
    </row>
    <row r="5309" spans="1:2">
      <c r="A5309" t="s">
        <v>14478</v>
      </c>
      <c r="B5309" t="s">
        <v>18449</v>
      </c>
    </row>
    <row r="5310" spans="1:2">
      <c r="A5310" t="s">
        <v>14479</v>
      </c>
      <c r="B5310" t="s">
        <v>18449</v>
      </c>
    </row>
    <row r="5311" spans="1:2">
      <c r="A5311" t="s">
        <v>14480</v>
      </c>
      <c r="B5311" t="s">
        <v>18449</v>
      </c>
    </row>
    <row r="5312" spans="1:2">
      <c r="A5312" t="s">
        <v>14481</v>
      </c>
      <c r="B5312" t="s">
        <v>18449</v>
      </c>
    </row>
    <row r="5313" spans="1:2">
      <c r="A5313" t="s">
        <v>14482</v>
      </c>
      <c r="B5313" t="s">
        <v>18449</v>
      </c>
    </row>
    <row r="5314" spans="1:2">
      <c r="A5314" t="s">
        <v>14483</v>
      </c>
      <c r="B5314" t="s">
        <v>18449</v>
      </c>
    </row>
    <row r="5315" spans="1:2">
      <c r="A5315" t="s">
        <v>14484</v>
      </c>
      <c r="B5315" t="s">
        <v>18449</v>
      </c>
    </row>
    <row r="5316" spans="1:2">
      <c r="A5316" t="s">
        <v>14485</v>
      </c>
      <c r="B5316" t="s">
        <v>18449</v>
      </c>
    </row>
    <row r="5317" spans="1:2">
      <c r="A5317" t="s">
        <v>14486</v>
      </c>
      <c r="B5317" t="s">
        <v>18449</v>
      </c>
    </row>
    <row r="5318" spans="1:2">
      <c r="A5318" t="s">
        <v>14487</v>
      </c>
      <c r="B5318" t="s">
        <v>18449</v>
      </c>
    </row>
    <row r="5319" spans="1:2">
      <c r="A5319" t="s">
        <v>14488</v>
      </c>
      <c r="B5319" t="s">
        <v>18449</v>
      </c>
    </row>
    <row r="5320" spans="1:2">
      <c r="A5320" t="s">
        <v>14489</v>
      </c>
      <c r="B5320" t="s">
        <v>18449</v>
      </c>
    </row>
    <row r="5321" spans="1:2">
      <c r="A5321" t="s">
        <v>14490</v>
      </c>
      <c r="B5321" t="s">
        <v>18449</v>
      </c>
    </row>
    <row r="5322" spans="1:2">
      <c r="A5322" t="s">
        <v>14491</v>
      </c>
      <c r="B5322" t="s">
        <v>18449</v>
      </c>
    </row>
    <row r="5323" spans="1:2">
      <c r="A5323" t="s">
        <v>14492</v>
      </c>
      <c r="B5323" t="s">
        <v>18449</v>
      </c>
    </row>
    <row r="5324" spans="1:2">
      <c r="A5324" t="s">
        <v>14493</v>
      </c>
      <c r="B5324" t="s">
        <v>18449</v>
      </c>
    </row>
    <row r="5325" spans="1:2">
      <c r="A5325" t="s">
        <v>14494</v>
      </c>
      <c r="B5325" t="s">
        <v>18449</v>
      </c>
    </row>
    <row r="5326" spans="1:2">
      <c r="A5326" t="s">
        <v>14495</v>
      </c>
      <c r="B5326" t="s">
        <v>18449</v>
      </c>
    </row>
    <row r="5327" spans="1:2">
      <c r="A5327" t="s">
        <v>14496</v>
      </c>
      <c r="B5327" t="s">
        <v>18449</v>
      </c>
    </row>
    <row r="5328" spans="1:2">
      <c r="A5328" t="s">
        <v>14497</v>
      </c>
      <c r="B5328" t="s">
        <v>18449</v>
      </c>
    </row>
    <row r="5329" spans="1:2">
      <c r="A5329" t="s">
        <v>14498</v>
      </c>
      <c r="B5329" t="s">
        <v>18449</v>
      </c>
    </row>
    <row r="5330" spans="1:2">
      <c r="A5330" t="s">
        <v>14499</v>
      </c>
      <c r="B5330" t="s">
        <v>18449</v>
      </c>
    </row>
    <row r="5331" spans="1:2">
      <c r="A5331" t="s">
        <v>14500</v>
      </c>
      <c r="B5331" t="s">
        <v>18449</v>
      </c>
    </row>
    <row r="5332" spans="1:2">
      <c r="A5332" t="s">
        <v>14501</v>
      </c>
      <c r="B5332" t="s">
        <v>18449</v>
      </c>
    </row>
    <row r="5333" spans="1:2">
      <c r="A5333" t="s">
        <v>14502</v>
      </c>
      <c r="B5333" t="s">
        <v>18449</v>
      </c>
    </row>
    <row r="5334" spans="1:2">
      <c r="A5334" t="s">
        <v>14503</v>
      </c>
      <c r="B5334" t="s">
        <v>18449</v>
      </c>
    </row>
    <row r="5335" spans="1:2">
      <c r="A5335" t="s">
        <v>14504</v>
      </c>
      <c r="B5335" t="s">
        <v>18449</v>
      </c>
    </row>
    <row r="5336" spans="1:2">
      <c r="A5336" t="s">
        <v>14505</v>
      </c>
      <c r="B5336" t="s">
        <v>18449</v>
      </c>
    </row>
    <row r="5337" spans="1:2">
      <c r="A5337" t="s">
        <v>14506</v>
      </c>
      <c r="B5337" t="s">
        <v>18449</v>
      </c>
    </row>
    <row r="5338" spans="1:2">
      <c r="A5338" t="s">
        <v>14507</v>
      </c>
      <c r="B5338" t="s">
        <v>18449</v>
      </c>
    </row>
    <row r="5339" spans="1:2">
      <c r="A5339" t="s">
        <v>14508</v>
      </c>
      <c r="B5339" t="s">
        <v>18449</v>
      </c>
    </row>
    <row r="5340" spans="1:2">
      <c r="A5340" t="s">
        <v>14509</v>
      </c>
      <c r="B5340" t="s">
        <v>18449</v>
      </c>
    </row>
    <row r="5341" spans="1:2">
      <c r="A5341" t="s">
        <v>14510</v>
      </c>
      <c r="B5341" t="s">
        <v>18449</v>
      </c>
    </row>
    <row r="5342" spans="1:2">
      <c r="A5342" t="s">
        <v>14511</v>
      </c>
      <c r="B5342" t="s">
        <v>18449</v>
      </c>
    </row>
    <row r="5343" spans="1:2">
      <c r="A5343" t="s">
        <v>14512</v>
      </c>
      <c r="B5343" t="s">
        <v>18449</v>
      </c>
    </row>
    <row r="5344" spans="1:2">
      <c r="A5344" t="s">
        <v>14513</v>
      </c>
      <c r="B5344" t="s">
        <v>18449</v>
      </c>
    </row>
    <row r="5345" spans="1:2">
      <c r="A5345" t="s">
        <v>14514</v>
      </c>
      <c r="B5345" t="s">
        <v>18449</v>
      </c>
    </row>
    <row r="5346" spans="1:2">
      <c r="A5346" t="s">
        <v>14515</v>
      </c>
      <c r="B5346" t="s">
        <v>18449</v>
      </c>
    </row>
    <row r="5347" spans="1:2">
      <c r="A5347" t="s">
        <v>14516</v>
      </c>
      <c r="B5347" t="s">
        <v>18449</v>
      </c>
    </row>
    <row r="5348" spans="1:2">
      <c r="A5348" t="s">
        <v>14517</v>
      </c>
      <c r="B5348" t="s">
        <v>18449</v>
      </c>
    </row>
    <row r="5349" spans="1:2">
      <c r="A5349" t="s">
        <v>14518</v>
      </c>
      <c r="B5349" t="s">
        <v>18449</v>
      </c>
    </row>
    <row r="5350" spans="1:2">
      <c r="A5350" t="s">
        <v>14519</v>
      </c>
      <c r="B5350" t="s">
        <v>18449</v>
      </c>
    </row>
    <row r="5351" spans="1:2">
      <c r="A5351" t="s">
        <v>14520</v>
      </c>
      <c r="B5351" t="s">
        <v>18449</v>
      </c>
    </row>
    <row r="5352" spans="1:2">
      <c r="A5352" t="s">
        <v>14521</v>
      </c>
      <c r="B5352" t="s">
        <v>18449</v>
      </c>
    </row>
    <row r="5353" spans="1:2">
      <c r="A5353" t="s">
        <v>14522</v>
      </c>
      <c r="B5353" t="s">
        <v>18449</v>
      </c>
    </row>
    <row r="5354" spans="1:2">
      <c r="A5354" t="s">
        <v>14523</v>
      </c>
      <c r="B5354" t="s">
        <v>18449</v>
      </c>
    </row>
    <row r="5355" spans="1:2">
      <c r="A5355" t="s">
        <v>14524</v>
      </c>
      <c r="B5355" t="s">
        <v>18449</v>
      </c>
    </row>
    <row r="5356" spans="1:2">
      <c r="A5356" t="s">
        <v>14525</v>
      </c>
      <c r="B5356" t="s">
        <v>18449</v>
      </c>
    </row>
    <row r="5357" spans="1:2">
      <c r="A5357" t="s">
        <v>14526</v>
      </c>
      <c r="B5357" t="s">
        <v>18449</v>
      </c>
    </row>
    <row r="5358" spans="1:2">
      <c r="A5358" t="s">
        <v>14527</v>
      </c>
      <c r="B5358" t="s">
        <v>18449</v>
      </c>
    </row>
    <row r="5359" spans="1:2">
      <c r="A5359" t="s">
        <v>14528</v>
      </c>
      <c r="B5359" t="s">
        <v>18449</v>
      </c>
    </row>
    <row r="5360" spans="1:2">
      <c r="A5360" t="s">
        <v>14529</v>
      </c>
      <c r="B5360" t="s">
        <v>18449</v>
      </c>
    </row>
    <row r="5361" spans="1:2">
      <c r="A5361" t="s">
        <v>14530</v>
      </c>
      <c r="B5361" t="s">
        <v>18449</v>
      </c>
    </row>
    <row r="5362" spans="1:2">
      <c r="A5362" t="s">
        <v>14531</v>
      </c>
      <c r="B5362" t="s">
        <v>18449</v>
      </c>
    </row>
    <row r="5363" spans="1:2">
      <c r="A5363" t="s">
        <v>14532</v>
      </c>
      <c r="B5363" t="s">
        <v>18449</v>
      </c>
    </row>
    <row r="5364" spans="1:2">
      <c r="A5364" t="s">
        <v>14533</v>
      </c>
      <c r="B5364" t="s">
        <v>18449</v>
      </c>
    </row>
    <row r="5365" spans="1:2">
      <c r="A5365" t="s">
        <v>14534</v>
      </c>
      <c r="B5365" t="s">
        <v>18449</v>
      </c>
    </row>
    <row r="5366" spans="1:2">
      <c r="A5366" t="s">
        <v>14535</v>
      </c>
      <c r="B5366" t="s">
        <v>18449</v>
      </c>
    </row>
    <row r="5367" spans="1:2">
      <c r="A5367" t="s">
        <v>14536</v>
      </c>
      <c r="B5367" t="s">
        <v>18449</v>
      </c>
    </row>
    <row r="5368" spans="1:2">
      <c r="A5368" t="s">
        <v>14537</v>
      </c>
      <c r="B5368" t="s">
        <v>18449</v>
      </c>
    </row>
    <row r="5369" spans="1:2">
      <c r="A5369" t="s">
        <v>14538</v>
      </c>
      <c r="B5369" t="s">
        <v>18449</v>
      </c>
    </row>
    <row r="5370" spans="1:2">
      <c r="A5370" t="s">
        <v>14539</v>
      </c>
      <c r="B5370" t="s">
        <v>18449</v>
      </c>
    </row>
    <row r="5371" spans="1:2">
      <c r="A5371" t="s">
        <v>14540</v>
      </c>
      <c r="B5371" t="s">
        <v>18449</v>
      </c>
    </row>
    <row r="5372" spans="1:2">
      <c r="A5372" t="s">
        <v>14541</v>
      </c>
      <c r="B5372" t="s">
        <v>18449</v>
      </c>
    </row>
    <row r="5373" spans="1:2">
      <c r="A5373" t="s">
        <v>14542</v>
      </c>
      <c r="B5373" t="s">
        <v>18449</v>
      </c>
    </row>
    <row r="5374" spans="1:2">
      <c r="A5374" t="s">
        <v>14543</v>
      </c>
      <c r="B5374" t="s">
        <v>18449</v>
      </c>
    </row>
    <row r="5375" spans="1:2">
      <c r="A5375" t="s">
        <v>14544</v>
      </c>
      <c r="B5375" t="s">
        <v>18449</v>
      </c>
    </row>
    <row r="5376" spans="1:2">
      <c r="A5376" t="s">
        <v>14545</v>
      </c>
      <c r="B5376" t="s">
        <v>18449</v>
      </c>
    </row>
    <row r="5377" spans="1:2">
      <c r="A5377" t="s">
        <v>14546</v>
      </c>
      <c r="B5377" t="s">
        <v>18449</v>
      </c>
    </row>
    <row r="5378" spans="1:2">
      <c r="A5378" t="s">
        <v>14547</v>
      </c>
      <c r="B5378" t="s">
        <v>18449</v>
      </c>
    </row>
    <row r="5379" spans="1:2">
      <c r="A5379" t="s">
        <v>14548</v>
      </c>
      <c r="B5379" t="s">
        <v>18449</v>
      </c>
    </row>
    <row r="5380" spans="1:2">
      <c r="A5380" t="s">
        <v>14549</v>
      </c>
      <c r="B5380" t="s">
        <v>18449</v>
      </c>
    </row>
    <row r="5381" spans="1:2">
      <c r="A5381" t="s">
        <v>14550</v>
      </c>
      <c r="B5381" t="s">
        <v>18449</v>
      </c>
    </row>
    <row r="5382" spans="1:2">
      <c r="A5382" t="s">
        <v>14551</v>
      </c>
      <c r="B5382" t="s">
        <v>18449</v>
      </c>
    </row>
    <row r="5383" spans="1:2">
      <c r="A5383" t="s">
        <v>14552</v>
      </c>
      <c r="B5383" t="s">
        <v>18449</v>
      </c>
    </row>
    <row r="5384" spans="1:2">
      <c r="A5384" t="s">
        <v>14553</v>
      </c>
      <c r="B5384" t="s">
        <v>18449</v>
      </c>
    </row>
    <row r="5385" spans="1:2">
      <c r="A5385" t="s">
        <v>14554</v>
      </c>
      <c r="B5385" t="s">
        <v>18449</v>
      </c>
    </row>
    <row r="5386" spans="1:2">
      <c r="A5386" t="s">
        <v>14555</v>
      </c>
      <c r="B5386" t="s">
        <v>18449</v>
      </c>
    </row>
    <row r="5387" spans="1:2">
      <c r="A5387" t="s">
        <v>14556</v>
      </c>
      <c r="B5387" t="s">
        <v>18449</v>
      </c>
    </row>
    <row r="5388" spans="1:2">
      <c r="A5388" t="s">
        <v>14557</v>
      </c>
      <c r="B5388" t="s">
        <v>18449</v>
      </c>
    </row>
    <row r="5389" spans="1:2">
      <c r="A5389" t="s">
        <v>14558</v>
      </c>
      <c r="B5389" t="s">
        <v>18449</v>
      </c>
    </row>
    <row r="5390" spans="1:2">
      <c r="A5390" t="s">
        <v>14559</v>
      </c>
      <c r="B5390" t="s">
        <v>18449</v>
      </c>
    </row>
    <row r="5391" spans="1:2">
      <c r="A5391" t="s">
        <v>14560</v>
      </c>
      <c r="B5391" t="s">
        <v>18449</v>
      </c>
    </row>
    <row r="5392" spans="1:2">
      <c r="A5392" t="s">
        <v>14561</v>
      </c>
      <c r="B5392" t="s">
        <v>18449</v>
      </c>
    </row>
    <row r="5393" spans="1:2">
      <c r="A5393" t="s">
        <v>14562</v>
      </c>
      <c r="B5393" t="s">
        <v>18449</v>
      </c>
    </row>
    <row r="5394" spans="1:2">
      <c r="A5394" t="s">
        <v>14563</v>
      </c>
      <c r="B5394" t="s">
        <v>18449</v>
      </c>
    </row>
    <row r="5395" spans="1:2">
      <c r="A5395" t="s">
        <v>14564</v>
      </c>
      <c r="B5395" t="s">
        <v>18449</v>
      </c>
    </row>
    <row r="5396" spans="1:2">
      <c r="A5396" t="s">
        <v>14565</v>
      </c>
      <c r="B5396" t="s">
        <v>18449</v>
      </c>
    </row>
    <row r="5397" spans="1:2">
      <c r="A5397" t="s">
        <v>14566</v>
      </c>
      <c r="B5397" t="s">
        <v>18449</v>
      </c>
    </row>
    <row r="5398" spans="1:2">
      <c r="A5398" t="s">
        <v>14567</v>
      </c>
      <c r="B5398" t="s">
        <v>18449</v>
      </c>
    </row>
    <row r="5399" spans="1:2">
      <c r="A5399" t="s">
        <v>14568</v>
      </c>
      <c r="B5399" t="s">
        <v>18449</v>
      </c>
    </row>
    <row r="5400" spans="1:2">
      <c r="A5400" t="s">
        <v>14569</v>
      </c>
      <c r="B5400" t="s">
        <v>18449</v>
      </c>
    </row>
    <row r="5401" spans="1:2">
      <c r="A5401" t="s">
        <v>14570</v>
      </c>
      <c r="B5401" t="s">
        <v>18449</v>
      </c>
    </row>
    <row r="5402" spans="1:2">
      <c r="A5402" t="s">
        <v>14571</v>
      </c>
      <c r="B5402" t="s">
        <v>18449</v>
      </c>
    </row>
    <row r="5403" spans="1:2">
      <c r="A5403" t="s">
        <v>14572</v>
      </c>
      <c r="B5403" t="s">
        <v>18449</v>
      </c>
    </row>
    <row r="5404" spans="1:2">
      <c r="A5404" t="s">
        <v>14573</v>
      </c>
      <c r="B5404" t="s">
        <v>18449</v>
      </c>
    </row>
    <row r="5405" spans="1:2">
      <c r="A5405" t="s">
        <v>14574</v>
      </c>
      <c r="B5405" t="s">
        <v>18449</v>
      </c>
    </row>
    <row r="5406" spans="1:2">
      <c r="A5406" t="s">
        <v>14575</v>
      </c>
      <c r="B5406" t="s">
        <v>18449</v>
      </c>
    </row>
    <row r="5407" spans="1:2">
      <c r="A5407" t="s">
        <v>14576</v>
      </c>
      <c r="B5407" t="s">
        <v>18449</v>
      </c>
    </row>
    <row r="5408" spans="1:2">
      <c r="A5408" t="s">
        <v>14577</v>
      </c>
      <c r="B5408" t="s">
        <v>18449</v>
      </c>
    </row>
    <row r="5409" spans="1:2">
      <c r="A5409" t="s">
        <v>14578</v>
      </c>
      <c r="B5409" t="s">
        <v>18449</v>
      </c>
    </row>
    <row r="5410" spans="1:2">
      <c r="A5410" t="s">
        <v>14579</v>
      </c>
      <c r="B5410" t="s">
        <v>18449</v>
      </c>
    </row>
    <row r="5411" spans="1:2">
      <c r="A5411" t="s">
        <v>14580</v>
      </c>
      <c r="B5411" t="s">
        <v>18449</v>
      </c>
    </row>
    <row r="5412" spans="1:2">
      <c r="A5412" t="s">
        <v>14581</v>
      </c>
      <c r="B5412" t="s">
        <v>18449</v>
      </c>
    </row>
    <row r="5413" spans="1:2">
      <c r="A5413" t="s">
        <v>14582</v>
      </c>
      <c r="B5413" t="s">
        <v>18449</v>
      </c>
    </row>
    <row r="5414" spans="1:2">
      <c r="A5414" t="s">
        <v>14583</v>
      </c>
      <c r="B5414" t="s">
        <v>18449</v>
      </c>
    </row>
    <row r="5415" spans="1:2">
      <c r="A5415" t="s">
        <v>14584</v>
      </c>
      <c r="B5415" t="s">
        <v>18449</v>
      </c>
    </row>
    <row r="5416" spans="1:2">
      <c r="A5416" t="s">
        <v>14585</v>
      </c>
      <c r="B5416" t="s">
        <v>18449</v>
      </c>
    </row>
    <row r="5417" spans="1:2">
      <c r="A5417" t="s">
        <v>14586</v>
      </c>
      <c r="B5417" t="s">
        <v>18449</v>
      </c>
    </row>
    <row r="5418" spans="1:2">
      <c r="A5418" t="s">
        <v>14587</v>
      </c>
      <c r="B5418" t="s">
        <v>18449</v>
      </c>
    </row>
    <row r="5419" spans="1:2">
      <c r="A5419" t="s">
        <v>14588</v>
      </c>
      <c r="B5419" t="s">
        <v>18449</v>
      </c>
    </row>
    <row r="5420" spans="1:2">
      <c r="A5420" t="s">
        <v>14589</v>
      </c>
      <c r="B5420" t="s">
        <v>18449</v>
      </c>
    </row>
    <row r="5421" spans="1:2">
      <c r="A5421" t="s">
        <v>14590</v>
      </c>
      <c r="B5421" t="s">
        <v>18449</v>
      </c>
    </row>
    <row r="5422" spans="1:2">
      <c r="A5422" t="s">
        <v>14591</v>
      </c>
      <c r="B5422" t="s">
        <v>18449</v>
      </c>
    </row>
    <row r="5423" spans="1:2">
      <c r="A5423" t="s">
        <v>14592</v>
      </c>
      <c r="B5423" t="s">
        <v>18449</v>
      </c>
    </row>
    <row r="5424" spans="1:2">
      <c r="A5424" t="s">
        <v>14593</v>
      </c>
      <c r="B5424" t="s">
        <v>18449</v>
      </c>
    </row>
    <row r="5425" spans="1:2">
      <c r="A5425" t="s">
        <v>14594</v>
      </c>
      <c r="B5425" t="s">
        <v>18449</v>
      </c>
    </row>
    <row r="5426" spans="1:2">
      <c r="A5426" t="s">
        <v>14595</v>
      </c>
      <c r="B5426" t="s">
        <v>18449</v>
      </c>
    </row>
    <row r="5427" spans="1:2">
      <c r="A5427" t="s">
        <v>14596</v>
      </c>
      <c r="B5427" t="s">
        <v>18449</v>
      </c>
    </row>
    <row r="5428" spans="1:2">
      <c r="A5428" t="s">
        <v>14597</v>
      </c>
      <c r="B5428" t="s">
        <v>18449</v>
      </c>
    </row>
    <row r="5429" spans="1:2">
      <c r="A5429" t="s">
        <v>14598</v>
      </c>
      <c r="B5429" t="s">
        <v>18449</v>
      </c>
    </row>
    <row r="5430" spans="1:2">
      <c r="A5430" t="s">
        <v>14599</v>
      </c>
      <c r="B5430" t="s">
        <v>18449</v>
      </c>
    </row>
    <row r="5431" spans="1:2">
      <c r="A5431" t="s">
        <v>14600</v>
      </c>
      <c r="B5431" t="s">
        <v>18449</v>
      </c>
    </row>
    <row r="5432" spans="1:2">
      <c r="A5432" t="s">
        <v>14601</v>
      </c>
      <c r="B5432" t="s">
        <v>18449</v>
      </c>
    </row>
    <row r="5433" spans="1:2">
      <c r="A5433" t="s">
        <v>14602</v>
      </c>
      <c r="B5433" t="s">
        <v>18449</v>
      </c>
    </row>
    <row r="5434" spans="1:2">
      <c r="A5434" t="s">
        <v>14603</v>
      </c>
      <c r="B5434" t="s">
        <v>18449</v>
      </c>
    </row>
    <row r="5435" spans="1:2">
      <c r="A5435" t="s">
        <v>14604</v>
      </c>
      <c r="B5435" t="s">
        <v>18449</v>
      </c>
    </row>
    <row r="5436" spans="1:2">
      <c r="A5436" t="s">
        <v>14605</v>
      </c>
      <c r="B5436" t="s">
        <v>18449</v>
      </c>
    </row>
    <row r="5437" spans="1:2">
      <c r="A5437" t="s">
        <v>14606</v>
      </c>
      <c r="B5437" t="s">
        <v>18449</v>
      </c>
    </row>
    <row r="5438" spans="1:2">
      <c r="A5438" t="s">
        <v>14607</v>
      </c>
      <c r="B5438" t="s">
        <v>18449</v>
      </c>
    </row>
    <row r="5439" spans="1:2">
      <c r="A5439" t="s">
        <v>14608</v>
      </c>
      <c r="B5439" t="s">
        <v>18449</v>
      </c>
    </row>
    <row r="5440" spans="1:2">
      <c r="A5440" t="s">
        <v>14609</v>
      </c>
      <c r="B5440" t="s">
        <v>18449</v>
      </c>
    </row>
    <row r="5441" spans="1:2">
      <c r="A5441" t="s">
        <v>14610</v>
      </c>
      <c r="B5441" t="s">
        <v>18449</v>
      </c>
    </row>
    <row r="5442" spans="1:2">
      <c r="A5442" t="s">
        <v>14611</v>
      </c>
      <c r="B5442" t="s">
        <v>18449</v>
      </c>
    </row>
    <row r="5443" spans="1:2">
      <c r="A5443" t="s">
        <v>14612</v>
      </c>
      <c r="B5443" t="s">
        <v>18449</v>
      </c>
    </row>
    <row r="5444" spans="1:2">
      <c r="A5444" t="s">
        <v>14613</v>
      </c>
      <c r="B5444" t="s">
        <v>18449</v>
      </c>
    </row>
    <row r="5445" spans="1:2">
      <c r="A5445" t="s">
        <v>14614</v>
      </c>
      <c r="B5445" t="s">
        <v>18449</v>
      </c>
    </row>
    <row r="5446" spans="1:2">
      <c r="A5446" t="s">
        <v>14615</v>
      </c>
      <c r="B5446" t="s">
        <v>18449</v>
      </c>
    </row>
    <row r="5447" spans="1:2">
      <c r="A5447" t="s">
        <v>14616</v>
      </c>
      <c r="B5447" t="s">
        <v>18449</v>
      </c>
    </row>
    <row r="5448" spans="1:2">
      <c r="A5448" t="s">
        <v>14617</v>
      </c>
      <c r="B5448" t="s">
        <v>18449</v>
      </c>
    </row>
    <row r="5449" spans="1:2">
      <c r="A5449" t="s">
        <v>14618</v>
      </c>
      <c r="B5449" t="s">
        <v>18449</v>
      </c>
    </row>
    <row r="5450" spans="1:2">
      <c r="A5450" t="s">
        <v>14619</v>
      </c>
      <c r="B5450" t="s">
        <v>18449</v>
      </c>
    </row>
    <row r="5451" spans="1:2">
      <c r="A5451" t="s">
        <v>14620</v>
      </c>
      <c r="B5451" t="s">
        <v>18449</v>
      </c>
    </row>
    <row r="5452" spans="1:2">
      <c r="A5452" t="s">
        <v>14621</v>
      </c>
      <c r="B5452" t="s">
        <v>18449</v>
      </c>
    </row>
    <row r="5453" spans="1:2">
      <c r="A5453" t="s">
        <v>14622</v>
      </c>
      <c r="B5453" t="s">
        <v>18449</v>
      </c>
    </row>
    <row r="5454" spans="1:2">
      <c r="A5454" t="s">
        <v>14623</v>
      </c>
      <c r="B5454" t="s">
        <v>18449</v>
      </c>
    </row>
    <row r="5455" spans="1:2">
      <c r="A5455" t="s">
        <v>14624</v>
      </c>
      <c r="B5455" t="s">
        <v>18449</v>
      </c>
    </row>
    <row r="5456" spans="1:2">
      <c r="A5456" t="s">
        <v>14625</v>
      </c>
      <c r="B5456" t="s">
        <v>18449</v>
      </c>
    </row>
    <row r="5457" spans="1:2">
      <c r="A5457" t="s">
        <v>14626</v>
      </c>
      <c r="B5457" t="s">
        <v>18449</v>
      </c>
    </row>
    <row r="5458" spans="1:2">
      <c r="A5458" t="s">
        <v>14627</v>
      </c>
      <c r="B5458" t="s">
        <v>18449</v>
      </c>
    </row>
    <row r="5459" spans="1:2">
      <c r="A5459" t="s">
        <v>14628</v>
      </c>
      <c r="B5459" t="s">
        <v>18449</v>
      </c>
    </row>
    <row r="5460" spans="1:2">
      <c r="A5460" t="s">
        <v>14629</v>
      </c>
      <c r="B5460" t="s">
        <v>18449</v>
      </c>
    </row>
    <row r="5461" spans="1:2">
      <c r="A5461" t="s">
        <v>14630</v>
      </c>
      <c r="B5461" t="s">
        <v>18449</v>
      </c>
    </row>
    <row r="5462" spans="1:2">
      <c r="A5462" t="s">
        <v>14631</v>
      </c>
      <c r="B5462" t="s">
        <v>18449</v>
      </c>
    </row>
    <row r="5463" spans="1:2">
      <c r="A5463" t="s">
        <v>14632</v>
      </c>
      <c r="B5463" t="s">
        <v>18449</v>
      </c>
    </row>
    <row r="5464" spans="1:2">
      <c r="A5464" t="s">
        <v>14633</v>
      </c>
      <c r="B5464" t="s">
        <v>18449</v>
      </c>
    </row>
    <row r="5465" spans="1:2">
      <c r="A5465" t="s">
        <v>14634</v>
      </c>
      <c r="B5465" t="s">
        <v>18449</v>
      </c>
    </row>
    <row r="5466" spans="1:2">
      <c r="A5466" t="s">
        <v>14635</v>
      </c>
      <c r="B5466" t="s">
        <v>18449</v>
      </c>
    </row>
    <row r="5467" spans="1:2">
      <c r="A5467" t="s">
        <v>14636</v>
      </c>
      <c r="B5467" t="s">
        <v>18449</v>
      </c>
    </row>
    <row r="5468" spans="1:2">
      <c r="A5468" t="s">
        <v>14637</v>
      </c>
      <c r="B5468" t="s">
        <v>18449</v>
      </c>
    </row>
    <row r="5469" spans="1:2">
      <c r="A5469" t="s">
        <v>14638</v>
      </c>
      <c r="B5469" t="s">
        <v>18449</v>
      </c>
    </row>
    <row r="5470" spans="1:2">
      <c r="A5470" t="s">
        <v>14639</v>
      </c>
      <c r="B5470" t="s">
        <v>18449</v>
      </c>
    </row>
    <row r="5471" spans="1:2">
      <c r="A5471" t="s">
        <v>14640</v>
      </c>
      <c r="B5471" t="s">
        <v>18449</v>
      </c>
    </row>
    <row r="5472" spans="1:2">
      <c r="A5472" t="s">
        <v>14641</v>
      </c>
      <c r="B5472" t="s">
        <v>18449</v>
      </c>
    </row>
    <row r="5473" spans="1:2">
      <c r="A5473" t="s">
        <v>14642</v>
      </c>
      <c r="B5473" t="s">
        <v>18449</v>
      </c>
    </row>
    <row r="5474" spans="1:2">
      <c r="A5474" t="s">
        <v>14643</v>
      </c>
      <c r="B5474" t="s">
        <v>18449</v>
      </c>
    </row>
    <row r="5475" spans="1:2">
      <c r="A5475" t="s">
        <v>14644</v>
      </c>
      <c r="B5475" t="s">
        <v>18449</v>
      </c>
    </row>
    <row r="5476" spans="1:2">
      <c r="A5476" t="s">
        <v>14645</v>
      </c>
      <c r="B5476" t="s">
        <v>18449</v>
      </c>
    </row>
    <row r="5477" spans="1:2">
      <c r="A5477" t="s">
        <v>14646</v>
      </c>
      <c r="B5477" t="s">
        <v>18449</v>
      </c>
    </row>
    <row r="5478" spans="1:2">
      <c r="A5478" t="s">
        <v>14647</v>
      </c>
      <c r="B5478" t="s">
        <v>18449</v>
      </c>
    </row>
    <row r="5479" spans="1:2">
      <c r="A5479" t="s">
        <v>14648</v>
      </c>
      <c r="B5479" t="s">
        <v>18449</v>
      </c>
    </row>
    <row r="5480" spans="1:2">
      <c r="A5480" t="s">
        <v>14649</v>
      </c>
      <c r="B5480" t="s">
        <v>18449</v>
      </c>
    </row>
    <row r="5481" spans="1:2">
      <c r="A5481" t="s">
        <v>14650</v>
      </c>
      <c r="B5481" t="s">
        <v>18449</v>
      </c>
    </row>
    <row r="5482" spans="1:2">
      <c r="A5482" t="s">
        <v>14651</v>
      </c>
      <c r="B5482" t="s">
        <v>18449</v>
      </c>
    </row>
    <row r="5483" spans="1:2">
      <c r="A5483" t="s">
        <v>14652</v>
      </c>
      <c r="B5483" t="s">
        <v>18449</v>
      </c>
    </row>
    <row r="5484" spans="1:2">
      <c r="A5484" t="s">
        <v>14653</v>
      </c>
      <c r="B5484" t="s">
        <v>18449</v>
      </c>
    </row>
    <row r="5485" spans="1:2">
      <c r="A5485" t="s">
        <v>14654</v>
      </c>
      <c r="B5485" t="s">
        <v>18449</v>
      </c>
    </row>
    <row r="5486" spans="1:2">
      <c r="A5486" t="s">
        <v>14655</v>
      </c>
      <c r="B5486" t="s">
        <v>18449</v>
      </c>
    </row>
    <row r="5487" spans="1:2">
      <c r="A5487" t="s">
        <v>14656</v>
      </c>
      <c r="B5487" t="s">
        <v>18449</v>
      </c>
    </row>
    <row r="5488" spans="1:2">
      <c r="A5488" t="s">
        <v>14657</v>
      </c>
      <c r="B5488" t="s">
        <v>18449</v>
      </c>
    </row>
    <row r="5489" spans="1:2">
      <c r="A5489" t="s">
        <v>14658</v>
      </c>
      <c r="B5489" t="s">
        <v>18449</v>
      </c>
    </row>
    <row r="5490" spans="1:2">
      <c r="A5490" t="s">
        <v>14659</v>
      </c>
      <c r="B5490" t="s">
        <v>18449</v>
      </c>
    </row>
    <row r="5491" spans="1:2">
      <c r="A5491" t="s">
        <v>14660</v>
      </c>
      <c r="B5491" t="s">
        <v>18449</v>
      </c>
    </row>
    <row r="5492" spans="1:2">
      <c r="A5492" t="s">
        <v>14661</v>
      </c>
      <c r="B5492" t="s">
        <v>18449</v>
      </c>
    </row>
    <row r="5493" spans="1:2">
      <c r="A5493" t="s">
        <v>14662</v>
      </c>
      <c r="B5493" t="s">
        <v>18449</v>
      </c>
    </row>
    <row r="5494" spans="1:2">
      <c r="A5494" t="s">
        <v>14663</v>
      </c>
      <c r="B5494" t="s">
        <v>18449</v>
      </c>
    </row>
    <row r="5495" spans="1:2">
      <c r="A5495" t="s">
        <v>14664</v>
      </c>
      <c r="B5495" t="s">
        <v>18449</v>
      </c>
    </row>
    <row r="5496" spans="1:2">
      <c r="A5496" t="s">
        <v>14665</v>
      </c>
      <c r="B5496" t="s">
        <v>18449</v>
      </c>
    </row>
    <row r="5497" spans="1:2">
      <c r="A5497" t="s">
        <v>14666</v>
      </c>
      <c r="B5497" t="s">
        <v>18449</v>
      </c>
    </row>
    <row r="5498" spans="1:2">
      <c r="A5498" t="s">
        <v>14667</v>
      </c>
      <c r="B5498" t="s">
        <v>18449</v>
      </c>
    </row>
    <row r="5499" spans="1:2">
      <c r="A5499" t="s">
        <v>14668</v>
      </c>
      <c r="B5499" t="s">
        <v>18449</v>
      </c>
    </row>
    <row r="5500" spans="1:2">
      <c r="A5500" t="s">
        <v>14669</v>
      </c>
      <c r="B5500" t="s">
        <v>18449</v>
      </c>
    </row>
    <row r="5501" spans="1:2">
      <c r="A5501" t="s">
        <v>14670</v>
      </c>
      <c r="B5501" t="s">
        <v>18449</v>
      </c>
    </row>
    <row r="5502" spans="1:2">
      <c r="A5502" t="s">
        <v>14671</v>
      </c>
      <c r="B5502" t="s">
        <v>18449</v>
      </c>
    </row>
    <row r="5503" spans="1:2">
      <c r="A5503" t="s">
        <v>14672</v>
      </c>
      <c r="B5503" t="s">
        <v>18449</v>
      </c>
    </row>
    <row r="5504" spans="1:2">
      <c r="A5504" t="s">
        <v>14673</v>
      </c>
      <c r="B5504" t="s">
        <v>18449</v>
      </c>
    </row>
    <row r="5505" spans="1:2">
      <c r="A5505" t="s">
        <v>14674</v>
      </c>
      <c r="B5505" t="s">
        <v>18449</v>
      </c>
    </row>
    <row r="5506" spans="1:2">
      <c r="A5506" t="s">
        <v>14675</v>
      </c>
      <c r="B5506" t="s">
        <v>18449</v>
      </c>
    </row>
    <row r="5507" spans="1:2">
      <c r="A5507" t="s">
        <v>14676</v>
      </c>
      <c r="B5507" t="s">
        <v>18449</v>
      </c>
    </row>
    <row r="5508" spans="1:2">
      <c r="A5508" t="s">
        <v>14677</v>
      </c>
      <c r="B5508" t="s">
        <v>18449</v>
      </c>
    </row>
    <row r="5509" spans="1:2">
      <c r="A5509" t="s">
        <v>14678</v>
      </c>
      <c r="B5509" t="s">
        <v>18449</v>
      </c>
    </row>
    <row r="5510" spans="1:2">
      <c r="A5510" t="s">
        <v>14679</v>
      </c>
      <c r="B5510" t="s">
        <v>18449</v>
      </c>
    </row>
    <row r="5511" spans="1:2">
      <c r="A5511" t="s">
        <v>14680</v>
      </c>
      <c r="B5511" t="s">
        <v>18449</v>
      </c>
    </row>
    <row r="5512" spans="1:2">
      <c r="A5512" t="s">
        <v>14681</v>
      </c>
      <c r="B5512" t="s">
        <v>18449</v>
      </c>
    </row>
    <row r="5513" spans="1:2">
      <c r="A5513" t="s">
        <v>14682</v>
      </c>
      <c r="B5513" t="s">
        <v>18449</v>
      </c>
    </row>
    <row r="5514" spans="1:2">
      <c r="A5514" t="s">
        <v>14683</v>
      </c>
      <c r="B5514" t="s">
        <v>18449</v>
      </c>
    </row>
    <row r="5515" spans="1:2">
      <c r="A5515" t="s">
        <v>14684</v>
      </c>
      <c r="B5515" t="s">
        <v>18449</v>
      </c>
    </row>
    <row r="5516" spans="1:2">
      <c r="A5516" t="s">
        <v>14685</v>
      </c>
      <c r="B5516" t="s">
        <v>18449</v>
      </c>
    </row>
    <row r="5517" spans="1:2">
      <c r="A5517" t="s">
        <v>14686</v>
      </c>
      <c r="B5517" t="s">
        <v>18449</v>
      </c>
    </row>
    <row r="5518" spans="1:2">
      <c r="A5518" t="s">
        <v>14687</v>
      </c>
      <c r="B5518" t="s">
        <v>18449</v>
      </c>
    </row>
    <row r="5519" spans="1:2">
      <c r="A5519" t="s">
        <v>14688</v>
      </c>
      <c r="B5519" t="s">
        <v>18449</v>
      </c>
    </row>
    <row r="5520" spans="1:2">
      <c r="A5520" t="s">
        <v>14689</v>
      </c>
      <c r="B5520" t="s">
        <v>18449</v>
      </c>
    </row>
    <row r="5521" spans="1:2">
      <c r="A5521" t="s">
        <v>14690</v>
      </c>
      <c r="B5521" t="s">
        <v>18449</v>
      </c>
    </row>
    <row r="5522" spans="1:2">
      <c r="A5522" t="s">
        <v>14691</v>
      </c>
      <c r="B5522" t="s">
        <v>18449</v>
      </c>
    </row>
    <row r="5523" spans="1:2">
      <c r="A5523" t="s">
        <v>14692</v>
      </c>
      <c r="B5523" t="s">
        <v>18449</v>
      </c>
    </row>
    <row r="5524" spans="1:2">
      <c r="A5524" t="s">
        <v>14693</v>
      </c>
      <c r="B5524" t="s">
        <v>18449</v>
      </c>
    </row>
    <row r="5525" spans="1:2">
      <c r="A5525" t="s">
        <v>14694</v>
      </c>
      <c r="B5525" t="s">
        <v>18449</v>
      </c>
    </row>
    <row r="5526" spans="1:2">
      <c r="A5526" t="s">
        <v>14695</v>
      </c>
      <c r="B5526" t="s">
        <v>18449</v>
      </c>
    </row>
    <row r="5527" spans="1:2">
      <c r="A5527" t="s">
        <v>14696</v>
      </c>
      <c r="B5527" t="s">
        <v>18449</v>
      </c>
    </row>
    <row r="5528" spans="1:2">
      <c r="A5528" t="s">
        <v>14697</v>
      </c>
      <c r="B5528" t="s">
        <v>18449</v>
      </c>
    </row>
    <row r="5529" spans="1:2">
      <c r="A5529" t="s">
        <v>14698</v>
      </c>
      <c r="B5529" t="s">
        <v>18449</v>
      </c>
    </row>
    <row r="5530" spans="1:2">
      <c r="A5530" t="s">
        <v>14699</v>
      </c>
      <c r="B5530" t="s">
        <v>18449</v>
      </c>
    </row>
    <row r="5531" spans="1:2">
      <c r="A5531" t="s">
        <v>14700</v>
      </c>
      <c r="B5531" t="s">
        <v>18449</v>
      </c>
    </row>
    <row r="5532" spans="1:2">
      <c r="A5532" t="s">
        <v>14701</v>
      </c>
      <c r="B5532" t="s">
        <v>18449</v>
      </c>
    </row>
    <row r="5533" spans="1:2">
      <c r="A5533" t="s">
        <v>14702</v>
      </c>
      <c r="B5533" t="s">
        <v>18449</v>
      </c>
    </row>
    <row r="5534" spans="1:2">
      <c r="A5534" t="s">
        <v>14703</v>
      </c>
      <c r="B5534" t="s">
        <v>18449</v>
      </c>
    </row>
    <row r="5535" spans="1:2">
      <c r="A5535" t="s">
        <v>14704</v>
      </c>
      <c r="B5535" t="s">
        <v>18449</v>
      </c>
    </row>
    <row r="5536" spans="1:2">
      <c r="A5536" t="s">
        <v>14705</v>
      </c>
      <c r="B5536" t="s">
        <v>18449</v>
      </c>
    </row>
    <row r="5537" spans="1:2">
      <c r="A5537" t="s">
        <v>14706</v>
      </c>
      <c r="B5537" t="s">
        <v>18449</v>
      </c>
    </row>
    <row r="5538" spans="1:2">
      <c r="A5538" t="s">
        <v>14707</v>
      </c>
      <c r="B5538" t="s">
        <v>18449</v>
      </c>
    </row>
    <row r="5539" spans="1:2">
      <c r="A5539" t="s">
        <v>14708</v>
      </c>
      <c r="B5539" t="s">
        <v>18449</v>
      </c>
    </row>
    <row r="5540" spans="1:2">
      <c r="A5540" t="s">
        <v>14709</v>
      </c>
      <c r="B5540" t="s">
        <v>18449</v>
      </c>
    </row>
    <row r="5541" spans="1:2">
      <c r="A5541" t="s">
        <v>14710</v>
      </c>
      <c r="B5541" t="s">
        <v>18449</v>
      </c>
    </row>
    <row r="5542" spans="1:2">
      <c r="A5542" t="s">
        <v>14711</v>
      </c>
      <c r="B5542" t="s">
        <v>18449</v>
      </c>
    </row>
    <row r="5543" spans="1:2">
      <c r="A5543" t="s">
        <v>14712</v>
      </c>
      <c r="B5543" t="s">
        <v>18449</v>
      </c>
    </row>
    <row r="5544" spans="1:2">
      <c r="A5544" t="s">
        <v>14713</v>
      </c>
      <c r="B5544" t="s">
        <v>18449</v>
      </c>
    </row>
    <row r="5545" spans="1:2">
      <c r="A5545" t="s">
        <v>14714</v>
      </c>
      <c r="B5545" t="s">
        <v>18449</v>
      </c>
    </row>
    <row r="5546" spans="1:2">
      <c r="A5546" t="s">
        <v>14715</v>
      </c>
      <c r="B5546" t="s">
        <v>18449</v>
      </c>
    </row>
    <row r="5547" spans="1:2">
      <c r="A5547" t="s">
        <v>14716</v>
      </c>
      <c r="B5547" t="s">
        <v>18449</v>
      </c>
    </row>
    <row r="5548" spans="1:2">
      <c r="A5548" t="s">
        <v>14717</v>
      </c>
      <c r="B5548" t="s">
        <v>18449</v>
      </c>
    </row>
    <row r="5549" spans="1:2">
      <c r="A5549" t="s">
        <v>14718</v>
      </c>
      <c r="B5549" t="s">
        <v>18449</v>
      </c>
    </row>
    <row r="5550" spans="1:2">
      <c r="A5550" t="s">
        <v>14719</v>
      </c>
      <c r="B5550" t="s">
        <v>18449</v>
      </c>
    </row>
    <row r="5551" spans="1:2">
      <c r="A5551" t="s">
        <v>14720</v>
      </c>
      <c r="B5551" t="s">
        <v>18449</v>
      </c>
    </row>
    <row r="5552" spans="1:2">
      <c r="A5552" t="s">
        <v>14721</v>
      </c>
      <c r="B5552" t="s">
        <v>18449</v>
      </c>
    </row>
    <row r="5553" spans="1:2">
      <c r="A5553" t="s">
        <v>14722</v>
      </c>
      <c r="B5553" t="s">
        <v>18449</v>
      </c>
    </row>
    <row r="5554" spans="1:2">
      <c r="A5554" t="s">
        <v>14723</v>
      </c>
      <c r="B5554" t="s">
        <v>18449</v>
      </c>
    </row>
    <row r="5555" spans="1:2">
      <c r="A5555" t="s">
        <v>14724</v>
      </c>
      <c r="B5555" t="s">
        <v>18449</v>
      </c>
    </row>
    <row r="5556" spans="1:2">
      <c r="A5556" t="s">
        <v>14725</v>
      </c>
      <c r="B5556" t="s">
        <v>18449</v>
      </c>
    </row>
    <row r="5557" spans="1:2">
      <c r="A5557" t="s">
        <v>14726</v>
      </c>
      <c r="B5557" t="s">
        <v>18449</v>
      </c>
    </row>
    <row r="5558" spans="1:2">
      <c r="A5558" t="s">
        <v>14727</v>
      </c>
      <c r="B5558" t="s">
        <v>18449</v>
      </c>
    </row>
    <row r="5559" spans="1:2">
      <c r="A5559" t="s">
        <v>14728</v>
      </c>
      <c r="B5559" t="s">
        <v>18449</v>
      </c>
    </row>
    <row r="5560" spans="1:2">
      <c r="A5560" t="s">
        <v>14729</v>
      </c>
      <c r="B5560" t="s">
        <v>18449</v>
      </c>
    </row>
    <row r="5561" spans="1:2">
      <c r="A5561" t="s">
        <v>14730</v>
      </c>
      <c r="B5561" t="s">
        <v>18449</v>
      </c>
    </row>
    <row r="5562" spans="1:2">
      <c r="A5562" t="s">
        <v>14731</v>
      </c>
      <c r="B5562" t="s">
        <v>18449</v>
      </c>
    </row>
    <row r="5563" spans="1:2">
      <c r="A5563" t="s">
        <v>14732</v>
      </c>
      <c r="B5563" t="s">
        <v>18449</v>
      </c>
    </row>
    <row r="5564" spans="1:2">
      <c r="A5564" t="s">
        <v>14733</v>
      </c>
      <c r="B5564" t="s">
        <v>18449</v>
      </c>
    </row>
    <row r="5565" spans="1:2">
      <c r="A5565" t="s">
        <v>14734</v>
      </c>
      <c r="B5565" t="s">
        <v>18449</v>
      </c>
    </row>
    <row r="5566" spans="1:2">
      <c r="A5566" t="s">
        <v>14735</v>
      </c>
      <c r="B5566" t="s">
        <v>18449</v>
      </c>
    </row>
    <row r="5567" spans="1:2">
      <c r="A5567" t="s">
        <v>14736</v>
      </c>
      <c r="B5567" t="s">
        <v>18449</v>
      </c>
    </row>
    <row r="5568" spans="1:2">
      <c r="A5568" t="s">
        <v>14737</v>
      </c>
      <c r="B5568" t="s">
        <v>18449</v>
      </c>
    </row>
    <row r="5569" spans="1:2">
      <c r="A5569" t="s">
        <v>14738</v>
      </c>
      <c r="B5569" t="s">
        <v>18449</v>
      </c>
    </row>
    <row r="5570" spans="1:2">
      <c r="A5570" t="s">
        <v>14739</v>
      </c>
      <c r="B5570" t="s">
        <v>18449</v>
      </c>
    </row>
    <row r="5571" spans="1:2">
      <c r="A5571" t="s">
        <v>14740</v>
      </c>
      <c r="B5571" t="s">
        <v>18449</v>
      </c>
    </row>
    <row r="5572" spans="1:2">
      <c r="A5572" t="s">
        <v>14741</v>
      </c>
      <c r="B5572" t="s">
        <v>18449</v>
      </c>
    </row>
    <row r="5573" spans="1:2">
      <c r="A5573" t="s">
        <v>14742</v>
      </c>
      <c r="B5573" t="s">
        <v>18449</v>
      </c>
    </row>
    <row r="5574" spans="1:2">
      <c r="A5574" t="s">
        <v>14743</v>
      </c>
      <c r="B5574" t="s">
        <v>18449</v>
      </c>
    </row>
    <row r="5575" spans="1:2">
      <c r="A5575" t="s">
        <v>14744</v>
      </c>
      <c r="B5575" t="s">
        <v>18449</v>
      </c>
    </row>
    <row r="5576" spans="1:2">
      <c r="A5576" t="s">
        <v>14745</v>
      </c>
      <c r="B5576" t="s">
        <v>18449</v>
      </c>
    </row>
    <row r="5577" spans="1:2">
      <c r="A5577" t="s">
        <v>14746</v>
      </c>
      <c r="B5577" t="s">
        <v>18449</v>
      </c>
    </row>
    <row r="5578" spans="1:2">
      <c r="A5578" t="s">
        <v>14747</v>
      </c>
      <c r="B5578" t="s">
        <v>18449</v>
      </c>
    </row>
    <row r="5579" spans="1:2">
      <c r="A5579" t="s">
        <v>14748</v>
      </c>
      <c r="B5579" t="s">
        <v>18449</v>
      </c>
    </row>
    <row r="5580" spans="1:2">
      <c r="A5580" t="s">
        <v>14749</v>
      </c>
      <c r="B5580" t="s">
        <v>18449</v>
      </c>
    </row>
    <row r="5581" spans="1:2">
      <c r="A5581" t="s">
        <v>14750</v>
      </c>
      <c r="B5581" t="s">
        <v>18449</v>
      </c>
    </row>
    <row r="5582" spans="1:2">
      <c r="A5582" t="s">
        <v>14751</v>
      </c>
      <c r="B5582" t="s">
        <v>18449</v>
      </c>
    </row>
    <row r="5583" spans="1:2">
      <c r="A5583" t="s">
        <v>14752</v>
      </c>
      <c r="B5583" t="s">
        <v>18449</v>
      </c>
    </row>
    <row r="5584" spans="1:2">
      <c r="A5584" t="s">
        <v>14753</v>
      </c>
      <c r="B5584" t="s">
        <v>18449</v>
      </c>
    </row>
    <row r="5585" spans="1:2">
      <c r="A5585" t="s">
        <v>14754</v>
      </c>
      <c r="B5585" t="s">
        <v>18449</v>
      </c>
    </row>
    <row r="5586" spans="1:2">
      <c r="A5586" t="s">
        <v>14755</v>
      </c>
      <c r="B5586" t="s">
        <v>18449</v>
      </c>
    </row>
    <row r="5587" spans="1:2">
      <c r="A5587" t="s">
        <v>14756</v>
      </c>
      <c r="B5587" t="s">
        <v>18449</v>
      </c>
    </row>
    <row r="5588" spans="1:2">
      <c r="A5588" t="s">
        <v>14757</v>
      </c>
      <c r="B5588" t="s">
        <v>18449</v>
      </c>
    </row>
    <row r="5589" spans="1:2">
      <c r="A5589" t="s">
        <v>14758</v>
      </c>
      <c r="B5589" t="s">
        <v>18449</v>
      </c>
    </row>
    <row r="5590" spans="1:2">
      <c r="A5590" t="s">
        <v>14759</v>
      </c>
      <c r="B5590" t="s">
        <v>18449</v>
      </c>
    </row>
    <row r="5591" spans="1:2">
      <c r="A5591" t="s">
        <v>14760</v>
      </c>
      <c r="B5591" t="s">
        <v>18449</v>
      </c>
    </row>
    <row r="5592" spans="1:2">
      <c r="A5592" t="s">
        <v>14761</v>
      </c>
      <c r="B5592" t="s">
        <v>18449</v>
      </c>
    </row>
    <row r="5593" spans="1:2">
      <c r="A5593" t="s">
        <v>14762</v>
      </c>
      <c r="B5593" t="s">
        <v>18449</v>
      </c>
    </row>
    <row r="5594" spans="1:2">
      <c r="A5594" t="s">
        <v>14763</v>
      </c>
      <c r="B5594" t="s">
        <v>18449</v>
      </c>
    </row>
    <row r="5595" spans="1:2">
      <c r="A5595" t="s">
        <v>14764</v>
      </c>
      <c r="B5595" t="s">
        <v>18449</v>
      </c>
    </row>
    <row r="5596" spans="1:2">
      <c r="A5596" t="s">
        <v>14765</v>
      </c>
      <c r="B5596" t="s">
        <v>18449</v>
      </c>
    </row>
    <row r="5597" spans="1:2">
      <c r="A5597" t="s">
        <v>14766</v>
      </c>
      <c r="B5597" t="s">
        <v>18449</v>
      </c>
    </row>
    <row r="5598" spans="1:2">
      <c r="A5598" t="s">
        <v>14767</v>
      </c>
      <c r="B5598" t="s">
        <v>18449</v>
      </c>
    </row>
    <row r="5599" spans="1:2">
      <c r="A5599" t="s">
        <v>14768</v>
      </c>
      <c r="B5599" t="s">
        <v>18449</v>
      </c>
    </row>
    <row r="5600" spans="1:2">
      <c r="A5600" t="s">
        <v>14769</v>
      </c>
      <c r="B5600" t="s">
        <v>18449</v>
      </c>
    </row>
    <row r="5601" spans="1:2">
      <c r="A5601" t="s">
        <v>14770</v>
      </c>
      <c r="B5601" t="s">
        <v>18449</v>
      </c>
    </row>
    <row r="5602" spans="1:2">
      <c r="A5602" t="s">
        <v>14771</v>
      </c>
      <c r="B5602" t="s">
        <v>18449</v>
      </c>
    </row>
    <row r="5603" spans="1:2">
      <c r="A5603" t="s">
        <v>14772</v>
      </c>
      <c r="B5603" t="s">
        <v>18449</v>
      </c>
    </row>
    <row r="5604" spans="1:2">
      <c r="A5604" t="s">
        <v>14773</v>
      </c>
      <c r="B5604" t="s">
        <v>18449</v>
      </c>
    </row>
    <row r="5605" spans="1:2">
      <c r="A5605" t="s">
        <v>14774</v>
      </c>
      <c r="B5605" t="s">
        <v>18449</v>
      </c>
    </row>
    <row r="5606" spans="1:2">
      <c r="A5606" t="s">
        <v>14775</v>
      </c>
      <c r="B5606" t="s">
        <v>18449</v>
      </c>
    </row>
    <row r="5607" spans="1:2">
      <c r="A5607" t="s">
        <v>14776</v>
      </c>
      <c r="B5607" t="s">
        <v>18449</v>
      </c>
    </row>
    <row r="5608" spans="1:2">
      <c r="A5608" t="s">
        <v>14777</v>
      </c>
      <c r="B5608" t="s">
        <v>18449</v>
      </c>
    </row>
    <row r="5609" spans="1:2">
      <c r="A5609" t="s">
        <v>14778</v>
      </c>
      <c r="B5609" t="s">
        <v>18449</v>
      </c>
    </row>
    <row r="5610" spans="1:2">
      <c r="A5610" t="s">
        <v>14779</v>
      </c>
      <c r="B5610" t="s">
        <v>18449</v>
      </c>
    </row>
    <row r="5611" spans="1:2">
      <c r="A5611" t="s">
        <v>14780</v>
      </c>
      <c r="B5611" t="s">
        <v>18449</v>
      </c>
    </row>
    <row r="5612" spans="1:2">
      <c r="A5612" t="s">
        <v>14781</v>
      </c>
      <c r="B5612" t="s">
        <v>18449</v>
      </c>
    </row>
    <row r="5613" spans="1:2">
      <c r="A5613" t="s">
        <v>14782</v>
      </c>
      <c r="B5613" t="s">
        <v>18449</v>
      </c>
    </row>
    <row r="5614" spans="1:2">
      <c r="A5614" t="s">
        <v>14783</v>
      </c>
      <c r="B5614" t="s">
        <v>18449</v>
      </c>
    </row>
    <row r="5615" spans="1:2">
      <c r="A5615" t="s">
        <v>14784</v>
      </c>
      <c r="B5615" t="s">
        <v>18449</v>
      </c>
    </row>
    <row r="5616" spans="1:2">
      <c r="A5616" t="s">
        <v>14785</v>
      </c>
      <c r="B5616" t="s">
        <v>18449</v>
      </c>
    </row>
    <row r="5617" spans="1:2">
      <c r="A5617" t="s">
        <v>14786</v>
      </c>
      <c r="B5617" t="s">
        <v>18449</v>
      </c>
    </row>
    <row r="5618" spans="1:2">
      <c r="A5618" t="s">
        <v>14787</v>
      </c>
      <c r="B5618" t="s">
        <v>18449</v>
      </c>
    </row>
    <row r="5619" spans="1:2">
      <c r="A5619" t="s">
        <v>14788</v>
      </c>
      <c r="B5619" t="s">
        <v>18449</v>
      </c>
    </row>
    <row r="5620" spans="1:2">
      <c r="A5620" t="s">
        <v>14789</v>
      </c>
      <c r="B5620" t="s">
        <v>18449</v>
      </c>
    </row>
    <row r="5621" spans="1:2">
      <c r="A5621" t="s">
        <v>14790</v>
      </c>
      <c r="B5621" t="s">
        <v>18449</v>
      </c>
    </row>
    <row r="5622" spans="1:2">
      <c r="A5622" t="s">
        <v>14791</v>
      </c>
      <c r="B5622" t="s">
        <v>18449</v>
      </c>
    </row>
    <row r="5623" spans="1:2">
      <c r="A5623" t="s">
        <v>14792</v>
      </c>
      <c r="B5623" t="s">
        <v>18449</v>
      </c>
    </row>
    <row r="5624" spans="1:2">
      <c r="A5624" t="s">
        <v>14793</v>
      </c>
      <c r="B5624" t="s">
        <v>18449</v>
      </c>
    </row>
    <row r="5625" spans="1:2">
      <c r="A5625" t="s">
        <v>14794</v>
      </c>
      <c r="B5625" t="s">
        <v>18449</v>
      </c>
    </row>
    <row r="5626" spans="1:2">
      <c r="A5626" t="s">
        <v>14795</v>
      </c>
      <c r="B5626" t="s">
        <v>18449</v>
      </c>
    </row>
    <row r="5627" spans="1:2">
      <c r="A5627" t="s">
        <v>14796</v>
      </c>
      <c r="B5627" t="s">
        <v>18449</v>
      </c>
    </row>
    <row r="5628" spans="1:2">
      <c r="A5628" t="s">
        <v>14797</v>
      </c>
      <c r="B5628" t="s">
        <v>18449</v>
      </c>
    </row>
    <row r="5629" spans="1:2">
      <c r="A5629" t="s">
        <v>14798</v>
      </c>
      <c r="B5629" t="s">
        <v>18449</v>
      </c>
    </row>
    <row r="5630" spans="1:2">
      <c r="A5630" t="s">
        <v>14799</v>
      </c>
      <c r="B5630" t="s">
        <v>18449</v>
      </c>
    </row>
    <row r="5631" spans="1:2">
      <c r="A5631" t="s">
        <v>14800</v>
      </c>
      <c r="B5631" t="s">
        <v>18449</v>
      </c>
    </row>
    <row r="5632" spans="1:2">
      <c r="A5632" t="s">
        <v>14801</v>
      </c>
      <c r="B5632" t="s">
        <v>18449</v>
      </c>
    </row>
    <row r="5633" spans="1:2">
      <c r="A5633" t="s">
        <v>14802</v>
      </c>
      <c r="B5633" t="s">
        <v>18449</v>
      </c>
    </row>
    <row r="5634" spans="1:2">
      <c r="A5634" t="s">
        <v>14803</v>
      </c>
      <c r="B5634" t="s">
        <v>18449</v>
      </c>
    </row>
    <row r="5635" spans="1:2">
      <c r="A5635" t="s">
        <v>14804</v>
      </c>
      <c r="B5635" t="s">
        <v>18449</v>
      </c>
    </row>
    <row r="5636" spans="1:2">
      <c r="A5636" t="s">
        <v>14805</v>
      </c>
      <c r="B5636" t="s">
        <v>18449</v>
      </c>
    </row>
    <row r="5637" spans="1:2">
      <c r="A5637" t="s">
        <v>14806</v>
      </c>
      <c r="B5637" t="s">
        <v>18449</v>
      </c>
    </row>
    <row r="5638" spans="1:2">
      <c r="A5638" t="s">
        <v>14807</v>
      </c>
      <c r="B5638" t="s">
        <v>18449</v>
      </c>
    </row>
    <row r="5639" spans="1:2">
      <c r="A5639" t="s">
        <v>14808</v>
      </c>
      <c r="B5639" t="s">
        <v>18449</v>
      </c>
    </row>
    <row r="5640" spans="1:2">
      <c r="A5640" t="s">
        <v>14809</v>
      </c>
      <c r="B5640" t="s">
        <v>18449</v>
      </c>
    </row>
    <row r="5641" spans="1:2">
      <c r="A5641" t="s">
        <v>14810</v>
      </c>
      <c r="B5641" t="s">
        <v>18449</v>
      </c>
    </row>
    <row r="5642" spans="1:2">
      <c r="A5642" t="s">
        <v>14811</v>
      </c>
      <c r="B5642" t="s">
        <v>18449</v>
      </c>
    </row>
    <row r="5643" spans="1:2">
      <c r="A5643" t="s">
        <v>14812</v>
      </c>
      <c r="B5643" t="s">
        <v>18449</v>
      </c>
    </row>
    <row r="5644" spans="1:2">
      <c r="A5644" t="s">
        <v>14813</v>
      </c>
      <c r="B5644" t="s">
        <v>18449</v>
      </c>
    </row>
    <row r="5645" spans="1:2">
      <c r="A5645" t="s">
        <v>14814</v>
      </c>
      <c r="B5645" t="s">
        <v>18449</v>
      </c>
    </row>
    <row r="5646" spans="1:2">
      <c r="A5646" t="s">
        <v>14815</v>
      </c>
      <c r="B5646" t="s">
        <v>18449</v>
      </c>
    </row>
    <row r="5647" spans="1:2">
      <c r="A5647" t="s">
        <v>14816</v>
      </c>
      <c r="B5647" t="s">
        <v>18449</v>
      </c>
    </row>
    <row r="5648" spans="1:2">
      <c r="A5648" t="s">
        <v>14817</v>
      </c>
      <c r="B5648" t="s">
        <v>18449</v>
      </c>
    </row>
    <row r="5649" spans="1:2">
      <c r="A5649" t="s">
        <v>14818</v>
      </c>
      <c r="B5649" t="s">
        <v>18449</v>
      </c>
    </row>
    <row r="5650" spans="1:2">
      <c r="A5650" t="s">
        <v>14819</v>
      </c>
      <c r="B5650" t="s">
        <v>18449</v>
      </c>
    </row>
    <row r="5651" spans="1:2">
      <c r="A5651" t="s">
        <v>14820</v>
      </c>
      <c r="B5651" t="s">
        <v>18449</v>
      </c>
    </row>
    <row r="5652" spans="1:2">
      <c r="A5652" t="s">
        <v>14821</v>
      </c>
      <c r="B5652" t="s">
        <v>18449</v>
      </c>
    </row>
    <row r="5653" spans="1:2">
      <c r="A5653" t="s">
        <v>14822</v>
      </c>
      <c r="B5653" t="s">
        <v>18449</v>
      </c>
    </row>
    <row r="5654" spans="1:2">
      <c r="A5654" t="s">
        <v>14823</v>
      </c>
      <c r="B5654" t="s">
        <v>18449</v>
      </c>
    </row>
    <row r="5655" spans="1:2">
      <c r="A5655" t="s">
        <v>14824</v>
      </c>
      <c r="B5655" t="s">
        <v>18449</v>
      </c>
    </row>
    <row r="5656" spans="1:2">
      <c r="A5656" t="s">
        <v>14825</v>
      </c>
      <c r="B5656" t="s">
        <v>18449</v>
      </c>
    </row>
    <row r="5657" spans="1:2">
      <c r="A5657" t="s">
        <v>14826</v>
      </c>
      <c r="B5657" t="s">
        <v>18449</v>
      </c>
    </row>
    <row r="5658" spans="1:2">
      <c r="A5658" t="s">
        <v>14827</v>
      </c>
      <c r="B5658" t="s">
        <v>18449</v>
      </c>
    </row>
    <row r="5659" spans="1:2">
      <c r="A5659" t="s">
        <v>14828</v>
      </c>
      <c r="B5659" t="s">
        <v>18449</v>
      </c>
    </row>
    <row r="5660" spans="1:2">
      <c r="A5660" t="s">
        <v>14829</v>
      </c>
      <c r="B5660" t="s">
        <v>18449</v>
      </c>
    </row>
    <row r="5661" spans="1:2">
      <c r="A5661" t="s">
        <v>14830</v>
      </c>
      <c r="B5661" t="s">
        <v>18449</v>
      </c>
    </row>
    <row r="5662" spans="1:2">
      <c r="A5662" t="s">
        <v>14831</v>
      </c>
      <c r="B5662" t="s">
        <v>18449</v>
      </c>
    </row>
    <row r="5663" spans="1:2">
      <c r="A5663" t="s">
        <v>14832</v>
      </c>
      <c r="B5663" t="s">
        <v>18449</v>
      </c>
    </row>
    <row r="5664" spans="1:2">
      <c r="A5664" t="s">
        <v>14833</v>
      </c>
      <c r="B5664" t="s">
        <v>18449</v>
      </c>
    </row>
    <row r="5665" spans="1:2">
      <c r="A5665" t="s">
        <v>14834</v>
      </c>
      <c r="B5665" t="s">
        <v>18449</v>
      </c>
    </row>
    <row r="5666" spans="1:2">
      <c r="A5666" t="s">
        <v>14835</v>
      </c>
      <c r="B5666" t="s">
        <v>18449</v>
      </c>
    </row>
    <row r="5667" spans="1:2">
      <c r="A5667" t="s">
        <v>14836</v>
      </c>
      <c r="B5667" t="s">
        <v>18449</v>
      </c>
    </row>
    <row r="5668" spans="1:2">
      <c r="A5668" t="s">
        <v>14837</v>
      </c>
      <c r="B5668" t="s">
        <v>18449</v>
      </c>
    </row>
    <row r="5669" spans="1:2">
      <c r="A5669" t="s">
        <v>14838</v>
      </c>
      <c r="B5669" t="s">
        <v>18449</v>
      </c>
    </row>
    <row r="5670" spans="1:2">
      <c r="A5670" t="s">
        <v>14839</v>
      </c>
      <c r="B5670" t="s">
        <v>18449</v>
      </c>
    </row>
    <row r="5671" spans="1:2">
      <c r="A5671" t="s">
        <v>14840</v>
      </c>
      <c r="B5671" t="s">
        <v>18449</v>
      </c>
    </row>
    <row r="5672" spans="1:2">
      <c r="A5672" t="s">
        <v>14841</v>
      </c>
      <c r="B5672" t="s">
        <v>18449</v>
      </c>
    </row>
    <row r="5673" spans="1:2">
      <c r="A5673" t="s">
        <v>14842</v>
      </c>
      <c r="B5673" t="s">
        <v>18449</v>
      </c>
    </row>
    <row r="5674" spans="1:2">
      <c r="A5674" t="s">
        <v>14843</v>
      </c>
      <c r="B5674" t="s">
        <v>18449</v>
      </c>
    </row>
    <row r="5675" spans="1:2">
      <c r="A5675" t="s">
        <v>14844</v>
      </c>
      <c r="B5675" t="s">
        <v>18449</v>
      </c>
    </row>
    <row r="5676" spans="1:2">
      <c r="A5676" t="s">
        <v>14845</v>
      </c>
      <c r="B5676" t="s">
        <v>18449</v>
      </c>
    </row>
    <row r="5677" spans="1:2">
      <c r="A5677" t="s">
        <v>14846</v>
      </c>
      <c r="B5677" t="s">
        <v>18449</v>
      </c>
    </row>
    <row r="5678" spans="1:2">
      <c r="A5678" t="s">
        <v>14847</v>
      </c>
      <c r="B5678" t="s">
        <v>18449</v>
      </c>
    </row>
    <row r="5679" spans="1:2">
      <c r="A5679" t="s">
        <v>14848</v>
      </c>
      <c r="B5679" t="s">
        <v>18449</v>
      </c>
    </row>
    <row r="5680" spans="1:2">
      <c r="A5680" t="s">
        <v>14849</v>
      </c>
      <c r="B5680" t="s">
        <v>18449</v>
      </c>
    </row>
    <row r="5681" spans="1:2">
      <c r="A5681" t="s">
        <v>14850</v>
      </c>
      <c r="B5681" t="s">
        <v>18449</v>
      </c>
    </row>
    <row r="5682" spans="1:2">
      <c r="A5682" t="s">
        <v>14851</v>
      </c>
      <c r="B5682" t="s">
        <v>18449</v>
      </c>
    </row>
    <row r="5683" spans="1:2">
      <c r="A5683" t="s">
        <v>14852</v>
      </c>
      <c r="B5683" t="s">
        <v>18449</v>
      </c>
    </row>
    <row r="5684" spans="1:2">
      <c r="A5684" t="s">
        <v>14853</v>
      </c>
      <c r="B5684" t="s">
        <v>18449</v>
      </c>
    </row>
    <row r="5685" spans="1:2">
      <c r="A5685" t="s">
        <v>14854</v>
      </c>
      <c r="B5685" t="s">
        <v>18449</v>
      </c>
    </row>
    <row r="5686" spans="1:2">
      <c r="A5686" t="s">
        <v>14855</v>
      </c>
      <c r="B5686" t="s">
        <v>18449</v>
      </c>
    </row>
    <row r="5687" spans="1:2">
      <c r="A5687" t="s">
        <v>14856</v>
      </c>
      <c r="B5687" t="s">
        <v>18449</v>
      </c>
    </row>
    <row r="5688" spans="1:2">
      <c r="A5688" t="s">
        <v>14857</v>
      </c>
      <c r="B5688" t="s">
        <v>18449</v>
      </c>
    </row>
    <row r="5689" spans="1:2">
      <c r="A5689" t="s">
        <v>14858</v>
      </c>
      <c r="B5689" t="s">
        <v>18449</v>
      </c>
    </row>
    <row r="5690" spans="1:2">
      <c r="A5690" t="s">
        <v>14859</v>
      </c>
      <c r="B5690" t="s">
        <v>18449</v>
      </c>
    </row>
    <row r="5691" spans="1:2">
      <c r="A5691" t="s">
        <v>14860</v>
      </c>
      <c r="B5691" t="s">
        <v>18449</v>
      </c>
    </row>
    <row r="5692" spans="1:2">
      <c r="A5692" t="s">
        <v>14861</v>
      </c>
      <c r="B5692" t="s">
        <v>18449</v>
      </c>
    </row>
    <row r="5693" spans="1:2">
      <c r="A5693" t="s">
        <v>14862</v>
      </c>
      <c r="B5693" t="s">
        <v>18449</v>
      </c>
    </row>
    <row r="5694" spans="1:2">
      <c r="A5694" t="s">
        <v>14863</v>
      </c>
      <c r="B5694" t="s">
        <v>18449</v>
      </c>
    </row>
    <row r="5695" spans="1:2">
      <c r="A5695" t="s">
        <v>14864</v>
      </c>
      <c r="B5695" t="s">
        <v>18449</v>
      </c>
    </row>
    <row r="5696" spans="1:2">
      <c r="A5696" t="s">
        <v>14865</v>
      </c>
      <c r="B5696" t="s">
        <v>18449</v>
      </c>
    </row>
    <row r="5697" spans="1:2">
      <c r="A5697" t="s">
        <v>14866</v>
      </c>
      <c r="B5697" t="s">
        <v>18449</v>
      </c>
    </row>
    <row r="5698" spans="1:2">
      <c r="A5698" t="s">
        <v>14867</v>
      </c>
      <c r="B5698" t="s">
        <v>18449</v>
      </c>
    </row>
    <row r="5699" spans="1:2">
      <c r="A5699" t="s">
        <v>14868</v>
      </c>
      <c r="B5699" t="s">
        <v>18449</v>
      </c>
    </row>
    <row r="5700" spans="1:2">
      <c r="A5700" t="s">
        <v>14869</v>
      </c>
      <c r="B5700" t="s">
        <v>18449</v>
      </c>
    </row>
    <row r="5701" spans="1:2">
      <c r="A5701" t="s">
        <v>14870</v>
      </c>
      <c r="B5701" t="s">
        <v>18449</v>
      </c>
    </row>
    <row r="5702" spans="1:2">
      <c r="A5702" t="s">
        <v>14871</v>
      </c>
      <c r="B5702" t="s">
        <v>18449</v>
      </c>
    </row>
    <row r="5703" spans="1:2">
      <c r="A5703" t="s">
        <v>14872</v>
      </c>
      <c r="B5703" t="s">
        <v>18449</v>
      </c>
    </row>
    <row r="5704" spans="1:2">
      <c r="A5704" t="s">
        <v>14873</v>
      </c>
      <c r="B5704" t="s">
        <v>18449</v>
      </c>
    </row>
    <row r="5705" spans="1:2">
      <c r="A5705" t="s">
        <v>14874</v>
      </c>
      <c r="B5705" t="s">
        <v>18449</v>
      </c>
    </row>
    <row r="5706" spans="1:2">
      <c r="A5706" t="s">
        <v>14875</v>
      </c>
      <c r="B5706" t="s">
        <v>18449</v>
      </c>
    </row>
    <row r="5707" spans="1:2">
      <c r="A5707" t="s">
        <v>14876</v>
      </c>
      <c r="B5707" t="s">
        <v>18449</v>
      </c>
    </row>
    <row r="5708" spans="1:2">
      <c r="A5708" t="s">
        <v>14877</v>
      </c>
      <c r="B5708" t="s">
        <v>18449</v>
      </c>
    </row>
    <row r="5709" spans="1:2">
      <c r="A5709" t="s">
        <v>14878</v>
      </c>
      <c r="B5709" t="s">
        <v>18449</v>
      </c>
    </row>
    <row r="5710" spans="1:2">
      <c r="A5710" t="s">
        <v>14879</v>
      </c>
      <c r="B5710" t="s">
        <v>18449</v>
      </c>
    </row>
    <row r="5711" spans="1:2">
      <c r="A5711" t="s">
        <v>14880</v>
      </c>
      <c r="B5711" t="s">
        <v>18449</v>
      </c>
    </row>
    <row r="5712" spans="1:2">
      <c r="A5712" t="s">
        <v>14881</v>
      </c>
      <c r="B5712" t="s">
        <v>18449</v>
      </c>
    </row>
    <row r="5713" spans="1:2">
      <c r="A5713" t="s">
        <v>14882</v>
      </c>
      <c r="B5713" t="s">
        <v>18449</v>
      </c>
    </row>
    <row r="5714" spans="1:2">
      <c r="A5714" t="s">
        <v>14883</v>
      </c>
      <c r="B5714" t="s">
        <v>18449</v>
      </c>
    </row>
    <row r="5715" spans="1:2">
      <c r="A5715" t="s">
        <v>14884</v>
      </c>
      <c r="B5715" t="s">
        <v>18449</v>
      </c>
    </row>
    <row r="5716" spans="1:2">
      <c r="A5716" t="s">
        <v>14885</v>
      </c>
      <c r="B5716" t="s">
        <v>18449</v>
      </c>
    </row>
    <row r="5717" spans="1:2">
      <c r="A5717" t="s">
        <v>14886</v>
      </c>
      <c r="B5717" t="s">
        <v>18449</v>
      </c>
    </row>
    <row r="5718" spans="1:2">
      <c r="A5718" t="s">
        <v>14887</v>
      </c>
      <c r="B5718" t="s">
        <v>18449</v>
      </c>
    </row>
    <row r="5719" spans="1:2">
      <c r="A5719" t="s">
        <v>14888</v>
      </c>
      <c r="B5719" t="s">
        <v>18449</v>
      </c>
    </row>
    <row r="5720" spans="1:2">
      <c r="A5720" t="s">
        <v>14889</v>
      </c>
      <c r="B5720" t="s">
        <v>18449</v>
      </c>
    </row>
    <row r="5721" spans="1:2">
      <c r="A5721" t="s">
        <v>14890</v>
      </c>
      <c r="B5721" t="s">
        <v>18449</v>
      </c>
    </row>
    <row r="5722" spans="1:2">
      <c r="A5722" t="s">
        <v>14891</v>
      </c>
      <c r="B5722" t="s">
        <v>18449</v>
      </c>
    </row>
    <row r="5723" spans="1:2">
      <c r="A5723" t="s">
        <v>14892</v>
      </c>
      <c r="B5723" t="s">
        <v>18449</v>
      </c>
    </row>
    <row r="5724" spans="1:2">
      <c r="A5724" t="s">
        <v>14893</v>
      </c>
      <c r="B5724" t="s">
        <v>18449</v>
      </c>
    </row>
    <row r="5725" spans="1:2">
      <c r="A5725" t="s">
        <v>14894</v>
      </c>
      <c r="B5725" t="s">
        <v>18449</v>
      </c>
    </row>
    <row r="5726" spans="1:2">
      <c r="A5726" t="s">
        <v>14895</v>
      </c>
      <c r="B5726" t="s">
        <v>18449</v>
      </c>
    </row>
    <row r="5727" spans="1:2">
      <c r="A5727" t="s">
        <v>14896</v>
      </c>
      <c r="B5727" t="s">
        <v>18449</v>
      </c>
    </row>
    <row r="5728" spans="1:2">
      <c r="A5728" t="s">
        <v>14897</v>
      </c>
      <c r="B5728" t="s">
        <v>18449</v>
      </c>
    </row>
    <row r="5729" spans="1:2">
      <c r="A5729" t="s">
        <v>14898</v>
      </c>
      <c r="B5729" t="s">
        <v>18449</v>
      </c>
    </row>
    <row r="5730" spans="1:2">
      <c r="A5730" t="s">
        <v>14899</v>
      </c>
      <c r="B5730" t="s">
        <v>18449</v>
      </c>
    </row>
    <row r="5731" spans="1:2">
      <c r="A5731" t="s">
        <v>14900</v>
      </c>
      <c r="B5731" t="s">
        <v>18449</v>
      </c>
    </row>
    <row r="5732" spans="1:2">
      <c r="A5732" t="s">
        <v>14901</v>
      </c>
      <c r="B5732" t="s">
        <v>18449</v>
      </c>
    </row>
    <row r="5733" spans="1:2">
      <c r="A5733" t="s">
        <v>14902</v>
      </c>
      <c r="B5733" t="s">
        <v>18449</v>
      </c>
    </row>
    <row r="5734" spans="1:2">
      <c r="A5734" t="s">
        <v>14903</v>
      </c>
      <c r="B5734" t="s">
        <v>18449</v>
      </c>
    </row>
    <row r="5735" spans="1:2">
      <c r="A5735" t="s">
        <v>14904</v>
      </c>
      <c r="B5735" t="s">
        <v>18449</v>
      </c>
    </row>
    <row r="5736" spans="1:2">
      <c r="A5736" t="s">
        <v>14905</v>
      </c>
      <c r="B5736" t="s">
        <v>18449</v>
      </c>
    </row>
    <row r="5737" spans="1:2">
      <c r="A5737" t="s">
        <v>14906</v>
      </c>
      <c r="B5737" t="s">
        <v>18449</v>
      </c>
    </row>
    <row r="5738" spans="1:2">
      <c r="A5738" t="s">
        <v>14907</v>
      </c>
      <c r="B5738" t="s">
        <v>18449</v>
      </c>
    </row>
    <row r="5739" spans="1:2">
      <c r="A5739" t="s">
        <v>14908</v>
      </c>
      <c r="B5739" t="s">
        <v>18449</v>
      </c>
    </row>
    <row r="5740" spans="1:2">
      <c r="A5740" t="s">
        <v>14909</v>
      </c>
      <c r="B5740" t="s">
        <v>18449</v>
      </c>
    </row>
    <row r="5741" spans="1:2">
      <c r="A5741" t="s">
        <v>14910</v>
      </c>
      <c r="B5741" t="s">
        <v>18449</v>
      </c>
    </row>
    <row r="5742" spans="1:2">
      <c r="A5742" t="s">
        <v>14911</v>
      </c>
      <c r="B5742" t="s">
        <v>18449</v>
      </c>
    </row>
    <row r="5743" spans="1:2">
      <c r="A5743" t="s">
        <v>14912</v>
      </c>
      <c r="B5743" t="s">
        <v>18449</v>
      </c>
    </row>
    <row r="5744" spans="1:2">
      <c r="A5744" t="s">
        <v>14913</v>
      </c>
      <c r="B5744" t="s">
        <v>18449</v>
      </c>
    </row>
    <row r="5745" spans="1:2">
      <c r="A5745" t="s">
        <v>14914</v>
      </c>
      <c r="B5745" t="s">
        <v>18449</v>
      </c>
    </row>
    <row r="5746" spans="1:2">
      <c r="A5746" t="s">
        <v>14915</v>
      </c>
      <c r="B5746" t="s">
        <v>18449</v>
      </c>
    </row>
    <row r="5747" spans="1:2">
      <c r="A5747" t="s">
        <v>14916</v>
      </c>
      <c r="B5747" t="s">
        <v>18449</v>
      </c>
    </row>
    <row r="5748" spans="1:2">
      <c r="A5748" t="s">
        <v>14917</v>
      </c>
      <c r="B5748" t="s">
        <v>18449</v>
      </c>
    </row>
    <row r="5749" spans="1:2">
      <c r="A5749" t="s">
        <v>14918</v>
      </c>
      <c r="B5749" t="s">
        <v>18449</v>
      </c>
    </row>
    <row r="5750" spans="1:2">
      <c r="A5750" t="s">
        <v>14919</v>
      </c>
      <c r="B5750" t="s">
        <v>18449</v>
      </c>
    </row>
    <row r="5751" spans="1:2">
      <c r="A5751" t="s">
        <v>14920</v>
      </c>
      <c r="B5751" t="s">
        <v>18449</v>
      </c>
    </row>
    <row r="5752" spans="1:2">
      <c r="A5752" t="s">
        <v>14921</v>
      </c>
      <c r="B5752" t="s">
        <v>18449</v>
      </c>
    </row>
    <row r="5753" spans="1:2">
      <c r="A5753" t="s">
        <v>14922</v>
      </c>
      <c r="B5753" t="s">
        <v>18449</v>
      </c>
    </row>
    <row r="5754" spans="1:2">
      <c r="A5754" t="s">
        <v>14923</v>
      </c>
      <c r="B5754" t="s">
        <v>18449</v>
      </c>
    </row>
    <row r="5755" spans="1:2">
      <c r="A5755" t="s">
        <v>14924</v>
      </c>
      <c r="B5755" t="s">
        <v>18449</v>
      </c>
    </row>
    <row r="5756" spans="1:2">
      <c r="A5756" t="s">
        <v>14925</v>
      </c>
      <c r="B5756" t="s">
        <v>18449</v>
      </c>
    </row>
    <row r="5757" spans="1:2">
      <c r="A5757" t="s">
        <v>14926</v>
      </c>
      <c r="B5757" t="s">
        <v>18449</v>
      </c>
    </row>
    <row r="5758" spans="1:2">
      <c r="A5758" t="s">
        <v>14927</v>
      </c>
      <c r="B5758" t="s">
        <v>18449</v>
      </c>
    </row>
    <row r="5759" spans="1:2">
      <c r="A5759" t="s">
        <v>14928</v>
      </c>
      <c r="B5759" t="s">
        <v>18449</v>
      </c>
    </row>
    <row r="5760" spans="1:2">
      <c r="A5760" t="s">
        <v>14929</v>
      </c>
      <c r="B5760" t="s">
        <v>18449</v>
      </c>
    </row>
    <row r="5761" spans="1:2">
      <c r="A5761" t="s">
        <v>14930</v>
      </c>
      <c r="B5761" t="s">
        <v>18449</v>
      </c>
    </row>
    <row r="5762" spans="1:2">
      <c r="A5762" t="s">
        <v>14931</v>
      </c>
      <c r="B5762" t="s">
        <v>18449</v>
      </c>
    </row>
    <row r="5763" spans="1:2">
      <c r="A5763" t="s">
        <v>14932</v>
      </c>
      <c r="B5763" t="s">
        <v>18449</v>
      </c>
    </row>
    <row r="5764" spans="1:2">
      <c r="A5764" t="s">
        <v>14933</v>
      </c>
      <c r="B5764" t="s">
        <v>18449</v>
      </c>
    </row>
    <row r="5765" spans="1:2">
      <c r="A5765" t="s">
        <v>14934</v>
      </c>
      <c r="B5765" t="s">
        <v>18449</v>
      </c>
    </row>
    <row r="5766" spans="1:2">
      <c r="A5766" t="s">
        <v>14935</v>
      </c>
      <c r="B5766" t="s">
        <v>18449</v>
      </c>
    </row>
    <row r="5767" spans="1:2">
      <c r="A5767" t="s">
        <v>14936</v>
      </c>
      <c r="B5767" t="s">
        <v>18449</v>
      </c>
    </row>
    <row r="5768" spans="1:2">
      <c r="A5768" t="s">
        <v>14937</v>
      </c>
      <c r="B5768" t="s">
        <v>18449</v>
      </c>
    </row>
    <row r="5769" spans="1:2">
      <c r="A5769" t="s">
        <v>14938</v>
      </c>
      <c r="B5769" t="s">
        <v>18449</v>
      </c>
    </row>
    <row r="5770" spans="1:2">
      <c r="A5770" t="s">
        <v>14939</v>
      </c>
      <c r="B5770" t="s">
        <v>18449</v>
      </c>
    </row>
    <row r="5771" spans="1:2">
      <c r="A5771" t="s">
        <v>14940</v>
      </c>
      <c r="B5771" t="s">
        <v>18449</v>
      </c>
    </row>
    <row r="5772" spans="1:2">
      <c r="A5772" t="s">
        <v>14941</v>
      </c>
      <c r="B5772" t="s">
        <v>18449</v>
      </c>
    </row>
    <row r="5773" spans="1:2">
      <c r="A5773" t="s">
        <v>14942</v>
      </c>
      <c r="B5773" t="s">
        <v>18449</v>
      </c>
    </row>
    <row r="5774" spans="1:2">
      <c r="A5774" t="s">
        <v>14943</v>
      </c>
      <c r="B5774" t="s">
        <v>18449</v>
      </c>
    </row>
    <row r="5775" spans="1:2">
      <c r="A5775" t="s">
        <v>14944</v>
      </c>
      <c r="B5775" t="s">
        <v>18449</v>
      </c>
    </row>
    <row r="5776" spans="1:2">
      <c r="A5776" t="s">
        <v>14945</v>
      </c>
      <c r="B5776" t="s">
        <v>18449</v>
      </c>
    </row>
    <row r="5777" spans="1:2">
      <c r="A5777" t="s">
        <v>14946</v>
      </c>
      <c r="B5777" t="s">
        <v>18449</v>
      </c>
    </row>
    <row r="5778" spans="1:2">
      <c r="A5778" t="s">
        <v>14947</v>
      </c>
      <c r="B5778" t="s">
        <v>18449</v>
      </c>
    </row>
    <row r="5779" spans="1:2">
      <c r="A5779" t="s">
        <v>14948</v>
      </c>
      <c r="B5779" t="s">
        <v>18449</v>
      </c>
    </row>
    <row r="5780" spans="1:2">
      <c r="A5780" t="s">
        <v>14949</v>
      </c>
      <c r="B5780" t="s">
        <v>18449</v>
      </c>
    </row>
    <row r="5781" spans="1:2">
      <c r="A5781" t="s">
        <v>14950</v>
      </c>
      <c r="B5781" t="s">
        <v>18449</v>
      </c>
    </row>
    <row r="5782" spans="1:2">
      <c r="A5782" t="s">
        <v>14951</v>
      </c>
      <c r="B5782" t="s">
        <v>18449</v>
      </c>
    </row>
    <row r="5783" spans="1:2">
      <c r="A5783" t="s">
        <v>14952</v>
      </c>
      <c r="B5783" t="s">
        <v>18449</v>
      </c>
    </row>
    <row r="5784" spans="1:2">
      <c r="A5784" t="s">
        <v>14953</v>
      </c>
      <c r="B5784" t="s">
        <v>18449</v>
      </c>
    </row>
    <row r="5785" spans="1:2">
      <c r="A5785" t="s">
        <v>14954</v>
      </c>
      <c r="B5785" t="s">
        <v>18449</v>
      </c>
    </row>
    <row r="5786" spans="1:2">
      <c r="A5786" t="s">
        <v>14955</v>
      </c>
      <c r="B5786" t="s">
        <v>18449</v>
      </c>
    </row>
    <row r="5787" spans="1:2">
      <c r="A5787" t="s">
        <v>14956</v>
      </c>
      <c r="B5787" t="s">
        <v>18449</v>
      </c>
    </row>
    <row r="5788" spans="1:2">
      <c r="A5788" t="s">
        <v>14957</v>
      </c>
      <c r="B5788" t="s">
        <v>18449</v>
      </c>
    </row>
    <row r="5789" spans="1:2">
      <c r="A5789" t="s">
        <v>14958</v>
      </c>
      <c r="B5789" t="s">
        <v>18449</v>
      </c>
    </row>
    <row r="5790" spans="1:2">
      <c r="A5790" t="s">
        <v>14959</v>
      </c>
      <c r="B5790" t="s">
        <v>18449</v>
      </c>
    </row>
    <row r="5791" spans="1:2">
      <c r="A5791" t="s">
        <v>14960</v>
      </c>
      <c r="B5791" t="s">
        <v>18449</v>
      </c>
    </row>
    <row r="5792" spans="1:2">
      <c r="A5792" t="s">
        <v>14961</v>
      </c>
      <c r="B5792" t="s">
        <v>18449</v>
      </c>
    </row>
    <row r="5793" spans="1:2">
      <c r="A5793" t="s">
        <v>14962</v>
      </c>
      <c r="B5793" t="s">
        <v>18449</v>
      </c>
    </row>
    <row r="5794" spans="1:2">
      <c r="A5794" t="s">
        <v>14963</v>
      </c>
      <c r="B5794" t="s">
        <v>18449</v>
      </c>
    </row>
    <row r="5795" spans="1:2">
      <c r="A5795" t="s">
        <v>14964</v>
      </c>
      <c r="B5795" t="s">
        <v>18449</v>
      </c>
    </row>
    <row r="5796" spans="1:2">
      <c r="A5796" t="s">
        <v>14965</v>
      </c>
      <c r="B5796" t="s">
        <v>18449</v>
      </c>
    </row>
    <row r="5797" spans="1:2">
      <c r="A5797" t="s">
        <v>14966</v>
      </c>
      <c r="B5797" t="s">
        <v>18449</v>
      </c>
    </row>
    <row r="5798" spans="1:2">
      <c r="A5798" t="s">
        <v>14967</v>
      </c>
      <c r="B5798" t="s">
        <v>18449</v>
      </c>
    </row>
    <row r="5799" spans="1:2">
      <c r="A5799" t="s">
        <v>14968</v>
      </c>
      <c r="B5799" t="s">
        <v>18449</v>
      </c>
    </row>
    <row r="5800" spans="1:2">
      <c r="A5800" t="s">
        <v>14969</v>
      </c>
      <c r="B5800" t="s">
        <v>18449</v>
      </c>
    </row>
    <row r="5801" spans="1:2">
      <c r="A5801" t="s">
        <v>14970</v>
      </c>
      <c r="B5801" t="s">
        <v>18449</v>
      </c>
    </row>
    <row r="5802" spans="1:2">
      <c r="A5802" t="s">
        <v>14971</v>
      </c>
      <c r="B5802" t="s">
        <v>18449</v>
      </c>
    </row>
    <row r="5803" spans="1:2">
      <c r="A5803" t="s">
        <v>14972</v>
      </c>
      <c r="B5803" t="s">
        <v>18449</v>
      </c>
    </row>
    <row r="5804" spans="1:2">
      <c r="A5804" t="s">
        <v>14973</v>
      </c>
      <c r="B5804" t="s">
        <v>18449</v>
      </c>
    </row>
    <row r="5805" spans="1:2">
      <c r="A5805" t="s">
        <v>14974</v>
      </c>
      <c r="B5805" t="s">
        <v>18449</v>
      </c>
    </row>
    <row r="5806" spans="1:2">
      <c r="A5806" t="s">
        <v>14975</v>
      </c>
      <c r="B5806" t="s">
        <v>18449</v>
      </c>
    </row>
    <row r="5807" spans="1:2">
      <c r="A5807" t="s">
        <v>14976</v>
      </c>
      <c r="B5807" t="s">
        <v>18449</v>
      </c>
    </row>
    <row r="5808" spans="1:2">
      <c r="A5808" t="s">
        <v>14977</v>
      </c>
      <c r="B5808" t="s">
        <v>18449</v>
      </c>
    </row>
    <row r="5809" spans="1:2">
      <c r="A5809" t="s">
        <v>14978</v>
      </c>
      <c r="B5809" t="s">
        <v>18449</v>
      </c>
    </row>
    <row r="5810" spans="1:2">
      <c r="A5810" t="s">
        <v>14979</v>
      </c>
      <c r="B5810" t="s">
        <v>18449</v>
      </c>
    </row>
    <row r="5811" spans="1:2">
      <c r="A5811" t="s">
        <v>14980</v>
      </c>
      <c r="B5811" t="s">
        <v>18449</v>
      </c>
    </row>
    <row r="5812" spans="1:2">
      <c r="A5812" t="s">
        <v>14981</v>
      </c>
      <c r="B5812" t="s">
        <v>18449</v>
      </c>
    </row>
    <row r="5813" spans="1:2">
      <c r="A5813" t="s">
        <v>14982</v>
      </c>
      <c r="B5813" t="s">
        <v>18449</v>
      </c>
    </row>
    <row r="5814" spans="1:2">
      <c r="A5814" t="s">
        <v>14983</v>
      </c>
      <c r="B5814" t="s">
        <v>18449</v>
      </c>
    </row>
    <row r="5815" spans="1:2">
      <c r="A5815" t="s">
        <v>14984</v>
      </c>
      <c r="B5815" t="s">
        <v>18449</v>
      </c>
    </row>
    <row r="5816" spans="1:2">
      <c r="A5816" t="s">
        <v>14985</v>
      </c>
      <c r="B5816" t="s">
        <v>18449</v>
      </c>
    </row>
    <row r="5817" spans="1:2">
      <c r="A5817" t="s">
        <v>14986</v>
      </c>
      <c r="B5817" t="s">
        <v>18449</v>
      </c>
    </row>
    <row r="5818" spans="1:2">
      <c r="A5818" t="s">
        <v>14987</v>
      </c>
      <c r="B5818" t="s">
        <v>18449</v>
      </c>
    </row>
    <row r="5819" spans="1:2">
      <c r="A5819" t="s">
        <v>14988</v>
      </c>
      <c r="B5819" t="s">
        <v>18449</v>
      </c>
    </row>
    <row r="5820" spans="1:2">
      <c r="A5820" t="s">
        <v>14989</v>
      </c>
      <c r="B5820" t="s">
        <v>18449</v>
      </c>
    </row>
    <row r="5821" spans="1:2">
      <c r="A5821" t="s">
        <v>14990</v>
      </c>
      <c r="B5821" t="s">
        <v>18449</v>
      </c>
    </row>
    <row r="5822" spans="1:2">
      <c r="A5822" t="s">
        <v>14991</v>
      </c>
      <c r="B5822" t="s">
        <v>18449</v>
      </c>
    </row>
    <row r="5823" spans="1:2">
      <c r="A5823" t="s">
        <v>14992</v>
      </c>
      <c r="B5823" t="s">
        <v>18449</v>
      </c>
    </row>
    <row r="5824" spans="1:2">
      <c r="A5824" t="s">
        <v>14993</v>
      </c>
      <c r="B5824" t="s">
        <v>18449</v>
      </c>
    </row>
    <row r="5825" spans="1:2">
      <c r="A5825" t="s">
        <v>14994</v>
      </c>
      <c r="B5825" t="s">
        <v>18449</v>
      </c>
    </row>
    <row r="5826" spans="1:2">
      <c r="A5826" t="s">
        <v>14995</v>
      </c>
      <c r="B5826" t="s">
        <v>18449</v>
      </c>
    </row>
    <row r="5827" spans="1:2">
      <c r="A5827" t="s">
        <v>14996</v>
      </c>
      <c r="B5827" t="s">
        <v>18449</v>
      </c>
    </row>
    <row r="5828" spans="1:2">
      <c r="A5828" t="s">
        <v>14997</v>
      </c>
      <c r="B5828" t="s">
        <v>18449</v>
      </c>
    </row>
    <row r="5829" spans="1:2">
      <c r="A5829" t="s">
        <v>14998</v>
      </c>
      <c r="B5829" t="s">
        <v>18449</v>
      </c>
    </row>
    <row r="5830" spans="1:2">
      <c r="A5830" t="s">
        <v>14999</v>
      </c>
      <c r="B5830" t="s">
        <v>18449</v>
      </c>
    </row>
    <row r="5831" spans="1:2">
      <c r="A5831" t="s">
        <v>15000</v>
      </c>
      <c r="B5831" t="s">
        <v>18449</v>
      </c>
    </row>
    <row r="5832" spans="1:2">
      <c r="A5832" t="s">
        <v>15001</v>
      </c>
      <c r="B5832" t="s">
        <v>18449</v>
      </c>
    </row>
    <row r="5833" spans="1:2">
      <c r="A5833" t="s">
        <v>15002</v>
      </c>
      <c r="B5833" t="s">
        <v>18449</v>
      </c>
    </row>
    <row r="5834" spans="1:2">
      <c r="A5834" t="s">
        <v>15003</v>
      </c>
      <c r="B5834" t="s">
        <v>18449</v>
      </c>
    </row>
    <row r="5835" spans="1:2">
      <c r="A5835" t="s">
        <v>15004</v>
      </c>
      <c r="B5835" t="s">
        <v>18449</v>
      </c>
    </row>
    <row r="5836" spans="1:2">
      <c r="A5836" t="s">
        <v>15005</v>
      </c>
      <c r="B5836" t="s">
        <v>18449</v>
      </c>
    </row>
    <row r="5837" spans="1:2">
      <c r="A5837" t="s">
        <v>15006</v>
      </c>
      <c r="B5837" t="s">
        <v>18449</v>
      </c>
    </row>
    <row r="5838" spans="1:2">
      <c r="A5838" t="s">
        <v>15007</v>
      </c>
      <c r="B5838" t="s">
        <v>18449</v>
      </c>
    </row>
    <row r="5839" spans="1:2">
      <c r="A5839" t="s">
        <v>15008</v>
      </c>
      <c r="B5839" t="s">
        <v>18449</v>
      </c>
    </row>
    <row r="5840" spans="1:2">
      <c r="A5840" t="s">
        <v>15009</v>
      </c>
      <c r="B5840" t="s">
        <v>18449</v>
      </c>
    </row>
    <row r="5841" spans="1:2">
      <c r="A5841" t="s">
        <v>15010</v>
      </c>
      <c r="B5841" t="s">
        <v>18449</v>
      </c>
    </row>
    <row r="5842" spans="1:2">
      <c r="A5842" t="s">
        <v>15011</v>
      </c>
      <c r="B5842" t="s">
        <v>18449</v>
      </c>
    </row>
    <row r="5843" spans="1:2">
      <c r="A5843" t="s">
        <v>15012</v>
      </c>
      <c r="B5843" t="s">
        <v>18449</v>
      </c>
    </row>
    <row r="5844" spans="1:2">
      <c r="A5844" t="s">
        <v>15013</v>
      </c>
      <c r="B5844" t="s">
        <v>18449</v>
      </c>
    </row>
    <row r="5845" spans="1:2">
      <c r="A5845" t="s">
        <v>15014</v>
      </c>
      <c r="B5845" t="s">
        <v>18449</v>
      </c>
    </row>
    <row r="5846" spans="1:2">
      <c r="A5846" t="s">
        <v>15015</v>
      </c>
      <c r="B5846" t="s">
        <v>18449</v>
      </c>
    </row>
    <row r="5847" spans="1:2">
      <c r="A5847" t="s">
        <v>15016</v>
      </c>
      <c r="B5847" t="s">
        <v>18449</v>
      </c>
    </row>
    <row r="5848" spans="1:2">
      <c r="A5848" t="s">
        <v>15017</v>
      </c>
      <c r="B5848" t="s">
        <v>18449</v>
      </c>
    </row>
    <row r="5849" spans="1:2">
      <c r="A5849" t="s">
        <v>15018</v>
      </c>
      <c r="B5849" t="s">
        <v>18449</v>
      </c>
    </row>
    <row r="5850" spans="1:2">
      <c r="A5850" t="s">
        <v>15019</v>
      </c>
      <c r="B5850" t="s">
        <v>18449</v>
      </c>
    </row>
    <row r="5851" spans="1:2">
      <c r="A5851" t="s">
        <v>15020</v>
      </c>
      <c r="B5851" t="s">
        <v>18449</v>
      </c>
    </row>
    <row r="5852" spans="1:2">
      <c r="A5852" t="s">
        <v>15021</v>
      </c>
      <c r="B5852" t="s">
        <v>18449</v>
      </c>
    </row>
    <row r="5853" spans="1:2">
      <c r="A5853" t="s">
        <v>15022</v>
      </c>
      <c r="B5853" t="s">
        <v>18449</v>
      </c>
    </row>
    <row r="5854" spans="1:2">
      <c r="A5854" t="s">
        <v>15023</v>
      </c>
      <c r="B5854" t="s">
        <v>18449</v>
      </c>
    </row>
    <row r="5855" spans="1:2">
      <c r="A5855" t="s">
        <v>15024</v>
      </c>
      <c r="B5855" t="s">
        <v>18449</v>
      </c>
    </row>
    <row r="5856" spans="1:2">
      <c r="A5856" t="s">
        <v>15025</v>
      </c>
      <c r="B5856" t="s">
        <v>18449</v>
      </c>
    </row>
    <row r="5857" spans="1:2">
      <c r="A5857" t="s">
        <v>15026</v>
      </c>
      <c r="B5857" t="s">
        <v>18449</v>
      </c>
    </row>
    <row r="5858" spans="1:2">
      <c r="A5858" t="s">
        <v>15027</v>
      </c>
      <c r="B5858" t="s">
        <v>18449</v>
      </c>
    </row>
    <row r="5859" spans="1:2">
      <c r="A5859" t="s">
        <v>15028</v>
      </c>
      <c r="B5859" t="s">
        <v>18449</v>
      </c>
    </row>
    <row r="5860" spans="1:2">
      <c r="A5860" t="s">
        <v>15029</v>
      </c>
      <c r="B5860" t="s">
        <v>18449</v>
      </c>
    </row>
    <row r="5861" spans="1:2">
      <c r="A5861" t="s">
        <v>15030</v>
      </c>
      <c r="B5861" t="s">
        <v>18449</v>
      </c>
    </row>
    <row r="5862" spans="1:2">
      <c r="A5862" t="s">
        <v>15031</v>
      </c>
      <c r="B5862" t="s">
        <v>18449</v>
      </c>
    </row>
    <row r="5863" spans="1:2">
      <c r="A5863" t="s">
        <v>15032</v>
      </c>
      <c r="B5863" t="s">
        <v>18449</v>
      </c>
    </row>
    <row r="5864" spans="1:2">
      <c r="A5864" t="s">
        <v>15033</v>
      </c>
      <c r="B5864" t="s">
        <v>18449</v>
      </c>
    </row>
    <row r="5865" spans="1:2">
      <c r="A5865" t="s">
        <v>15034</v>
      </c>
      <c r="B5865" t="s">
        <v>18449</v>
      </c>
    </row>
    <row r="5866" spans="1:2">
      <c r="A5866" t="s">
        <v>15035</v>
      </c>
      <c r="B5866" t="s">
        <v>18449</v>
      </c>
    </row>
    <row r="5867" spans="1:2">
      <c r="A5867" t="s">
        <v>15036</v>
      </c>
      <c r="B5867" t="s">
        <v>18449</v>
      </c>
    </row>
    <row r="5868" spans="1:2">
      <c r="A5868" t="s">
        <v>15037</v>
      </c>
      <c r="B5868" t="s">
        <v>18449</v>
      </c>
    </row>
    <row r="5869" spans="1:2">
      <c r="A5869" t="s">
        <v>15038</v>
      </c>
      <c r="B5869" t="s">
        <v>18449</v>
      </c>
    </row>
    <row r="5870" spans="1:2">
      <c r="A5870" t="s">
        <v>15039</v>
      </c>
      <c r="B5870" t="s">
        <v>18449</v>
      </c>
    </row>
    <row r="5871" spans="1:2">
      <c r="A5871" t="s">
        <v>15040</v>
      </c>
      <c r="B5871" t="s">
        <v>18449</v>
      </c>
    </row>
    <row r="5872" spans="1:2">
      <c r="A5872" t="s">
        <v>15041</v>
      </c>
      <c r="B5872" t="s">
        <v>18449</v>
      </c>
    </row>
    <row r="5873" spans="1:2">
      <c r="A5873" t="s">
        <v>15042</v>
      </c>
      <c r="B5873" t="s">
        <v>18449</v>
      </c>
    </row>
    <row r="5874" spans="1:2">
      <c r="A5874" t="s">
        <v>15043</v>
      </c>
      <c r="B5874" t="s">
        <v>18449</v>
      </c>
    </row>
    <row r="5875" spans="1:2">
      <c r="A5875" t="s">
        <v>15044</v>
      </c>
      <c r="B5875" t="s">
        <v>18449</v>
      </c>
    </row>
    <row r="5876" spans="1:2">
      <c r="A5876" t="s">
        <v>15045</v>
      </c>
      <c r="B5876" t="s">
        <v>18449</v>
      </c>
    </row>
    <row r="5877" spans="1:2">
      <c r="A5877" t="s">
        <v>15046</v>
      </c>
      <c r="B5877" t="s">
        <v>18449</v>
      </c>
    </row>
    <row r="5878" spans="1:2">
      <c r="A5878" t="s">
        <v>15047</v>
      </c>
      <c r="B5878" t="s">
        <v>18449</v>
      </c>
    </row>
    <row r="5879" spans="1:2">
      <c r="A5879" t="s">
        <v>15048</v>
      </c>
      <c r="B5879" t="s">
        <v>18449</v>
      </c>
    </row>
    <row r="5880" spans="1:2">
      <c r="A5880" t="s">
        <v>15049</v>
      </c>
      <c r="B5880" t="s">
        <v>18449</v>
      </c>
    </row>
    <row r="5881" spans="1:2">
      <c r="A5881" t="s">
        <v>15050</v>
      </c>
      <c r="B5881" t="s">
        <v>18449</v>
      </c>
    </row>
    <row r="5882" spans="1:2">
      <c r="A5882" t="s">
        <v>15051</v>
      </c>
      <c r="B5882" t="s">
        <v>18449</v>
      </c>
    </row>
    <row r="5883" spans="1:2">
      <c r="A5883" t="s">
        <v>15052</v>
      </c>
      <c r="B5883" t="s">
        <v>18449</v>
      </c>
    </row>
    <row r="5884" spans="1:2">
      <c r="A5884" t="s">
        <v>15053</v>
      </c>
      <c r="B5884" t="s">
        <v>18449</v>
      </c>
    </row>
    <row r="5885" spans="1:2">
      <c r="A5885" t="s">
        <v>15054</v>
      </c>
      <c r="B5885" t="s">
        <v>18449</v>
      </c>
    </row>
    <row r="5886" spans="1:2">
      <c r="A5886" t="s">
        <v>15055</v>
      </c>
      <c r="B5886" t="s">
        <v>18449</v>
      </c>
    </row>
    <row r="5887" spans="1:2">
      <c r="A5887" t="s">
        <v>15056</v>
      </c>
      <c r="B5887" t="s">
        <v>18449</v>
      </c>
    </row>
    <row r="5888" spans="1:2">
      <c r="A5888" t="s">
        <v>15057</v>
      </c>
      <c r="B5888" t="s">
        <v>18449</v>
      </c>
    </row>
    <row r="5889" spans="1:2">
      <c r="A5889" t="s">
        <v>15058</v>
      </c>
      <c r="B5889" t="s">
        <v>18449</v>
      </c>
    </row>
    <row r="5890" spans="1:2">
      <c r="A5890" t="s">
        <v>15059</v>
      </c>
      <c r="B5890" t="s">
        <v>18449</v>
      </c>
    </row>
    <row r="5891" spans="1:2">
      <c r="A5891" t="s">
        <v>15060</v>
      </c>
      <c r="B5891" t="s">
        <v>18449</v>
      </c>
    </row>
    <row r="5892" spans="1:2">
      <c r="A5892" t="s">
        <v>15061</v>
      </c>
      <c r="B5892" t="s">
        <v>18449</v>
      </c>
    </row>
    <row r="5893" spans="1:2">
      <c r="A5893" t="s">
        <v>15062</v>
      </c>
      <c r="B5893" t="s">
        <v>18449</v>
      </c>
    </row>
    <row r="5894" spans="1:2">
      <c r="A5894" t="s">
        <v>15063</v>
      </c>
      <c r="B5894" t="s">
        <v>18449</v>
      </c>
    </row>
    <row r="5895" spans="1:2">
      <c r="A5895" t="s">
        <v>15064</v>
      </c>
      <c r="B5895" t="s">
        <v>18449</v>
      </c>
    </row>
    <row r="5896" spans="1:2">
      <c r="A5896" t="s">
        <v>15065</v>
      </c>
      <c r="B5896" t="s">
        <v>18449</v>
      </c>
    </row>
    <row r="5897" spans="1:2">
      <c r="A5897" t="s">
        <v>15066</v>
      </c>
      <c r="B5897" t="s">
        <v>18449</v>
      </c>
    </row>
    <row r="5898" spans="1:2">
      <c r="A5898" t="s">
        <v>15067</v>
      </c>
      <c r="B5898" t="s">
        <v>18449</v>
      </c>
    </row>
    <row r="5899" spans="1:2">
      <c r="A5899" t="s">
        <v>15068</v>
      </c>
      <c r="B5899" t="s">
        <v>18449</v>
      </c>
    </row>
    <row r="5900" spans="1:2">
      <c r="A5900" t="s">
        <v>15069</v>
      </c>
      <c r="B5900" t="s">
        <v>18449</v>
      </c>
    </row>
    <row r="5901" spans="1:2">
      <c r="A5901" t="s">
        <v>15070</v>
      </c>
      <c r="B5901" t="s">
        <v>18449</v>
      </c>
    </row>
    <row r="5902" spans="1:2">
      <c r="A5902" t="s">
        <v>15071</v>
      </c>
      <c r="B5902" t="s">
        <v>18449</v>
      </c>
    </row>
    <row r="5903" spans="1:2">
      <c r="A5903" t="s">
        <v>15072</v>
      </c>
      <c r="B5903" t="s">
        <v>18449</v>
      </c>
    </row>
    <row r="5904" spans="1:2">
      <c r="A5904" t="s">
        <v>15073</v>
      </c>
      <c r="B5904" t="s">
        <v>18449</v>
      </c>
    </row>
    <row r="5905" spans="1:2">
      <c r="A5905" t="s">
        <v>15074</v>
      </c>
      <c r="B5905" t="s">
        <v>18449</v>
      </c>
    </row>
    <row r="5906" spans="1:2">
      <c r="A5906" t="s">
        <v>15075</v>
      </c>
      <c r="B5906" t="s">
        <v>18449</v>
      </c>
    </row>
    <row r="5907" spans="1:2">
      <c r="A5907" t="s">
        <v>15076</v>
      </c>
      <c r="B5907" t="s">
        <v>18449</v>
      </c>
    </row>
    <row r="5908" spans="1:2">
      <c r="A5908" t="s">
        <v>15077</v>
      </c>
      <c r="B5908" t="s">
        <v>18449</v>
      </c>
    </row>
    <row r="5909" spans="1:2">
      <c r="A5909" t="s">
        <v>15078</v>
      </c>
      <c r="B5909" t="s">
        <v>18449</v>
      </c>
    </row>
    <row r="5910" spans="1:2">
      <c r="A5910" t="s">
        <v>15079</v>
      </c>
      <c r="B5910" t="s">
        <v>18449</v>
      </c>
    </row>
    <row r="5911" spans="1:2">
      <c r="A5911" t="s">
        <v>15080</v>
      </c>
      <c r="B5911" t="s">
        <v>18449</v>
      </c>
    </row>
    <row r="5912" spans="1:2">
      <c r="A5912" t="s">
        <v>15081</v>
      </c>
      <c r="B5912" t="s">
        <v>18449</v>
      </c>
    </row>
    <row r="5913" spans="1:2">
      <c r="A5913" t="s">
        <v>15082</v>
      </c>
      <c r="B5913" t="s">
        <v>18449</v>
      </c>
    </row>
    <row r="5914" spans="1:2">
      <c r="A5914" t="s">
        <v>15083</v>
      </c>
      <c r="B5914" t="s">
        <v>18449</v>
      </c>
    </row>
    <row r="5915" spans="1:2">
      <c r="A5915" t="s">
        <v>15084</v>
      </c>
      <c r="B5915" t="s">
        <v>18449</v>
      </c>
    </row>
    <row r="5916" spans="1:2">
      <c r="A5916" t="s">
        <v>15085</v>
      </c>
      <c r="B5916" t="s">
        <v>18449</v>
      </c>
    </row>
    <row r="5917" spans="1:2">
      <c r="A5917" t="s">
        <v>15086</v>
      </c>
      <c r="B5917" t="s">
        <v>18449</v>
      </c>
    </row>
    <row r="5918" spans="1:2">
      <c r="A5918" t="s">
        <v>15087</v>
      </c>
      <c r="B5918" t="s">
        <v>18449</v>
      </c>
    </row>
    <row r="5919" spans="1:2">
      <c r="A5919" t="s">
        <v>15088</v>
      </c>
      <c r="B5919" t="s">
        <v>18449</v>
      </c>
    </row>
    <row r="5920" spans="1:2">
      <c r="A5920" t="s">
        <v>15089</v>
      </c>
      <c r="B5920" t="s">
        <v>18449</v>
      </c>
    </row>
    <row r="5921" spans="1:2">
      <c r="A5921" t="s">
        <v>15090</v>
      </c>
      <c r="B5921" t="s">
        <v>18449</v>
      </c>
    </row>
    <row r="5922" spans="1:2">
      <c r="A5922" t="s">
        <v>15091</v>
      </c>
      <c r="B5922" t="s">
        <v>18449</v>
      </c>
    </row>
    <row r="5923" spans="1:2">
      <c r="A5923" t="s">
        <v>15092</v>
      </c>
      <c r="B5923" t="s">
        <v>18449</v>
      </c>
    </row>
    <row r="5924" spans="1:2">
      <c r="A5924" t="s">
        <v>15093</v>
      </c>
      <c r="B5924" t="s">
        <v>18449</v>
      </c>
    </row>
    <row r="5925" spans="1:2">
      <c r="A5925" t="s">
        <v>15094</v>
      </c>
      <c r="B5925" t="s">
        <v>18449</v>
      </c>
    </row>
    <row r="5926" spans="1:2">
      <c r="A5926" t="s">
        <v>15095</v>
      </c>
      <c r="B5926" t="s">
        <v>18449</v>
      </c>
    </row>
    <row r="5927" spans="1:2">
      <c r="A5927" t="s">
        <v>15096</v>
      </c>
      <c r="B5927" t="s">
        <v>18449</v>
      </c>
    </row>
    <row r="5928" spans="1:2">
      <c r="A5928" t="s">
        <v>15097</v>
      </c>
      <c r="B5928" t="s">
        <v>18449</v>
      </c>
    </row>
    <row r="5929" spans="1:2">
      <c r="A5929" t="s">
        <v>15098</v>
      </c>
      <c r="B5929" t="s">
        <v>18449</v>
      </c>
    </row>
    <row r="5930" spans="1:2">
      <c r="A5930" t="s">
        <v>15099</v>
      </c>
      <c r="B5930" t="s">
        <v>18449</v>
      </c>
    </row>
    <row r="5931" spans="1:2">
      <c r="A5931" t="s">
        <v>15100</v>
      </c>
      <c r="B5931" t="s">
        <v>18449</v>
      </c>
    </row>
    <row r="5932" spans="1:2">
      <c r="A5932" t="s">
        <v>15101</v>
      </c>
      <c r="B5932" t="s">
        <v>18449</v>
      </c>
    </row>
    <row r="5933" spans="1:2">
      <c r="A5933" t="s">
        <v>15102</v>
      </c>
      <c r="B5933" t="s">
        <v>18449</v>
      </c>
    </row>
    <row r="5934" spans="1:2">
      <c r="A5934" t="s">
        <v>15103</v>
      </c>
      <c r="B5934" t="s">
        <v>18449</v>
      </c>
    </row>
    <row r="5935" spans="1:2">
      <c r="A5935" t="s">
        <v>15104</v>
      </c>
      <c r="B5935" t="s">
        <v>18449</v>
      </c>
    </row>
    <row r="5936" spans="1:2">
      <c r="A5936" t="s">
        <v>15105</v>
      </c>
      <c r="B5936" t="s">
        <v>18449</v>
      </c>
    </row>
    <row r="5937" spans="1:2">
      <c r="A5937" t="s">
        <v>15106</v>
      </c>
      <c r="B5937" t="s">
        <v>18449</v>
      </c>
    </row>
    <row r="5938" spans="1:2">
      <c r="A5938" t="s">
        <v>15107</v>
      </c>
      <c r="B5938" t="s">
        <v>18449</v>
      </c>
    </row>
    <row r="5939" spans="1:2">
      <c r="A5939" t="s">
        <v>15108</v>
      </c>
      <c r="B5939" t="s">
        <v>18449</v>
      </c>
    </row>
    <row r="5940" spans="1:2">
      <c r="A5940" t="s">
        <v>15109</v>
      </c>
      <c r="B5940" t="s">
        <v>18449</v>
      </c>
    </row>
    <row r="5941" spans="1:2">
      <c r="A5941" t="s">
        <v>15110</v>
      </c>
      <c r="B5941" t="s">
        <v>18449</v>
      </c>
    </row>
    <row r="5942" spans="1:2">
      <c r="A5942" t="s">
        <v>15111</v>
      </c>
      <c r="B5942" t="s">
        <v>18449</v>
      </c>
    </row>
    <row r="5943" spans="1:2">
      <c r="A5943" t="s">
        <v>15112</v>
      </c>
      <c r="B5943" t="s">
        <v>18449</v>
      </c>
    </row>
    <row r="5944" spans="1:2">
      <c r="A5944" t="s">
        <v>15113</v>
      </c>
      <c r="B5944" t="s">
        <v>18449</v>
      </c>
    </row>
    <row r="5945" spans="1:2">
      <c r="A5945" t="s">
        <v>15114</v>
      </c>
      <c r="B5945" t="s">
        <v>18449</v>
      </c>
    </row>
    <row r="5946" spans="1:2">
      <c r="A5946" t="s">
        <v>15115</v>
      </c>
      <c r="B5946" t="s">
        <v>18449</v>
      </c>
    </row>
    <row r="5947" spans="1:2">
      <c r="A5947" t="s">
        <v>15116</v>
      </c>
      <c r="B5947" t="s">
        <v>18449</v>
      </c>
    </row>
    <row r="5948" spans="1:2">
      <c r="A5948" t="s">
        <v>15117</v>
      </c>
      <c r="B5948" t="s">
        <v>18449</v>
      </c>
    </row>
    <row r="5949" spans="1:2">
      <c r="A5949" t="s">
        <v>15118</v>
      </c>
      <c r="B5949" t="s">
        <v>18449</v>
      </c>
    </row>
    <row r="5950" spans="1:2">
      <c r="A5950" t="s">
        <v>15119</v>
      </c>
      <c r="B5950" t="s">
        <v>18449</v>
      </c>
    </row>
    <row r="5951" spans="1:2">
      <c r="A5951" t="s">
        <v>15120</v>
      </c>
      <c r="B5951" t="s">
        <v>18449</v>
      </c>
    </row>
    <row r="5952" spans="1:2">
      <c r="A5952" t="s">
        <v>15121</v>
      </c>
      <c r="B5952" t="s">
        <v>18449</v>
      </c>
    </row>
    <row r="5953" spans="1:2">
      <c r="A5953" t="s">
        <v>15122</v>
      </c>
      <c r="B5953" t="s">
        <v>18449</v>
      </c>
    </row>
    <row r="5954" spans="1:2">
      <c r="A5954" t="s">
        <v>15123</v>
      </c>
      <c r="B5954" t="s">
        <v>18449</v>
      </c>
    </row>
    <row r="5955" spans="1:2">
      <c r="A5955" t="s">
        <v>15124</v>
      </c>
      <c r="B5955" t="s">
        <v>18449</v>
      </c>
    </row>
    <row r="5956" spans="1:2">
      <c r="A5956" t="s">
        <v>15125</v>
      </c>
      <c r="B5956" t="s">
        <v>18449</v>
      </c>
    </row>
    <row r="5957" spans="1:2">
      <c r="A5957" t="s">
        <v>15126</v>
      </c>
      <c r="B5957" t="s">
        <v>18449</v>
      </c>
    </row>
    <row r="5958" spans="1:2">
      <c r="A5958" t="s">
        <v>15127</v>
      </c>
      <c r="B5958" t="s">
        <v>18449</v>
      </c>
    </row>
    <row r="5959" spans="1:2">
      <c r="A5959" t="s">
        <v>15128</v>
      </c>
      <c r="B5959" t="s">
        <v>18449</v>
      </c>
    </row>
    <row r="5960" spans="1:2">
      <c r="A5960" t="s">
        <v>15129</v>
      </c>
      <c r="B5960" t="s">
        <v>18449</v>
      </c>
    </row>
    <row r="5961" spans="1:2">
      <c r="A5961" t="s">
        <v>15130</v>
      </c>
      <c r="B5961" t="s">
        <v>18449</v>
      </c>
    </row>
    <row r="5962" spans="1:2">
      <c r="A5962" t="s">
        <v>15131</v>
      </c>
      <c r="B5962" t="s">
        <v>18449</v>
      </c>
    </row>
    <row r="5963" spans="1:2">
      <c r="A5963" t="s">
        <v>15132</v>
      </c>
      <c r="B5963" t="s">
        <v>18449</v>
      </c>
    </row>
    <row r="5964" spans="1:2">
      <c r="A5964" t="s">
        <v>15133</v>
      </c>
      <c r="B5964" t="s">
        <v>18449</v>
      </c>
    </row>
    <row r="5965" spans="1:2">
      <c r="A5965" t="s">
        <v>15134</v>
      </c>
      <c r="B5965" t="s">
        <v>18449</v>
      </c>
    </row>
    <row r="5966" spans="1:2">
      <c r="A5966" t="s">
        <v>15135</v>
      </c>
      <c r="B5966" t="s">
        <v>18449</v>
      </c>
    </row>
    <row r="5967" spans="1:2">
      <c r="A5967" t="s">
        <v>15136</v>
      </c>
      <c r="B5967" t="s">
        <v>18449</v>
      </c>
    </row>
    <row r="5968" spans="1:2">
      <c r="A5968" t="s">
        <v>15137</v>
      </c>
      <c r="B5968" t="s">
        <v>18449</v>
      </c>
    </row>
    <row r="5969" spans="1:2">
      <c r="A5969" t="s">
        <v>15138</v>
      </c>
      <c r="B5969" t="s">
        <v>18449</v>
      </c>
    </row>
    <row r="5970" spans="1:2">
      <c r="A5970" t="s">
        <v>15139</v>
      </c>
      <c r="B5970" t="s">
        <v>18449</v>
      </c>
    </row>
    <row r="5971" spans="1:2">
      <c r="A5971" t="s">
        <v>15140</v>
      </c>
      <c r="B5971" t="s">
        <v>18449</v>
      </c>
    </row>
    <row r="5972" spans="1:2">
      <c r="A5972" t="s">
        <v>15141</v>
      </c>
      <c r="B5972" t="s">
        <v>18449</v>
      </c>
    </row>
    <row r="5973" spans="1:2">
      <c r="A5973" t="s">
        <v>15142</v>
      </c>
      <c r="B5973" t="s">
        <v>18449</v>
      </c>
    </row>
    <row r="5974" spans="1:2">
      <c r="A5974" t="s">
        <v>15143</v>
      </c>
      <c r="B5974" t="s">
        <v>18449</v>
      </c>
    </row>
    <row r="5975" spans="1:2">
      <c r="A5975" t="s">
        <v>15144</v>
      </c>
      <c r="B5975" t="s">
        <v>18449</v>
      </c>
    </row>
    <row r="5976" spans="1:2">
      <c r="A5976" t="s">
        <v>15145</v>
      </c>
      <c r="B5976" t="s">
        <v>18449</v>
      </c>
    </row>
    <row r="5977" spans="1:2">
      <c r="A5977" t="s">
        <v>15146</v>
      </c>
      <c r="B5977" t="s">
        <v>18449</v>
      </c>
    </row>
    <row r="5978" spans="1:2">
      <c r="A5978" t="s">
        <v>15147</v>
      </c>
      <c r="B5978" t="s">
        <v>18449</v>
      </c>
    </row>
    <row r="5979" spans="1:2">
      <c r="A5979" t="s">
        <v>15148</v>
      </c>
      <c r="B5979" t="s">
        <v>18449</v>
      </c>
    </row>
    <row r="5980" spans="1:2">
      <c r="A5980" t="s">
        <v>15149</v>
      </c>
      <c r="B5980" t="s">
        <v>18449</v>
      </c>
    </row>
    <row r="5981" spans="1:2">
      <c r="A5981" t="s">
        <v>15150</v>
      </c>
      <c r="B5981" t="s">
        <v>18449</v>
      </c>
    </row>
    <row r="5982" spans="1:2">
      <c r="A5982" t="s">
        <v>15151</v>
      </c>
      <c r="B5982" t="s">
        <v>18449</v>
      </c>
    </row>
    <row r="5983" spans="1:2">
      <c r="A5983" t="s">
        <v>15152</v>
      </c>
      <c r="B5983" t="s">
        <v>18449</v>
      </c>
    </row>
    <row r="5984" spans="1:2">
      <c r="A5984" t="s">
        <v>15153</v>
      </c>
      <c r="B5984" t="s">
        <v>18449</v>
      </c>
    </row>
    <row r="5985" spans="1:2">
      <c r="A5985" t="s">
        <v>15154</v>
      </c>
      <c r="B5985" t="s">
        <v>18449</v>
      </c>
    </row>
    <row r="5986" spans="1:2">
      <c r="A5986" t="s">
        <v>15155</v>
      </c>
      <c r="B5986" t="s">
        <v>18449</v>
      </c>
    </row>
    <row r="5987" spans="1:2">
      <c r="A5987" t="s">
        <v>15156</v>
      </c>
      <c r="B5987" t="s">
        <v>18449</v>
      </c>
    </row>
    <row r="5988" spans="1:2">
      <c r="A5988" t="s">
        <v>15157</v>
      </c>
      <c r="B5988" t="s">
        <v>18449</v>
      </c>
    </row>
    <row r="5989" spans="1:2">
      <c r="A5989" t="s">
        <v>15158</v>
      </c>
      <c r="B5989" t="s">
        <v>18449</v>
      </c>
    </row>
    <row r="5990" spans="1:2">
      <c r="A5990" t="s">
        <v>15159</v>
      </c>
      <c r="B5990" t="s">
        <v>18449</v>
      </c>
    </row>
    <row r="5991" spans="1:2">
      <c r="A5991" t="s">
        <v>15160</v>
      </c>
      <c r="B5991" t="s">
        <v>18449</v>
      </c>
    </row>
    <row r="5992" spans="1:2">
      <c r="A5992" t="s">
        <v>15161</v>
      </c>
      <c r="B5992" t="s">
        <v>18449</v>
      </c>
    </row>
    <row r="5993" spans="1:2">
      <c r="A5993" t="s">
        <v>15162</v>
      </c>
      <c r="B5993" t="s">
        <v>18449</v>
      </c>
    </row>
    <row r="5994" spans="1:2">
      <c r="A5994" t="s">
        <v>15163</v>
      </c>
      <c r="B5994" t="s">
        <v>18449</v>
      </c>
    </row>
    <row r="5995" spans="1:2">
      <c r="A5995" t="s">
        <v>15164</v>
      </c>
      <c r="B5995" t="s">
        <v>18449</v>
      </c>
    </row>
    <row r="5996" spans="1:2">
      <c r="A5996" t="s">
        <v>15165</v>
      </c>
      <c r="B5996" t="s">
        <v>18449</v>
      </c>
    </row>
    <row r="5997" spans="1:2">
      <c r="A5997" t="s">
        <v>15166</v>
      </c>
      <c r="B5997" t="s">
        <v>18449</v>
      </c>
    </row>
    <row r="5998" spans="1:2">
      <c r="A5998" t="s">
        <v>15167</v>
      </c>
      <c r="B5998" t="s">
        <v>18449</v>
      </c>
    </row>
    <row r="5999" spans="1:2">
      <c r="A5999" t="s">
        <v>15168</v>
      </c>
      <c r="B5999" t="s">
        <v>18449</v>
      </c>
    </row>
    <row r="6000" spans="1:2">
      <c r="A6000" t="s">
        <v>15169</v>
      </c>
      <c r="B6000" t="s">
        <v>18449</v>
      </c>
    </row>
    <row r="6001" spans="1:2">
      <c r="A6001" t="s">
        <v>15170</v>
      </c>
      <c r="B6001" t="s">
        <v>18449</v>
      </c>
    </row>
    <row r="6002" spans="1:2">
      <c r="A6002" t="s">
        <v>15171</v>
      </c>
      <c r="B6002" t="s">
        <v>18449</v>
      </c>
    </row>
    <row r="6003" spans="1:2">
      <c r="A6003" t="s">
        <v>15172</v>
      </c>
      <c r="B6003" t="s">
        <v>18449</v>
      </c>
    </row>
    <row r="6004" spans="1:2">
      <c r="A6004" t="s">
        <v>15173</v>
      </c>
      <c r="B6004" t="s">
        <v>18449</v>
      </c>
    </row>
    <row r="6005" spans="1:2">
      <c r="A6005" t="s">
        <v>15174</v>
      </c>
      <c r="B6005" t="s">
        <v>18449</v>
      </c>
    </row>
    <row r="6006" spans="1:2">
      <c r="A6006" t="s">
        <v>15175</v>
      </c>
      <c r="B6006" t="s">
        <v>18449</v>
      </c>
    </row>
    <row r="6007" spans="1:2">
      <c r="A6007" t="s">
        <v>15176</v>
      </c>
      <c r="B6007" t="s">
        <v>18449</v>
      </c>
    </row>
    <row r="6008" spans="1:2">
      <c r="A6008" t="s">
        <v>15177</v>
      </c>
      <c r="B6008" t="s">
        <v>18449</v>
      </c>
    </row>
    <row r="6009" spans="1:2">
      <c r="A6009" t="s">
        <v>15178</v>
      </c>
      <c r="B6009" t="s">
        <v>18449</v>
      </c>
    </row>
    <row r="6010" spans="1:2">
      <c r="A6010" t="s">
        <v>15179</v>
      </c>
      <c r="B6010" t="s">
        <v>18449</v>
      </c>
    </row>
    <row r="6011" spans="1:2">
      <c r="A6011" t="s">
        <v>15180</v>
      </c>
      <c r="B6011" t="s">
        <v>18449</v>
      </c>
    </row>
    <row r="6012" spans="1:2">
      <c r="A6012" t="s">
        <v>15181</v>
      </c>
      <c r="B6012" t="s">
        <v>18449</v>
      </c>
    </row>
    <row r="6013" spans="1:2">
      <c r="A6013" t="s">
        <v>15182</v>
      </c>
      <c r="B6013" t="s">
        <v>18449</v>
      </c>
    </row>
    <row r="6014" spans="1:2">
      <c r="A6014" t="s">
        <v>15183</v>
      </c>
      <c r="B6014" t="s">
        <v>18449</v>
      </c>
    </row>
    <row r="6015" spans="1:2">
      <c r="A6015" t="s">
        <v>15184</v>
      </c>
      <c r="B6015" t="s">
        <v>18449</v>
      </c>
    </row>
    <row r="6016" spans="1:2">
      <c r="A6016" t="s">
        <v>15185</v>
      </c>
      <c r="B6016" t="s">
        <v>18449</v>
      </c>
    </row>
    <row r="6017" spans="1:2">
      <c r="A6017" t="s">
        <v>15186</v>
      </c>
      <c r="B6017" t="s">
        <v>18449</v>
      </c>
    </row>
    <row r="6018" spans="1:2">
      <c r="A6018" t="s">
        <v>15187</v>
      </c>
      <c r="B6018" t="s">
        <v>18449</v>
      </c>
    </row>
    <row r="6019" spans="1:2">
      <c r="A6019" t="s">
        <v>15188</v>
      </c>
      <c r="B6019" t="s">
        <v>18449</v>
      </c>
    </row>
    <row r="6020" spans="1:2">
      <c r="A6020" t="s">
        <v>15189</v>
      </c>
      <c r="B6020" t="s">
        <v>18449</v>
      </c>
    </row>
    <row r="6021" spans="1:2">
      <c r="A6021" t="s">
        <v>15190</v>
      </c>
      <c r="B6021" t="s">
        <v>18449</v>
      </c>
    </row>
    <row r="6022" spans="1:2">
      <c r="A6022" t="s">
        <v>15191</v>
      </c>
      <c r="B6022" t="s">
        <v>18449</v>
      </c>
    </row>
    <row r="6023" spans="1:2">
      <c r="A6023" t="s">
        <v>15192</v>
      </c>
      <c r="B6023" t="s">
        <v>18449</v>
      </c>
    </row>
    <row r="6024" spans="1:2">
      <c r="A6024" t="s">
        <v>15193</v>
      </c>
      <c r="B6024" t="s">
        <v>18449</v>
      </c>
    </row>
    <row r="6025" spans="1:2">
      <c r="A6025" t="s">
        <v>15194</v>
      </c>
      <c r="B6025" t="s">
        <v>18449</v>
      </c>
    </row>
    <row r="6026" spans="1:2">
      <c r="A6026" t="s">
        <v>15195</v>
      </c>
      <c r="B6026" t="s">
        <v>18449</v>
      </c>
    </row>
    <row r="6027" spans="1:2">
      <c r="A6027" t="s">
        <v>15196</v>
      </c>
      <c r="B6027" t="s">
        <v>18449</v>
      </c>
    </row>
    <row r="6028" spans="1:2">
      <c r="A6028" t="s">
        <v>15197</v>
      </c>
      <c r="B6028" t="s">
        <v>18449</v>
      </c>
    </row>
    <row r="6029" spans="1:2">
      <c r="A6029" t="s">
        <v>15198</v>
      </c>
      <c r="B6029" t="s">
        <v>18449</v>
      </c>
    </row>
    <row r="6030" spans="1:2">
      <c r="A6030" t="s">
        <v>15199</v>
      </c>
      <c r="B6030" t="s">
        <v>18449</v>
      </c>
    </row>
    <row r="6031" spans="1:2">
      <c r="A6031" t="s">
        <v>15200</v>
      </c>
      <c r="B6031" t="s">
        <v>18449</v>
      </c>
    </row>
    <row r="6032" spans="1:2">
      <c r="A6032" t="s">
        <v>15201</v>
      </c>
      <c r="B6032" t="s">
        <v>18449</v>
      </c>
    </row>
    <row r="6033" spans="1:2">
      <c r="A6033" t="s">
        <v>15202</v>
      </c>
      <c r="B6033" t="s">
        <v>18449</v>
      </c>
    </row>
    <row r="6034" spans="1:2">
      <c r="A6034" t="s">
        <v>15203</v>
      </c>
      <c r="B6034" t="s">
        <v>18449</v>
      </c>
    </row>
    <row r="6035" spans="1:2">
      <c r="A6035" t="s">
        <v>15204</v>
      </c>
      <c r="B6035" t="s">
        <v>18449</v>
      </c>
    </row>
    <row r="6036" spans="1:2">
      <c r="A6036" t="s">
        <v>15205</v>
      </c>
      <c r="B6036" t="s">
        <v>18449</v>
      </c>
    </row>
    <row r="6037" spans="1:2">
      <c r="A6037" t="s">
        <v>15206</v>
      </c>
      <c r="B6037" t="s">
        <v>18449</v>
      </c>
    </row>
    <row r="6038" spans="1:2">
      <c r="A6038" t="s">
        <v>15207</v>
      </c>
      <c r="B6038" t="s">
        <v>18449</v>
      </c>
    </row>
    <row r="6039" spans="1:2">
      <c r="A6039" t="s">
        <v>15208</v>
      </c>
      <c r="B6039" t="s">
        <v>18449</v>
      </c>
    </row>
    <row r="6040" spans="1:2">
      <c r="A6040" t="s">
        <v>15209</v>
      </c>
      <c r="B6040" t="s">
        <v>18449</v>
      </c>
    </row>
    <row r="6041" spans="1:2">
      <c r="A6041" t="s">
        <v>15210</v>
      </c>
      <c r="B6041" t="s">
        <v>18449</v>
      </c>
    </row>
    <row r="6042" spans="1:2">
      <c r="A6042" t="s">
        <v>15211</v>
      </c>
      <c r="B6042" t="s">
        <v>18449</v>
      </c>
    </row>
    <row r="6043" spans="1:2">
      <c r="A6043" t="s">
        <v>15212</v>
      </c>
      <c r="B6043" t="s">
        <v>18449</v>
      </c>
    </row>
    <row r="6044" spans="1:2">
      <c r="A6044" t="s">
        <v>15213</v>
      </c>
      <c r="B6044" t="s">
        <v>18449</v>
      </c>
    </row>
    <row r="6045" spans="1:2">
      <c r="A6045" t="s">
        <v>15214</v>
      </c>
      <c r="B6045" t="s">
        <v>18449</v>
      </c>
    </row>
    <row r="6046" spans="1:2">
      <c r="A6046" t="s">
        <v>15215</v>
      </c>
      <c r="B6046" t="s">
        <v>18449</v>
      </c>
    </row>
    <row r="6047" spans="1:2">
      <c r="A6047" t="s">
        <v>15216</v>
      </c>
      <c r="B6047" t="s">
        <v>18449</v>
      </c>
    </row>
    <row r="6048" spans="1:2">
      <c r="A6048" t="s">
        <v>15217</v>
      </c>
      <c r="B6048" t="s">
        <v>18449</v>
      </c>
    </row>
    <row r="6049" spans="1:2">
      <c r="A6049" t="s">
        <v>15218</v>
      </c>
      <c r="B6049" t="s">
        <v>18449</v>
      </c>
    </row>
    <row r="6050" spans="1:2">
      <c r="A6050" t="s">
        <v>15219</v>
      </c>
      <c r="B6050" t="s">
        <v>18449</v>
      </c>
    </row>
    <row r="6051" spans="1:2">
      <c r="A6051" t="s">
        <v>15220</v>
      </c>
      <c r="B6051" t="s">
        <v>18449</v>
      </c>
    </row>
    <row r="6052" spans="1:2">
      <c r="A6052" t="s">
        <v>15221</v>
      </c>
      <c r="B6052" t="s">
        <v>18449</v>
      </c>
    </row>
    <row r="6053" spans="1:2">
      <c r="A6053" t="s">
        <v>15222</v>
      </c>
      <c r="B6053" t="s">
        <v>18449</v>
      </c>
    </row>
    <row r="6054" spans="1:2">
      <c r="A6054" t="s">
        <v>15223</v>
      </c>
      <c r="B6054" t="s">
        <v>18449</v>
      </c>
    </row>
    <row r="6055" spans="1:2">
      <c r="A6055" t="s">
        <v>15224</v>
      </c>
      <c r="B6055" t="s">
        <v>18449</v>
      </c>
    </row>
    <row r="6056" spans="1:2">
      <c r="A6056" t="s">
        <v>15225</v>
      </c>
      <c r="B6056" t="s">
        <v>18449</v>
      </c>
    </row>
    <row r="6057" spans="1:2">
      <c r="A6057" t="s">
        <v>15226</v>
      </c>
      <c r="B6057" t="s">
        <v>18449</v>
      </c>
    </row>
    <row r="6058" spans="1:2">
      <c r="A6058" t="s">
        <v>15227</v>
      </c>
      <c r="B6058" t="s">
        <v>18449</v>
      </c>
    </row>
    <row r="6059" spans="1:2">
      <c r="A6059" t="s">
        <v>15228</v>
      </c>
      <c r="B6059" t="s">
        <v>18449</v>
      </c>
    </row>
    <row r="6060" spans="1:2">
      <c r="A6060" t="s">
        <v>15229</v>
      </c>
      <c r="B6060" t="s">
        <v>18449</v>
      </c>
    </row>
    <row r="6061" spans="1:2">
      <c r="A6061" t="s">
        <v>15230</v>
      </c>
      <c r="B6061" t="s">
        <v>18449</v>
      </c>
    </row>
    <row r="6062" spans="1:2">
      <c r="A6062" t="s">
        <v>15231</v>
      </c>
      <c r="B6062" t="s">
        <v>18449</v>
      </c>
    </row>
    <row r="6063" spans="1:2">
      <c r="A6063" t="s">
        <v>15232</v>
      </c>
      <c r="B6063" t="s">
        <v>18449</v>
      </c>
    </row>
    <row r="6064" spans="1:2">
      <c r="A6064" t="s">
        <v>15233</v>
      </c>
      <c r="B6064" t="s">
        <v>18449</v>
      </c>
    </row>
    <row r="6065" spans="1:2">
      <c r="A6065" t="s">
        <v>15234</v>
      </c>
      <c r="B6065" t="s">
        <v>18449</v>
      </c>
    </row>
    <row r="6066" spans="1:2">
      <c r="A6066" t="s">
        <v>15235</v>
      </c>
      <c r="B6066" t="s">
        <v>18449</v>
      </c>
    </row>
    <row r="6067" spans="1:2">
      <c r="A6067" t="s">
        <v>15236</v>
      </c>
      <c r="B6067" t="s">
        <v>18449</v>
      </c>
    </row>
    <row r="6068" spans="1:2">
      <c r="A6068" t="s">
        <v>15237</v>
      </c>
      <c r="B6068" t="s">
        <v>18449</v>
      </c>
    </row>
    <row r="6069" spans="1:2">
      <c r="A6069" t="s">
        <v>15238</v>
      </c>
      <c r="B6069" t="s">
        <v>18449</v>
      </c>
    </row>
    <row r="6070" spans="1:2">
      <c r="A6070" t="s">
        <v>15239</v>
      </c>
      <c r="B6070" t="s">
        <v>18449</v>
      </c>
    </row>
    <row r="6071" spans="1:2">
      <c r="A6071" t="s">
        <v>15240</v>
      </c>
      <c r="B6071" t="s">
        <v>18449</v>
      </c>
    </row>
    <row r="6072" spans="1:2">
      <c r="A6072" t="s">
        <v>15241</v>
      </c>
      <c r="B6072" t="s">
        <v>18449</v>
      </c>
    </row>
    <row r="6073" spans="1:2">
      <c r="A6073" t="s">
        <v>15242</v>
      </c>
      <c r="B6073" t="s">
        <v>18449</v>
      </c>
    </row>
    <row r="6074" spans="1:2">
      <c r="A6074" t="s">
        <v>15243</v>
      </c>
      <c r="B6074" t="s">
        <v>18449</v>
      </c>
    </row>
    <row r="6075" spans="1:2">
      <c r="A6075" t="s">
        <v>15244</v>
      </c>
      <c r="B6075" t="s">
        <v>18449</v>
      </c>
    </row>
    <row r="6076" spans="1:2">
      <c r="A6076" t="s">
        <v>15245</v>
      </c>
      <c r="B6076" t="s">
        <v>18449</v>
      </c>
    </row>
    <row r="6077" spans="1:2">
      <c r="A6077" t="s">
        <v>15246</v>
      </c>
      <c r="B6077" t="s">
        <v>18449</v>
      </c>
    </row>
    <row r="6078" spans="1:2">
      <c r="A6078" t="s">
        <v>15247</v>
      </c>
      <c r="B6078" t="s">
        <v>18449</v>
      </c>
    </row>
    <row r="6079" spans="1:2">
      <c r="A6079" t="s">
        <v>15248</v>
      </c>
      <c r="B6079" t="s">
        <v>18449</v>
      </c>
    </row>
    <row r="6080" spans="1:2">
      <c r="A6080" t="s">
        <v>15249</v>
      </c>
      <c r="B6080" t="s">
        <v>18449</v>
      </c>
    </row>
    <row r="6081" spans="1:2">
      <c r="A6081" t="s">
        <v>15250</v>
      </c>
      <c r="B6081" t="s">
        <v>18449</v>
      </c>
    </row>
    <row r="6082" spans="1:2">
      <c r="A6082" t="s">
        <v>15251</v>
      </c>
      <c r="B6082" t="s">
        <v>18449</v>
      </c>
    </row>
    <row r="6083" spans="1:2">
      <c r="A6083" t="s">
        <v>15252</v>
      </c>
      <c r="B6083" t="s">
        <v>18449</v>
      </c>
    </row>
    <row r="6084" spans="1:2">
      <c r="A6084" t="s">
        <v>15253</v>
      </c>
      <c r="B6084" t="s">
        <v>18449</v>
      </c>
    </row>
    <row r="6085" spans="1:2">
      <c r="A6085" t="s">
        <v>15254</v>
      </c>
      <c r="B6085" t="s">
        <v>18449</v>
      </c>
    </row>
    <row r="6086" spans="1:2">
      <c r="A6086" t="s">
        <v>15255</v>
      </c>
      <c r="B6086" t="s">
        <v>18449</v>
      </c>
    </row>
    <row r="6087" spans="1:2">
      <c r="A6087" t="s">
        <v>15256</v>
      </c>
      <c r="B6087" t="s">
        <v>18449</v>
      </c>
    </row>
    <row r="6088" spans="1:2">
      <c r="A6088" t="s">
        <v>15257</v>
      </c>
      <c r="B6088" t="s">
        <v>18449</v>
      </c>
    </row>
    <row r="6089" spans="1:2">
      <c r="A6089" t="s">
        <v>15258</v>
      </c>
      <c r="B6089" t="s">
        <v>18449</v>
      </c>
    </row>
    <row r="6090" spans="1:2">
      <c r="A6090" t="s">
        <v>15259</v>
      </c>
      <c r="B6090" t="s">
        <v>18449</v>
      </c>
    </row>
    <row r="6091" spans="1:2">
      <c r="A6091" t="s">
        <v>15260</v>
      </c>
      <c r="B6091" t="s">
        <v>18449</v>
      </c>
    </row>
    <row r="6092" spans="1:2">
      <c r="A6092" t="s">
        <v>15261</v>
      </c>
      <c r="B6092" t="s">
        <v>18449</v>
      </c>
    </row>
    <row r="6093" spans="1:2">
      <c r="A6093" t="s">
        <v>15262</v>
      </c>
      <c r="B6093" t="s">
        <v>18449</v>
      </c>
    </row>
    <row r="6094" spans="1:2">
      <c r="A6094" t="s">
        <v>15263</v>
      </c>
      <c r="B6094" t="s">
        <v>18449</v>
      </c>
    </row>
    <row r="6095" spans="1:2">
      <c r="A6095" t="s">
        <v>15264</v>
      </c>
      <c r="B6095" t="s">
        <v>18449</v>
      </c>
    </row>
    <row r="6096" spans="1:2">
      <c r="A6096" t="s">
        <v>15265</v>
      </c>
      <c r="B6096" t="s">
        <v>18449</v>
      </c>
    </row>
    <row r="6097" spans="1:2">
      <c r="A6097" t="s">
        <v>15266</v>
      </c>
      <c r="B6097" t="s">
        <v>18449</v>
      </c>
    </row>
    <row r="6098" spans="1:2">
      <c r="A6098" t="s">
        <v>15267</v>
      </c>
      <c r="B6098" t="s">
        <v>18449</v>
      </c>
    </row>
    <row r="6099" spans="1:2">
      <c r="A6099" t="s">
        <v>15268</v>
      </c>
      <c r="B6099" t="s">
        <v>18449</v>
      </c>
    </row>
    <row r="6100" spans="1:2">
      <c r="A6100" t="s">
        <v>15269</v>
      </c>
      <c r="B6100" t="s">
        <v>18449</v>
      </c>
    </row>
    <row r="6101" spans="1:2">
      <c r="A6101" t="s">
        <v>15270</v>
      </c>
      <c r="B6101" t="s">
        <v>18449</v>
      </c>
    </row>
    <row r="6102" spans="1:2">
      <c r="A6102" t="s">
        <v>15271</v>
      </c>
      <c r="B6102" t="s">
        <v>18449</v>
      </c>
    </row>
    <row r="6103" spans="1:2">
      <c r="A6103" t="s">
        <v>15272</v>
      </c>
      <c r="B6103" t="s">
        <v>18449</v>
      </c>
    </row>
    <row r="6104" spans="1:2">
      <c r="A6104" t="s">
        <v>15273</v>
      </c>
      <c r="B6104" t="s">
        <v>18449</v>
      </c>
    </row>
    <row r="6105" spans="1:2">
      <c r="A6105" t="s">
        <v>15274</v>
      </c>
      <c r="B6105" t="s">
        <v>18449</v>
      </c>
    </row>
    <row r="6106" spans="1:2">
      <c r="A6106" t="s">
        <v>15275</v>
      </c>
      <c r="B6106" t="s">
        <v>18449</v>
      </c>
    </row>
    <row r="6107" spans="1:2">
      <c r="A6107" t="s">
        <v>15276</v>
      </c>
      <c r="B6107" t="s">
        <v>18449</v>
      </c>
    </row>
    <row r="6108" spans="1:2">
      <c r="A6108" t="s">
        <v>15277</v>
      </c>
      <c r="B6108" t="s">
        <v>18449</v>
      </c>
    </row>
    <row r="6109" spans="1:2">
      <c r="A6109" t="s">
        <v>15278</v>
      </c>
      <c r="B6109" t="s">
        <v>18449</v>
      </c>
    </row>
    <row r="6110" spans="1:2">
      <c r="A6110" t="s">
        <v>15279</v>
      </c>
      <c r="B6110" t="s">
        <v>18449</v>
      </c>
    </row>
    <row r="6111" spans="1:2">
      <c r="A6111" t="s">
        <v>15280</v>
      </c>
      <c r="B6111" t="s">
        <v>18449</v>
      </c>
    </row>
    <row r="6112" spans="1:2">
      <c r="A6112" t="s">
        <v>15281</v>
      </c>
      <c r="B6112" t="s">
        <v>18449</v>
      </c>
    </row>
    <row r="6113" spans="1:2">
      <c r="A6113" t="s">
        <v>15282</v>
      </c>
      <c r="B6113" t="s">
        <v>18449</v>
      </c>
    </row>
    <row r="6114" spans="1:2">
      <c r="A6114" t="s">
        <v>15283</v>
      </c>
      <c r="B6114" t="s">
        <v>18449</v>
      </c>
    </row>
    <row r="6115" spans="1:2">
      <c r="A6115" t="s">
        <v>15284</v>
      </c>
      <c r="B6115" t="s">
        <v>18449</v>
      </c>
    </row>
    <row r="6116" spans="1:2">
      <c r="A6116" t="s">
        <v>15285</v>
      </c>
      <c r="B6116" t="s">
        <v>18449</v>
      </c>
    </row>
    <row r="6117" spans="1:2">
      <c r="A6117" t="s">
        <v>15286</v>
      </c>
      <c r="B6117" t="s">
        <v>18449</v>
      </c>
    </row>
    <row r="6118" spans="1:2">
      <c r="A6118" t="s">
        <v>15287</v>
      </c>
      <c r="B6118" t="s">
        <v>18449</v>
      </c>
    </row>
    <row r="6119" spans="1:2">
      <c r="A6119" t="s">
        <v>15288</v>
      </c>
      <c r="B6119" t="s">
        <v>18449</v>
      </c>
    </row>
    <row r="6120" spans="1:2">
      <c r="A6120" t="s">
        <v>15289</v>
      </c>
      <c r="B6120" t="s">
        <v>18449</v>
      </c>
    </row>
    <row r="6121" spans="1:2">
      <c r="A6121" t="s">
        <v>15290</v>
      </c>
      <c r="B6121" t="s">
        <v>18449</v>
      </c>
    </row>
    <row r="6122" spans="1:2">
      <c r="A6122" t="s">
        <v>15291</v>
      </c>
      <c r="B6122" t="s">
        <v>18449</v>
      </c>
    </row>
    <row r="6123" spans="1:2">
      <c r="A6123" t="s">
        <v>15292</v>
      </c>
      <c r="B6123" t="s">
        <v>18449</v>
      </c>
    </row>
    <row r="6124" spans="1:2">
      <c r="A6124" t="s">
        <v>15293</v>
      </c>
      <c r="B6124" t="s">
        <v>18449</v>
      </c>
    </row>
    <row r="6125" spans="1:2">
      <c r="A6125" t="s">
        <v>15294</v>
      </c>
      <c r="B6125" t="s">
        <v>18449</v>
      </c>
    </row>
    <row r="6126" spans="1:2">
      <c r="A6126" t="s">
        <v>15295</v>
      </c>
      <c r="B6126" t="s">
        <v>18449</v>
      </c>
    </row>
    <row r="6127" spans="1:2">
      <c r="A6127" t="s">
        <v>15296</v>
      </c>
      <c r="B6127" t="s">
        <v>18449</v>
      </c>
    </row>
    <row r="6128" spans="1:2">
      <c r="A6128" t="s">
        <v>15297</v>
      </c>
      <c r="B6128" t="s">
        <v>18449</v>
      </c>
    </row>
    <row r="6129" spans="1:2">
      <c r="A6129" t="s">
        <v>15298</v>
      </c>
      <c r="B6129" t="s">
        <v>18449</v>
      </c>
    </row>
    <row r="6130" spans="1:2">
      <c r="A6130" t="s">
        <v>15299</v>
      </c>
      <c r="B6130" t="s">
        <v>18449</v>
      </c>
    </row>
    <row r="6131" spans="1:2">
      <c r="A6131" t="s">
        <v>15300</v>
      </c>
      <c r="B6131" t="s">
        <v>18449</v>
      </c>
    </row>
    <row r="6132" spans="1:2">
      <c r="A6132" t="s">
        <v>15301</v>
      </c>
      <c r="B6132" t="s">
        <v>18449</v>
      </c>
    </row>
    <row r="6133" spans="1:2">
      <c r="A6133" t="s">
        <v>15302</v>
      </c>
      <c r="B6133" t="s">
        <v>18449</v>
      </c>
    </row>
    <row r="6134" spans="1:2">
      <c r="A6134" t="s">
        <v>15303</v>
      </c>
      <c r="B6134" t="s">
        <v>18449</v>
      </c>
    </row>
    <row r="6135" spans="1:2">
      <c r="A6135" t="s">
        <v>15304</v>
      </c>
      <c r="B6135" t="s">
        <v>18449</v>
      </c>
    </row>
    <row r="6136" spans="1:2">
      <c r="A6136" t="s">
        <v>15305</v>
      </c>
      <c r="B6136" t="s">
        <v>18449</v>
      </c>
    </row>
    <row r="6137" spans="1:2">
      <c r="A6137" t="s">
        <v>15306</v>
      </c>
      <c r="B6137" t="s">
        <v>18449</v>
      </c>
    </row>
    <row r="6138" spans="1:2">
      <c r="A6138" t="s">
        <v>15307</v>
      </c>
      <c r="B6138" t="s">
        <v>18449</v>
      </c>
    </row>
    <row r="6139" spans="1:2">
      <c r="A6139" t="s">
        <v>15308</v>
      </c>
      <c r="B6139" t="s">
        <v>18449</v>
      </c>
    </row>
    <row r="6140" spans="1:2">
      <c r="A6140" t="s">
        <v>15309</v>
      </c>
      <c r="B6140" t="s">
        <v>18449</v>
      </c>
    </row>
    <row r="6141" spans="1:2">
      <c r="A6141" t="s">
        <v>15310</v>
      </c>
      <c r="B6141" t="s">
        <v>18449</v>
      </c>
    </row>
    <row r="6142" spans="1:2">
      <c r="A6142" t="s">
        <v>15311</v>
      </c>
      <c r="B6142" t="s">
        <v>18449</v>
      </c>
    </row>
    <row r="6143" spans="1:2">
      <c r="A6143" t="s">
        <v>15312</v>
      </c>
      <c r="B6143" t="s">
        <v>18449</v>
      </c>
    </row>
    <row r="6144" spans="1:2">
      <c r="A6144" t="s">
        <v>15313</v>
      </c>
      <c r="B6144" t="s">
        <v>18449</v>
      </c>
    </row>
    <row r="6145" spans="1:2">
      <c r="A6145" t="s">
        <v>15314</v>
      </c>
      <c r="B6145" t="s">
        <v>18449</v>
      </c>
    </row>
    <row r="6146" spans="1:2">
      <c r="A6146" t="s">
        <v>15315</v>
      </c>
      <c r="B6146" t="s">
        <v>18449</v>
      </c>
    </row>
    <row r="6147" spans="1:2">
      <c r="A6147" t="s">
        <v>15316</v>
      </c>
      <c r="B6147" t="s">
        <v>18449</v>
      </c>
    </row>
    <row r="6148" spans="1:2">
      <c r="A6148" t="s">
        <v>15317</v>
      </c>
      <c r="B6148" t="s">
        <v>18449</v>
      </c>
    </row>
    <row r="6149" spans="1:2">
      <c r="A6149" t="s">
        <v>15318</v>
      </c>
      <c r="B6149" t="s">
        <v>18449</v>
      </c>
    </row>
    <row r="6150" spans="1:2">
      <c r="A6150" t="s">
        <v>15319</v>
      </c>
      <c r="B6150" t="s">
        <v>18449</v>
      </c>
    </row>
    <row r="6151" spans="1:2">
      <c r="A6151" t="s">
        <v>15320</v>
      </c>
      <c r="B6151" t="s">
        <v>18449</v>
      </c>
    </row>
    <row r="6152" spans="1:2">
      <c r="A6152" t="s">
        <v>15321</v>
      </c>
      <c r="B6152" t="s">
        <v>18449</v>
      </c>
    </row>
    <row r="6153" spans="1:2">
      <c r="A6153" t="s">
        <v>15322</v>
      </c>
      <c r="B6153" t="s">
        <v>18449</v>
      </c>
    </row>
    <row r="6154" spans="1:2">
      <c r="A6154" t="s">
        <v>15323</v>
      </c>
      <c r="B6154" t="s">
        <v>18449</v>
      </c>
    </row>
    <row r="6155" spans="1:2">
      <c r="A6155" t="s">
        <v>15324</v>
      </c>
      <c r="B6155" t="s">
        <v>18449</v>
      </c>
    </row>
    <row r="6156" spans="1:2">
      <c r="A6156" t="s">
        <v>15325</v>
      </c>
      <c r="B6156" t="s">
        <v>18449</v>
      </c>
    </row>
    <row r="6157" spans="1:2">
      <c r="A6157" t="s">
        <v>15326</v>
      </c>
      <c r="B6157" t="s">
        <v>18449</v>
      </c>
    </row>
    <row r="6158" spans="1:2">
      <c r="A6158" t="s">
        <v>15327</v>
      </c>
      <c r="B6158" t="s">
        <v>18449</v>
      </c>
    </row>
    <row r="6159" spans="1:2">
      <c r="A6159" t="s">
        <v>15328</v>
      </c>
      <c r="B6159" t="s">
        <v>18449</v>
      </c>
    </row>
    <row r="6160" spans="1:2">
      <c r="A6160" t="s">
        <v>15329</v>
      </c>
      <c r="B6160" t="s">
        <v>18449</v>
      </c>
    </row>
    <row r="6161" spans="1:2">
      <c r="A6161" t="s">
        <v>15330</v>
      </c>
      <c r="B6161" t="s">
        <v>18449</v>
      </c>
    </row>
    <row r="6162" spans="1:2">
      <c r="A6162" t="s">
        <v>15331</v>
      </c>
      <c r="B6162" t="s">
        <v>18449</v>
      </c>
    </row>
    <row r="6163" spans="1:2">
      <c r="A6163" t="s">
        <v>15332</v>
      </c>
      <c r="B6163" t="s">
        <v>18449</v>
      </c>
    </row>
    <row r="6164" spans="1:2">
      <c r="A6164" t="s">
        <v>15333</v>
      </c>
      <c r="B6164" t="s">
        <v>18449</v>
      </c>
    </row>
    <row r="6165" spans="1:2">
      <c r="A6165" t="s">
        <v>15334</v>
      </c>
      <c r="B6165" t="s">
        <v>18449</v>
      </c>
    </row>
    <row r="6166" spans="1:2">
      <c r="A6166" t="s">
        <v>15335</v>
      </c>
      <c r="B6166" t="s">
        <v>18449</v>
      </c>
    </row>
    <row r="6167" spans="1:2">
      <c r="A6167" t="s">
        <v>15336</v>
      </c>
      <c r="B6167" t="s">
        <v>18449</v>
      </c>
    </row>
    <row r="6168" spans="1:2">
      <c r="A6168" t="s">
        <v>15337</v>
      </c>
      <c r="B6168" t="s">
        <v>18449</v>
      </c>
    </row>
    <row r="6169" spans="1:2">
      <c r="A6169" t="s">
        <v>15338</v>
      </c>
      <c r="B6169" t="s">
        <v>18449</v>
      </c>
    </row>
    <row r="6170" spans="1:2">
      <c r="A6170" t="s">
        <v>15339</v>
      </c>
      <c r="B6170" t="s">
        <v>18449</v>
      </c>
    </row>
    <row r="6171" spans="1:2">
      <c r="A6171" t="s">
        <v>15340</v>
      </c>
      <c r="B6171" t="s">
        <v>18449</v>
      </c>
    </row>
    <row r="6172" spans="1:2">
      <c r="A6172" t="s">
        <v>15341</v>
      </c>
      <c r="B6172" t="s">
        <v>18449</v>
      </c>
    </row>
    <row r="6173" spans="1:2">
      <c r="A6173" t="s">
        <v>15342</v>
      </c>
      <c r="B6173" t="s">
        <v>18449</v>
      </c>
    </row>
    <row r="6174" spans="1:2">
      <c r="A6174" t="s">
        <v>15343</v>
      </c>
      <c r="B6174" t="s">
        <v>18449</v>
      </c>
    </row>
    <row r="6175" spans="1:2">
      <c r="A6175" t="s">
        <v>15344</v>
      </c>
      <c r="B6175" t="s">
        <v>18449</v>
      </c>
    </row>
    <row r="6176" spans="1:2">
      <c r="A6176" t="s">
        <v>15345</v>
      </c>
      <c r="B6176" t="s">
        <v>18449</v>
      </c>
    </row>
    <row r="6177" spans="1:2">
      <c r="A6177" t="s">
        <v>15346</v>
      </c>
      <c r="B6177" t="s">
        <v>18449</v>
      </c>
    </row>
    <row r="6178" spans="1:2">
      <c r="A6178" t="s">
        <v>15347</v>
      </c>
      <c r="B6178" t="s">
        <v>18449</v>
      </c>
    </row>
    <row r="6179" spans="1:2">
      <c r="A6179" t="s">
        <v>15348</v>
      </c>
      <c r="B6179" t="s">
        <v>18449</v>
      </c>
    </row>
    <row r="6180" spans="1:2">
      <c r="A6180" t="s">
        <v>15349</v>
      </c>
      <c r="B6180" t="s">
        <v>18449</v>
      </c>
    </row>
    <row r="6181" spans="1:2">
      <c r="A6181" t="s">
        <v>15350</v>
      </c>
      <c r="B6181" t="s">
        <v>18449</v>
      </c>
    </row>
    <row r="6182" spans="1:2">
      <c r="A6182" t="s">
        <v>15351</v>
      </c>
      <c r="B6182" t="s">
        <v>18449</v>
      </c>
    </row>
    <row r="6183" spans="1:2">
      <c r="A6183" t="s">
        <v>15352</v>
      </c>
      <c r="B6183" t="s">
        <v>18449</v>
      </c>
    </row>
    <row r="6184" spans="1:2">
      <c r="A6184" t="s">
        <v>15353</v>
      </c>
      <c r="B6184" t="s">
        <v>18449</v>
      </c>
    </row>
    <row r="6185" spans="1:2">
      <c r="A6185" t="s">
        <v>15354</v>
      </c>
      <c r="B6185" t="s">
        <v>18449</v>
      </c>
    </row>
    <row r="6186" spans="1:2">
      <c r="A6186" t="s">
        <v>15355</v>
      </c>
      <c r="B6186" t="s">
        <v>18449</v>
      </c>
    </row>
    <row r="6187" spans="1:2">
      <c r="A6187" t="s">
        <v>15356</v>
      </c>
      <c r="B6187" t="s">
        <v>18449</v>
      </c>
    </row>
    <row r="6188" spans="1:2">
      <c r="A6188" t="s">
        <v>15357</v>
      </c>
      <c r="B6188" t="s">
        <v>18449</v>
      </c>
    </row>
    <row r="6189" spans="1:2">
      <c r="A6189" t="s">
        <v>15358</v>
      </c>
      <c r="B6189" t="s">
        <v>18449</v>
      </c>
    </row>
    <row r="6190" spans="1:2">
      <c r="A6190" t="s">
        <v>15359</v>
      </c>
      <c r="B6190" t="s">
        <v>18449</v>
      </c>
    </row>
    <row r="6191" spans="1:2">
      <c r="A6191" t="s">
        <v>15360</v>
      </c>
      <c r="B6191" t="s">
        <v>18449</v>
      </c>
    </row>
    <row r="6192" spans="1:2">
      <c r="A6192" t="s">
        <v>15361</v>
      </c>
      <c r="B6192" t="s">
        <v>18449</v>
      </c>
    </row>
    <row r="6193" spans="1:2">
      <c r="A6193" t="s">
        <v>15362</v>
      </c>
      <c r="B6193" t="s">
        <v>18449</v>
      </c>
    </row>
    <row r="6194" spans="1:2">
      <c r="A6194" t="s">
        <v>15363</v>
      </c>
      <c r="B6194" t="s">
        <v>18449</v>
      </c>
    </row>
    <row r="6195" spans="1:2">
      <c r="A6195" t="s">
        <v>15364</v>
      </c>
      <c r="B6195" t="s">
        <v>18449</v>
      </c>
    </row>
    <row r="6196" spans="1:2">
      <c r="A6196" t="s">
        <v>15365</v>
      </c>
      <c r="B6196" t="s">
        <v>18449</v>
      </c>
    </row>
    <row r="6197" spans="1:2">
      <c r="A6197" t="s">
        <v>15366</v>
      </c>
      <c r="B6197" t="s">
        <v>18449</v>
      </c>
    </row>
    <row r="6198" spans="1:2">
      <c r="A6198" t="s">
        <v>15367</v>
      </c>
      <c r="B6198" t="s">
        <v>18449</v>
      </c>
    </row>
    <row r="6199" spans="1:2">
      <c r="A6199" t="s">
        <v>15368</v>
      </c>
      <c r="B6199" t="s">
        <v>18449</v>
      </c>
    </row>
    <row r="6200" spans="1:2">
      <c r="A6200" t="s">
        <v>15369</v>
      </c>
      <c r="B6200" t="s">
        <v>18449</v>
      </c>
    </row>
    <row r="6201" spans="1:2">
      <c r="A6201" t="s">
        <v>15370</v>
      </c>
      <c r="B6201" t="s">
        <v>18449</v>
      </c>
    </row>
    <row r="6202" spans="1:2">
      <c r="A6202" t="s">
        <v>15371</v>
      </c>
      <c r="B6202" t="s">
        <v>18449</v>
      </c>
    </row>
    <row r="6203" spans="1:2">
      <c r="A6203" t="s">
        <v>15372</v>
      </c>
      <c r="B6203" t="s">
        <v>18449</v>
      </c>
    </row>
    <row r="6204" spans="1:2">
      <c r="A6204" t="s">
        <v>15373</v>
      </c>
      <c r="B6204" t="s">
        <v>18449</v>
      </c>
    </row>
    <row r="6205" spans="1:2">
      <c r="A6205" t="s">
        <v>15374</v>
      </c>
      <c r="B6205" t="s">
        <v>18449</v>
      </c>
    </row>
    <row r="6206" spans="1:2">
      <c r="A6206" t="s">
        <v>15375</v>
      </c>
      <c r="B6206" t="s">
        <v>18449</v>
      </c>
    </row>
    <row r="6207" spans="1:2">
      <c r="A6207" t="s">
        <v>15376</v>
      </c>
      <c r="B6207" t="s">
        <v>18449</v>
      </c>
    </row>
    <row r="6208" spans="1:2">
      <c r="A6208" t="s">
        <v>15377</v>
      </c>
      <c r="B6208" t="s">
        <v>18449</v>
      </c>
    </row>
    <row r="6209" spans="1:2">
      <c r="A6209" t="s">
        <v>15378</v>
      </c>
      <c r="B6209" t="s">
        <v>18449</v>
      </c>
    </row>
    <row r="6210" spans="1:2">
      <c r="A6210" t="s">
        <v>15379</v>
      </c>
      <c r="B6210" t="s">
        <v>18449</v>
      </c>
    </row>
    <row r="6211" spans="1:2">
      <c r="A6211" t="s">
        <v>15380</v>
      </c>
      <c r="B6211" t="s">
        <v>18449</v>
      </c>
    </row>
    <row r="6212" spans="1:2">
      <c r="A6212" t="s">
        <v>15381</v>
      </c>
      <c r="B6212" t="s">
        <v>18449</v>
      </c>
    </row>
    <row r="6213" spans="1:2">
      <c r="A6213" t="s">
        <v>15382</v>
      </c>
      <c r="B6213" t="s">
        <v>18449</v>
      </c>
    </row>
    <row r="6214" spans="1:2">
      <c r="A6214" t="s">
        <v>15383</v>
      </c>
      <c r="B6214" t="s">
        <v>18449</v>
      </c>
    </row>
    <row r="6215" spans="1:2">
      <c r="A6215" t="s">
        <v>15384</v>
      </c>
      <c r="B6215" t="s">
        <v>18449</v>
      </c>
    </row>
    <row r="6216" spans="1:2">
      <c r="A6216" t="s">
        <v>15385</v>
      </c>
      <c r="B6216" t="s">
        <v>18449</v>
      </c>
    </row>
    <row r="6217" spans="1:2">
      <c r="A6217" t="s">
        <v>15386</v>
      </c>
      <c r="B6217" t="s">
        <v>18449</v>
      </c>
    </row>
    <row r="6218" spans="1:2">
      <c r="A6218" t="s">
        <v>15387</v>
      </c>
      <c r="B6218" t="s">
        <v>18449</v>
      </c>
    </row>
    <row r="6219" spans="1:2">
      <c r="A6219" t="s">
        <v>15388</v>
      </c>
      <c r="B6219" t="s">
        <v>18449</v>
      </c>
    </row>
    <row r="6220" spans="1:2">
      <c r="A6220" t="s">
        <v>15389</v>
      </c>
      <c r="B6220" t="s">
        <v>18449</v>
      </c>
    </row>
    <row r="6221" spans="1:2">
      <c r="A6221" t="s">
        <v>15390</v>
      </c>
      <c r="B6221" t="s">
        <v>18449</v>
      </c>
    </row>
    <row r="6222" spans="1:2">
      <c r="A6222" t="s">
        <v>15391</v>
      </c>
      <c r="B6222" t="s">
        <v>18449</v>
      </c>
    </row>
    <row r="6223" spans="1:2">
      <c r="A6223" t="s">
        <v>15392</v>
      </c>
      <c r="B6223" t="s">
        <v>18449</v>
      </c>
    </row>
    <row r="6224" spans="1:2">
      <c r="A6224" t="s">
        <v>15393</v>
      </c>
      <c r="B6224" t="s">
        <v>18449</v>
      </c>
    </row>
    <row r="6225" spans="1:2">
      <c r="A6225" t="s">
        <v>15394</v>
      </c>
      <c r="B6225" t="s">
        <v>18449</v>
      </c>
    </row>
    <row r="6226" spans="1:2">
      <c r="A6226" t="s">
        <v>15395</v>
      </c>
      <c r="B6226" t="s">
        <v>18449</v>
      </c>
    </row>
    <row r="6227" spans="1:2">
      <c r="A6227" t="s">
        <v>15396</v>
      </c>
      <c r="B6227" t="s">
        <v>18449</v>
      </c>
    </row>
    <row r="6228" spans="1:2">
      <c r="A6228" t="s">
        <v>15397</v>
      </c>
      <c r="B6228" t="s">
        <v>18449</v>
      </c>
    </row>
    <row r="6229" spans="1:2">
      <c r="A6229" t="s">
        <v>15398</v>
      </c>
      <c r="B6229" t="s">
        <v>18449</v>
      </c>
    </row>
    <row r="6230" spans="1:2">
      <c r="A6230" t="s">
        <v>15399</v>
      </c>
      <c r="B6230" t="s">
        <v>18449</v>
      </c>
    </row>
    <row r="6231" spans="1:2">
      <c r="A6231" t="s">
        <v>15400</v>
      </c>
      <c r="B6231" t="s">
        <v>18449</v>
      </c>
    </row>
    <row r="6232" spans="1:2">
      <c r="A6232" t="s">
        <v>15401</v>
      </c>
      <c r="B6232" t="s">
        <v>18449</v>
      </c>
    </row>
    <row r="6233" spans="1:2">
      <c r="A6233" t="s">
        <v>15402</v>
      </c>
      <c r="B6233" t="s">
        <v>18449</v>
      </c>
    </row>
    <row r="6234" spans="1:2">
      <c r="A6234" t="s">
        <v>15403</v>
      </c>
      <c r="B6234" t="s">
        <v>18449</v>
      </c>
    </row>
    <row r="6235" spans="1:2">
      <c r="A6235" t="s">
        <v>15404</v>
      </c>
      <c r="B6235" t="s">
        <v>18449</v>
      </c>
    </row>
    <row r="6236" spans="1:2">
      <c r="A6236" t="s">
        <v>15405</v>
      </c>
      <c r="B6236" t="s">
        <v>18449</v>
      </c>
    </row>
    <row r="6237" spans="1:2">
      <c r="A6237" t="s">
        <v>15406</v>
      </c>
      <c r="B6237" t="s">
        <v>18449</v>
      </c>
    </row>
    <row r="6238" spans="1:2">
      <c r="A6238" t="s">
        <v>15407</v>
      </c>
      <c r="B6238" t="s">
        <v>18449</v>
      </c>
    </row>
    <row r="6239" spans="1:2">
      <c r="A6239" t="s">
        <v>15408</v>
      </c>
      <c r="B6239" t="s">
        <v>18449</v>
      </c>
    </row>
    <row r="6240" spans="1:2">
      <c r="A6240" t="s">
        <v>15409</v>
      </c>
      <c r="B6240" t="s">
        <v>18449</v>
      </c>
    </row>
    <row r="6241" spans="1:2">
      <c r="A6241" t="s">
        <v>15410</v>
      </c>
      <c r="B6241" t="s">
        <v>18449</v>
      </c>
    </row>
    <row r="6242" spans="1:2">
      <c r="A6242" t="s">
        <v>15411</v>
      </c>
      <c r="B6242" t="s">
        <v>18449</v>
      </c>
    </row>
    <row r="6243" spans="1:2">
      <c r="A6243" t="s">
        <v>15412</v>
      </c>
      <c r="B6243" t="s">
        <v>18449</v>
      </c>
    </row>
    <row r="6244" spans="1:2">
      <c r="A6244" t="s">
        <v>15413</v>
      </c>
      <c r="B6244" t="s">
        <v>18449</v>
      </c>
    </row>
    <row r="6245" spans="1:2">
      <c r="A6245" t="s">
        <v>15414</v>
      </c>
      <c r="B6245" t="s">
        <v>18449</v>
      </c>
    </row>
    <row r="6246" spans="1:2">
      <c r="A6246" t="s">
        <v>15415</v>
      </c>
      <c r="B6246" t="s">
        <v>18449</v>
      </c>
    </row>
    <row r="6247" spans="1:2">
      <c r="A6247" t="s">
        <v>15416</v>
      </c>
      <c r="B6247" t="s">
        <v>18449</v>
      </c>
    </row>
    <row r="6248" spans="1:2">
      <c r="A6248" t="s">
        <v>15417</v>
      </c>
      <c r="B6248" t="s">
        <v>18449</v>
      </c>
    </row>
    <row r="6249" spans="1:2">
      <c r="A6249" t="s">
        <v>15418</v>
      </c>
      <c r="B6249" t="s">
        <v>18449</v>
      </c>
    </row>
    <row r="6250" spans="1:2">
      <c r="A6250" t="s">
        <v>15419</v>
      </c>
      <c r="B6250" t="s">
        <v>18449</v>
      </c>
    </row>
    <row r="6251" spans="1:2">
      <c r="A6251" t="s">
        <v>15420</v>
      </c>
      <c r="B6251" t="s">
        <v>18449</v>
      </c>
    </row>
    <row r="6252" spans="1:2">
      <c r="A6252" t="s">
        <v>15421</v>
      </c>
      <c r="B6252" t="s">
        <v>18449</v>
      </c>
    </row>
    <row r="6253" spans="1:2">
      <c r="A6253" t="s">
        <v>15422</v>
      </c>
      <c r="B6253" t="s">
        <v>18449</v>
      </c>
    </row>
    <row r="6254" spans="1:2">
      <c r="A6254" t="s">
        <v>15423</v>
      </c>
      <c r="B6254" t="s">
        <v>18449</v>
      </c>
    </row>
    <row r="6255" spans="1:2">
      <c r="A6255" t="s">
        <v>15424</v>
      </c>
      <c r="B6255" t="s">
        <v>18449</v>
      </c>
    </row>
    <row r="6256" spans="1:2">
      <c r="A6256" t="s">
        <v>15425</v>
      </c>
      <c r="B6256" t="s">
        <v>18449</v>
      </c>
    </row>
    <row r="6257" spans="1:2">
      <c r="A6257" t="s">
        <v>15426</v>
      </c>
      <c r="B6257" t="s">
        <v>18449</v>
      </c>
    </row>
    <row r="6258" spans="1:2">
      <c r="A6258" t="s">
        <v>15427</v>
      </c>
      <c r="B6258" t="s">
        <v>18449</v>
      </c>
    </row>
    <row r="6259" spans="1:2">
      <c r="A6259" t="s">
        <v>15428</v>
      </c>
      <c r="B6259" t="s">
        <v>18449</v>
      </c>
    </row>
    <row r="6260" spans="1:2">
      <c r="A6260" t="s">
        <v>15429</v>
      </c>
      <c r="B6260" t="s">
        <v>18449</v>
      </c>
    </row>
    <row r="6261" spans="1:2">
      <c r="A6261" t="s">
        <v>15430</v>
      </c>
      <c r="B6261" t="s">
        <v>18449</v>
      </c>
    </row>
    <row r="6262" spans="1:2">
      <c r="A6262" t="s">
        <v>15431</v>
      </c>
      <c r="B6262" t="s">
        <v>18449</v>
      </c>
    </row>
    <row r="6263" spans="1:2">
      <c r="A6263" t="s">
        <v>15432</v>
      </c>
      <c r="B6263" t="s">
        <v>18449</v>
      </c>
    </row>
    <row r="6264" spans="1:2">
      <c r="A6264" t="s">
        <v>15433</v>
      </c>
      <c r="B6264" t="s">
        <v>18449</v>
      </c>
    </row>
    <row r="6265" spans="1:2">
      <c r="A6265" t="s">
        <v>15434</v>
      </c>
      <c r="B6265" t="s">
        <v>18449</v>
      </c>
    </row>
    <row r="6266" spans="1:2">
      <c r="A6266" t="s">
        <v>15435</v>
      </c>
      <c r="B6266" t="s">
        <v>18449</v>
      </c>
    </row>
    <row r="6267" spans="1:2">
      <c r="A6267" t="s">
        <v>15436</v>
      </c>
      <c r="B6267" t="s">
        <v>18449</v>
      </c>
    </row>
    <row r="6268" spans="1:2">
      <c r="A6268" t="s">
        <v>15437</v>
      </c>
      <c r="B6268" t="s">
        <v>18449</v>
      </c>
    </row>
    <row r="6269" spans="1:2">
      <c r="A6269" t="s">
        <v>15438</v>
      </c>
      <c r="B6269" t="s">
        <v>18449</v>
      </c>
    </row>
    <row r="6270" spans="1:2">
      <c r="A6270" t="s">
        <v>15439</v>
      </c>
      <c r="B6270" t="s">
        <v>18449</v>
      </c>
    </row>
    <row r="6271" spans="1:2">
      <c r="A6271" t="s">
        <v>15440</v>
      </c>
      <c r="B6271" t="s">
        <v>18449</v>
      </c>
    </row>
    <row r="6272" spans="1:2">
      <c r="A6272" t="s">
        <v>15441</v>
      </c>
      <c r="B6272" t="s">
        <v>18449</v>
      </c>
    </row>
    <row r="6273" spans="1:2">
      <c r="A6273" t="s">
        <v>15442</v>
      </c>
      <c r="B6273" t="s">
        <v>18449</v>
      </c>
    </row>
    <row r="6274" spans="1:2">
      <c r="A6274" t="s">
        <v>15443</v>
      </c>
      <c r="B6274" t="s">
        <v>18449</v>
      </c>
    </row>
    <row r="6275" spans="1:2">
      <c r="A6275" t="s">
        <v>15444</v>
      </c>
      <c r="B6275" t="s">
        <v>18449</v>
      </c>
    </row>
    <row r="6276" spans="1:2">
      <c r="A6276" t="s">
        <v>15445</v>
      </c>
      <c r="B6276" t="s">
        <v>18449</v>
      </c>
    </row>
    <row r="6277" spans="1:2">
      <c r="A6277" t="s">
        <v>15446</v>
      </c>
      <c r="B6277" t="s">
        <v>18449</v>
      </c>
    </row>
    <row r="6278" spans="1:2">
      <c r="A6278" t="s">
        <v>15447</v>
      </c>
      <c r="B6278" t="s">
        <v>18449</v>
      </c>
    </row>
    <row r="6279" spans="1:2">
      <c r="A6279" t="s">
        <v>15448</v>
      </c>
      <c r="B6279" t="s">
        <v>18449</v>
      </c>
    </row>
    <row r="6280" spans="1:2">
      <c r="A6280" t="s">
        <v>15449</v>
      </c>
      <c r="B6280" t="s">
        <v>18449</v>
      </c>
    </row>
    <row r="6281" spans="1:2">
      <c r="A6281" t="s">
        <v>15450</v>
      </c>
      <c r="B6281" t="s">
        <v>18449</v>
      </c>
    </row>
    <row r="6282" spans="1:2">
      <c r="A6282" t="s">
        <v>15451</v>
      </c>
      <c r="B6282" t="s">
        <v>18449</v>
      </c>
    </row>
    <row r="6283" spans="1:2">
      <c r="A6283" t="s">
        <v>15452</v>
      </c>
      <c r="B6283" t="s">
        <v>18449</v>
      </c>
    </row>
    <row r="6284" spans="1:2">
      <c r="A6284" t="s">
        <v>15453</v>
      </c>
      <c r="B6284" t="s">
        <v>18449</v>
      </c>
    </row>
    <row r="6285" spans="1:2">
      <c r="A6285" t="s">
        <v>15454</v>
      </c>
      <c r="B6285" t="s">
        <v>18449</v>
      </c>
    </row>
    <row r="6286" spans="1:2">
      <c r="A6286" t="s">
        <v>15455</v>
      </c>
      <c r="B6286" t="s">
        <v>18449</v>
      </c>
    </row>
    <row r="6287" spans="1:2">
      <c r="A6287" t="s">
        <v>15456</v>
      </c>
      <c r="B6287" t="s">
        <v>18449</v>
      </c>
    </row>
    <row r="6288" spans="1:2">
      <c r="A6288" t="s">
        <v>15457</v>
      </c>
      <c r="B6288" t="s">
        <v>18449</v>
      </c>
    </row>
    <row r="6289" spans="1:2">
      <c r="A6289" t="s">
        <v>15458</v>
      </c>
      <c r="B6289" t="s">
        <v>18449</v>
      </c>
    </row>
    <row r="6290" spans="1:2">
      <c r="A6290" t="s">
        <v>15459</v>
      </c>
      <c r="B6290" t="s">
        <v>18449</v>
      </c>
    </row>
    <row r="6291" spans="1:2">
      <c r="A6291" t="s">
        <v>15460</v>
      </c>
      <c r="B6291" t="s">
        <v>18449</v>
      </c>
    </row>
    <row r="6292" spans="1:2">
      <c r="A6292" t="s">
        <v>15461</v>
      </c>
      <c r="B6292" t="s">
        <v>18449</v>
      </c>
    </row>
    <row r="6293" spans="1:2">
      <c r="A6293" t="s">
        <v>15462</v>
      </c>
      <c r="B6293" t="s">
        <v>18449</v>
      </c>
    </row>
    <row r="6294" spans="1:2">
      <c r="A6294" t="s">
        <v>15463</v>
      </c>
      <c r="B6294" t="s">
        <v>18449</v>
      </c>
    </row>
    <row r="6295" spans="1:2">
      <c r="A6295" t="s">
        <v>15464</v>
      </c>
      <c r="B6295" t="s">
        <v>18449</v>
      </c>
    </row>
    <row r="6296" spans="1:2">
      <c r="A6296" t="s">
        <v>15465</v>
      </c>
      <c r="B6296" t="s">
        <v>18449</v>
      </c>
    </row>
    <row r="6297" spans="1:2">
      <c r="A6297" t="s">
        <v>15466</v>
      </c>
      <c r="B6297" t="s">
        <v>18449</v>
      </c>
    </row>
    <row r="6298" spans="1:2">
      <c r="A6298" t="s">
        <v>15467</v>
      </c>
      <c r="B6298" t="s">
        <v>18449</v>
      </c>
    </row>
    <row r="6299" spans="1:2">
      <c r="A6299" t="s">
        <v>15468</v>
      </c>
      <c r="B6299" t="s">
        <v>18449</v>
      </c>
    </row>
    <row r="6300" spans="1:2">
      <c r="A6300" t="s">
        <v>15469</v>
      </c>
      <c r="B6300" t="s">
        <v>18449</v>
      </c>
    </row>
    <row r="6301" spans="1:2">
      <c r="A6301" t="s">
        <v>15470</v>
      </c>
      <c r="B6301" t="s">
        <v>18449</v>
      </c>
    </row>
    <row r="6302" spans="1:2">
      <c r="A6302" t="s">
        <v>15471</v>
      </c>
      <c r="B6302" t="s">
        <v>18449</v>
      </c>
    </row>
    <row r="6303" spans="1:2">
      <c r="A6303" t="s">
        <v>15472</v>
      </c>
      <c r="B6303" t="s">
        <v>18449</v>
      </c>
    </row>
    <row r="6304" spans="1:2">
      <c r="A6304" t="s">
        <v>15473</v>
      </c>
      <c r="B6304" t="s">
        <v>18449</v>
      </c>
    </row>
    <row r="6305" spans="1:2">
      <c r="A6305" t="s">
        <v>15474</v>
      </c>
      <c r="B6305" t="s">
        <v>18449</v>
      </c>
    </row>
    <row r="6306" spans="1:2">
      <c r="A6306" t="s">
        <v>15475</v>
      </c>
      <c r="B6306" t="s">
        <v>18449</v>
      </c>
    </row>
    <row r="6307" spans="1:2">
      <c r="A6307" t="s">
        <v>15476</v>
      </c>
      <c r="B6307" t="s">
        <v>18449</v>
      </c>
    </row>
    <row r="6308" spans="1:2">
      <c r="A6308" t="s">
        <v>15477</v>
      </c>
      <c r="B6308" t="s">
        <v>18449</v>
      </c>
    </row>
    <row r="6309" spans="1:2">
      <c r="A6309" t="s">
        <v>15478</v>
      </c>
      <c r="B6309" t="s">
        <v>18449</v>
      </c>
    </row>
    <row r="6310" spans="1:2">
      <c r="A6310" t="s">
        <v>15479</v>
      </c>
      <c r="B6310" t="s">
        <v>18449</v>
      </c>
    </row>
    <row r="6311" spans="1:2">
      <c r="A6311" t="s">
        <v>15480</v>
      </c>
      <c r="B6311" t="s">
        <v>18449</v>
      </c>
    </row>
    <row r="6312" spans="1:2">
      <c r="A6312" t="s">
        <v>15481</v>
      </c>
      <c r="B6312" t="s">
        <v>18449</v>
      </c>
    </row>
    <row r="6313" spans="1:2">
      <c r="A6313" t="s">
        <v>15482</v>
      </c>
      <c r="B6313" t="s">
        <v>18449</v>
      </c>
    </row>
    <row r="6314" spans="1:2">
      <c r="A6314" t="s">
        <v>15483</v>
      </c>
      <c r="B6314" t="s">
        <v>18449</v>
      </c>
    </row>
    <row r="6315" spans="1:2">
      <c r="A6315" t="s">
        <v>15484</v>
      </c>
      <c r="B6315" t="s">
        <v>18449</v>
      </c>
    </row>
    <row r="6316" spans="1:2">
      <c r="A6316" t="s">
        <v>15485</v>
      </c>
      <c r="B6316" t="s">
        <v>18449</v>
      </c>
    </row>
    <row r="6317" spans="1:2">
      <c r="A6317" t="s">
        <v>15486</v>
      </c>
      <c r="B6317" t="s">
        <v>18449</v>
      </c>
    </row>
    <row r="6318" spans="1:2">
      <c r="A6318" t="s">
        <v>15487</v>
      </c>
      <c r="B6318" t="s">
        <v>18449</v>
      </c>
    </row>
    <row r="6319" spans="1:2">
      <c r="A6319" t="s">
        <v>15488</v>
      </c>
      <c r="B6319" t="s">
        <v>18449</v>
      </c>
    </row>
    <row r="6320" spans="1:2">
      <c r="A6320" t="s">
        <v>15489</v>
      </c>
      <c r="B6320" t="s">
        <v>18449</v>
      </c>
    </row>
    <row r="6321" spans="1:2">
      <c r="A6321" t="s">
        <v>15490</v>
      </c>
      <c r="B6321" t="s">
        <v>18449</v>
      </c>
    </row>
    <row r="6322" spans="1:2">
      <c r="A6322" t="s">
        <v>15491</v>
      </c>
      <c r="B6322" t="s">
        <v>18449</v>
      </c>
    </row>
    <row r="6323" spans="1:2">
      <c r="A6323" t="s">
        <v>15492</v>
      </c>
      <c r="B6323" t="s">
        <v>18449</v>
      </c>
    </row>
    <row r="6324" spans="1:2">
      <c r="A6324" t="s">
        <v>15493</v>
      </c>
      <c r="B6324" t="s">
        <v>18449</v>
      </c>
    </row>
    <row r="6325" spans="1:2">
      <c r="A6325" t="s">
        <v>15494</v>
      </c>
      <c r="B6325" t="s">
        <v>18449</v>
      </c>
    </row>
    <row r="6326" spans="1:2">
      <c r="A6326" t="s">
        <v>15495</v>
      </c>
      <c r="B6326" t="s">
        <v>18449</v>
      </c>
    </row>
    <row r="6327" spans="1:2">
      <c r="A6327" t="s">
        <v>15496</v>
      </c>
      <c r="B6327" t="s">
        <v>18449</v>
      </c>
    </row>
    <row r="6328" spans="1:2">
      <c r="A6328" t="s">
        <v>15497</v>
      </c>
      <c r="B6328" t="s">
        <v>18449</v>
      </c>
    </row>
    <row r="6329" spans="1:2">
      <c r="A6329" t="s">
        <v>15498</v>
      </c>
      <c r="B6329" t="s">
        <v>18449</v>
      </c>
    </row>
    <row r="6330" spans="1:2">
      <c r="A6330" t="s">
        <v>15499</v>
      </c>
      <c r="B6330" t="s">
        <v>18449</v>
      </c>
    </row>
    <row r="6331" spans="1:2">
      <c r="A6331" t="s">
        <v>15500</v>
      </c>
      <c r="B6331" t="s">
        <v>18449</v>
      </c>
    </row>
    <row r="6332" spans="1:2">
      <c r="A6332" t="s">
        <v>15501</v>
      </c>
      <c r="B6332" t="s">
        <v>18449</v>
      </c>
    </row>
    <row r="6333" spans="1:2">
      <c r="A6333" t="s">
        <v>15502</v>
      </c>
      <c r="B6333" t="s">
        <v>18449</v>
      </c>
    </row>
    <row r="6334" spans="1:2">
      <c r="A6334" t="s">
        <v>15503</v>
      </c>
      <c r="B6334" t="s">
        <v>18449</v>
      </c>
    </row>
    <row r="6335" spans="1:2">
      <c r="A6335" t="s">
        <v>15504</v>
      </c>
      <c r="B6335" t="s">
        <v>18449</v>
      </c>
    </row>
    <row r="6336" spans="1:2">
      <c r="A6336" t="s">
        <v>15505</v>
      </c>
      <c r="B6336" t="s">
        <v>18449</v>
      </c>
    </row>
    <row r="6337" spans="1:2">
      <c r="A6337" t="s">
        <v>15506</v>
      </c>
      <c r="B6337" t="s">
        <v>18449</v>
      </c>
    </row>
    <row r="6338" spans="1:2">
      <c r="A6338" t="s">
        <v>15507</v>
      </c>
      <c r="B6338" t="s">
        <v>18449</v>
      </c>
    </row>
    <row r="6339" spans="1:2">
      <c r="A6339" t="s">
        <v>15508</v>
      </c>
      <c r="B6339" t="s">
        <v>18449</v>
      </c>
    </row>
    <row r="6340" spans="1:2">
      <c r="A6340" t="s">
        <v>15509</v>
      </c>
      <c r="B6340" t="s">
        <v>18449</v>
      </c>
    </row>
    <row r="6341" spans="1:2">
      <c r="A6341" t="s">
        <v>15510</v>
      </c>
      <c r="B6341" t="s">
        <v>18449</v>
      </c>
    </row>
    <row r="6342" spans="1:2">
      <c r="A6342" t="s">
        <v>15511</v>
      </c>
      <c r="B6342" t="s">
        <v>18449</v>
      </c>
    </row>
    <row r="6343" spans="1:2">
      <c r="A6343" t="s">
        <v>15512</v>
      </c>
      <c r="B6343" t="s">
        <v>18449</v>
      </c>
    </row>
    <row r="6344" spans="1:2">
      <c r="A6344" t="s">
        <v>15513</v>
      </c>
      <c r="B6344" t="s">
        <v>18449</v>
      </c>
    </row>
    <row r="6345" spans="1:2">
      <c r="A6345" t="s">
        <v>15514</v>
      </c>
      <c r="B6345" t="s">
        <v>18449</v>
      </c>
    </row>
    <row r="6346" spans="1:2">
      <c r="A6346" t="s">
        <v>15515</v>
      </c>
      <c r="B6346" t="s">
        <v>18449</v>
      </c>
    </row>
    <row r="6347" spans="1:2">
      <c r="A6347" t="s">
        <v>15516</v>
      </c>
      <c r="B6347" t="s">
        <v>18449</v>
      </c>
    </row>
    <row r="6348" spans="1:2">
      <c r="A6348" t="s">
        <v>15517</v>
      </c>
      <c r="B6348" t="s">
        <v>18449</v>
      </c>
    </row>
    <row r="6349" spans="1:2">
      <c r="A6349" t="s">
        <v>15518</v>
      </c>
      <c r="B6349" t="s">
        <v>18449</v>
      </c>
    </row>
    <row r="6350" spans="1:2">
      <c r="A6350" t="s">
        <v>15519</v>
      </c>
      <c r="B6350" t="s">
        <v>18449</v>
      </c>
    </row>
    <row r="6351" spans="1:2">
      <c r="A6351" t="s">
        <v>15520</v>
      </c>
      <c r="B6351" t="s">
        <v>18449</v>
      </c>
    </row>
    <row r="6352" spans="1:2">
      <c r="A6352" t="s">
        <v>15521</v>
      </c>
      <c r="B6352" t="s">
        <v>18449</v>
      </c>
    </row>
    <row r="6353" spans="1:2">
      <c r="A6353" t="s">
        <v>15522</v>
      </c>
      <c r="B6353" t="s">
        <v>18449</v>
      </c>
    </row>
    <row r="6354" spans="1:2">
      <c r="A6354" t="s">
        <v>15523</v>
      </c>
      <c r="B6354" t="s">
        <v>18449</v>
      </c>
    </row>
    <row r="6355" spans="1:2">
      <c r="A6355" t="s">
        <v>15524</v>
      </c>
      <c r="B6355" t="s">
        <v>18449</v>
      </c>
    </row>
    <row r="6356" spans="1:2">
      <c r="A6356" t="s">
        <v>15525</v>
      </c>
      <c r="B6356" t="s">
        <v>18449</v>
      </c>
    </row>
    <row r="6357" spans="1:2">
      <c r="A6357" t="s">
        <v>15526</v>
      </c>
      <c r="B6357" t="s">
        <v>18449</v>
      </c>
    </row>
    <row r="6358" spans="1:2">
      <c r="A6358" t="s">
        <v>15527</v>
      </c>
      <c r="B6358" t="s">
        <v>18449</v>
      </c>
    </row>
    <row r="6359" spans="1:2">
      <c r="A6359" t="s">
        <v>15528</v>
      </c>
      <c r="B6359" t="s">
        <v>18449</v>
      </c>
    </row>
    <row r="6360" spans="1:2">
      <c r="A6360" t="s">
        <v>15529</v>
      </c>
      <c r="B6360" t="s">
        <v>18449</v>
      </c>
    </row>
    <row r="6361" spans="1:2">
      <c r="A6361" t="s">
        <v>15530</v>
      </c>
      <c r="B6361" t="s">
        <v>18449</v>
      </c>
    </row>
    <row r="6362" spans="1:2">
      <c r="A6362" t="s">
        <v>15531</v>
      </c>
      <c r="B6362" t="s">
        <v>18449</v>
      </c>
    </row>
    <row r="6363" spans="1:2">
      <c r="A6363" t="s">
        <v>15532</v>
      </c>
      <c r="B6363" t="s">
        <v>18449</v>
      </c>
    </row>
    <row r="6364" spans="1:2">
      <c r="A6364" t="s">
        <v>15533</v>
      </c>
      <c r="B6364" t="s">
        <v>18449</v>
      </c>
    </row>
    <row r="6365" spans="1:2">
      <c r="A6365" t="s">
        <v>15534</v>
      </c>
      <c r="B6365" t="s">
        <v>18449</v>
      </c>
    </row>
    <row r="6366" spans="1:2">
      <c r="A6366" t="s">
        <v>15535</v>
      </c>
      <c r="B6366" t="s">
        <v>18449</v>
      </c>
    </row>
    <row r="6367" spans="1:2">
      <c r="A6367" t="s">
        <v>15536</v>
      </c>
      <c r="B6367" t="s">
        <v>18449</v>
      </c>
    </row>
    <row r="6368" spans="1:2">
      <c r="A6368" t="s">
        <v>15537</v>
      </c>
      <c r="B6368" t="s">
        <v>18449</v>
      </c>
    </row>
    <row r="6369" spans="1:2">
      <c r="A6369" t="s">
        <v>15538</v>
      </c>
      <c r="B6369" t="s">
        <v>18449</v>
      </c>
    </row>
    <row r="6370" spans="1:2">
      <c r="A6370" t="s">
        <v>15539</v>
      </c>
      <c r="B6370" t="s">
        <v>18449</v>
      </c>
    </row>
    <row r="6371" spans="1:2">
      <c r="A6371" t="s">
        <v>15540</v>
      </c>
      <c r="B6371" t="s">
        <v>18449</v>
      </c>
    </row>
    <row r="6372" spans="1:2">
      <c r="A6372" t="s">
        <v>15541</v>
      </c>
      <c r="B6372" t="s">
        <v>18449</v>
      </c>
    </row>
    <row r="6373" spans="1:2">
      <c r="A6373" t="s">
        <v>15542</v>
      </c>
      <c r="B6373" t="s">
        <v>18449</v>
      </c>
    </row>
    <row r="6374" spans="1:2">
      <c r="A6374" t="s">
        <v>15543</v>
      </c>
      <c r="B6374" t="s">
        <v>18449</v>
      </c>
    </row>
    <row r="6375" spans="1:2">
      <c r="A6375" t="s">
        <v>15544</v>
      </c>
      <c r="B6375" t="s">
        <v>18449</v>
      </c>
    </row>
    <row r="6376" spans="1:2">
      <c r="A6376" t="s">
        <v>15545</v>
      </c>
      <c r="B6376" t="s">
        <v>18449</v>
      </c>
    </row>
    <row r="6377" spans="1:2">
      <c r="A6377" t="s">
        <v>15546</v>
      </c>
      <c r="B6377" t="s">
        <v>18449</v>
      </c>
    </row>
    <row r="6378" spans="1:2">
      <c r="A6378" t="s">
        <v>15547</v>
      </c>
      <c r="B6378" t="s">
        <v>18449</v>
      </c>
    </row>
    <row r="6379" spans="1:2">
      <c r="A6379" t="s">
        <v>15548</v>
      </c>
      <c r="B6379" t="s">
        <v>18449</v>
      </c>
    </row>
    <row r="6380" spans="1:2">
      <c r="A6380" t="s">
        <v>15549</v>
      </c>
      <c r="B6380" t="s">
        <v>18449</v>
      </c>
    </row>
    <row r="6381" spans="1:2">
      <c r="A6381" t="s">
        <v>15550</v>
      </c>
      <c r="B6381" t="s">
        <v>18449</v>
      </c>
    </row>
    <row r="6382" spans="1:2">
      <c r="A6382" t="s">
        <v>15551</v>
      </c>
      <c r="B6382" t="s">
        <v>18449</v>
      </c>
    </row>
    <row r="6383" spans="1:2">
      <c r="A6383" t="s">
        <v>15552</v>
      </c>
      <c r="B6383" t="s">
        <v>18449</v>
      </c>
    </row>
    <row r="6384" spans="1:2">
      <c r="A6384" t="s">
        <v>15553</v>
      </c>
      <c r="B6384" t="s">
        <v>18449</v>
      </c>
    </row>
    <row r="6385" spans="1:2">
      <c r="A6385" t="s">
        <v>15554</v>
      </c>
      <c r="B6385" t="s">
        <v>18449</v>
      </c>
    </row>
    <row r="6386" spans="1:2">
      <c r="A6386" t="s">
        <v>15555</v>
      </c>
      <c r="B6386" t="s">
        <v>18449</v>
      </c>
    </row>
    <row r="6387" spans="1:2">
      <c r="A6387" t="s">
        <v>15556</v>
      </c>
      <c r="B6387" t="s">
        <v>18449</v>
      </c>
    </row>
    <row r="6388" spans="1:2">
      <c r="A6388" t="s">
        <v>15557</v>
      </c>
      <c r="B6388" t="s">
        <v>18449</v>
      </c>
    </row>
    <row r="6389" spans="1:2">
      <c r="A6389" t="s">
        <v>15558</v>
      </c>
      <c r="B6389" t="s">
        <v>18449</v>
      </c>
    </row>
    <row r="6390" spans="1:2">
      <c r="A6390" t="s">
        <v>15559</v>
      </c>
      <c r="B6390" t="s">
        <v>18449</v>
      </c>
    </row>
    <row r="6391" spans="1:2">
      <c r="A6391" t="s">
        <v>15560</v>
      </c>
      <c r="B6391" t="s">
        <v>18449</v>
      </c>
    </row>
    <row r="6392" spans="1:2">
      <c r="A6392" t="s">
        <v>15561</v>
      </c>
      <c r="B6392" t="s">
        <v>18449</v>
      </c>
    </row>
    <row r="6393" spans="1:2">
      <c r="A6393" t="s">
        <v>15562</v>
      </c>
      <c r="B6393" t="s">
        <v>18449</v>
      </c>
    </row>
    <row r="6394" spans="1:2">
      <c r="A6394" t="s">
        <v>15563</v>
      </c>
      <c r="B6394" t="s">
        <v>18449</v>
      </c>
    </row>
    <row r="6395" spans="1:2">
      <c r="A6395" t="s">
        <v>15564</v>
      </c>
      <c r="B6395" t="s">
        <v>18449</v>
      </c>
    </row>
    <row r="6396" spans="1:2">
      <c r="A6396" t="s">
        <v>15565</v>
      </c>
      <c r="B6396" t="s">
        <v>18449</v>
      </c>
    </row>
    <row r="6397" spans="1:2">
      <c r="A6397" t="s">
        <v>15566</v>
      </c>
      <c r="B6397" t="s">
        <v>18449</v>
      </c>
    </row>
    <row r="6398" spans="1:2">
      <c r="A6398" t="s">
        <v>15567</v>
      </c>
      <c r="B6398" t="s">
        <v>18449</v>
      </c>
    </row>
    <row r="6399" spans="1:2">
      <c r="A6399" t="s">
        <v>15568</v>
      </c>
      <c r="B6399" t="s">
        <v>18449</v>
      </c>
    </row>
    <row r="6400" spans="1:2">
      <c r="A6400" t="s">
        <v>15569</v>
      </c>
      <c r="B6400" t="s">
        <v>18449</v>
      </c>
    </row>
    <row r="6401" spans="1:2">
      <c r="A6401" t="s">
        <v>15570</v>
      </c>
      <c r="B6401" t="s">
        <v>18449</v>
      </c>
    </row>
    <row r="6402" spans="1:2">
      <c r="A6402" t="s">
        <v>15571</v>
      </c>
      <c r="B6402" t="s">
        <v>18449</v>
      </c>
    </row>
    <row r="6403" spans="1:2">
      <c r="A6403" t="s">
        <v>15572</v>
      </c>
      <c r="B6403" t="s">
        <v>18449</v>
      </c>
    </row>
    <row r="6404" spans="1:2">
      <c r="A6404" t="s">
        <v>15573</v>
      </c>
      <c r="B6404" t="s">
        <v>18449</v>
      </c>
    </row>
    <row r="6405" spans="1:2">
      <c r="A6405" t="s">
        <v>15574</v>
      </c>
      <c r="B6405" t="s">
        <v>18449</v>
      </c>
    </row>
    <row r="6406" spans="1:2">
      <c r="A6406" t="s">
        <v>15575</v>
      </c>
      <c r="B6406" t="s">
        <v>18449</v>
      </c>
    </row>
    <row r="6407" spans="1:2">
      <c r="A6407" t="s">
        <v>15576</v>
      </c>
      <c r="B6407" t="s">
        <v>18449</v>
      </c>
    </row>
    <row r="6408" spans="1:2">
      <c r="A6408" t="s">
        <v>15577</v>
      </c>
      <c r="B6408" t="s">
        <v>18449</v>
      </c>
    </row>
    <row r="6409" spans="1:2">
      <c r="A6409" t="s">
        <v>15578</v>
      </c>
      <c r="B6409" t="s">
        <v>18449</v>
      </c>
    </row>
    <row r="6410" spans="1:2">
      <c r="A6410" t="s">
        <v>15579</v>
      </c>
      <c r="B6410" t="s">
        <v>18449</v>
      </c>
    </row>
    <row r="6411" spans="1:2">
      <c r="A6411" t="s">
        <v>15580</v>
      </c>
      <c r="B6411" t="s">
        <v>18449</v>
      </c>
    </row>
    <row r="6412" spans="1:2">
      <c r="A6412" t="s">
        <v>15581</v>
      </c>
      <c r="B6412" t="s">
        <v>18449</v>
      </c>
    </row>
    <row r="6413" spans="1:2">
      <c r="A6413" t="s">
        <v>15582</v>
      </c>
      <c r="B6413" t="s">
        <v>18449</v>
      </c>
    </row>
    <row r="6414" spans="1:2">
      <c r="A6414" t="s">
        <v>15583</v>
      </c>
      <c r="B6414" t="s">
        <v>18449</v>
      </c>
    </row>
    <row r="6415" spans="1:2">
      <c r="A6415" t="s">
        <v>15584</v>
      </c>
      <c r="B6415" t="s">
        <v>18449</v>
      </c>
    </row>
    <row r="6416" spans="1:2">
      <c r="A6416" t="s">
        <v>15585</v>
      </c>
      <c r="B6416" t="s">
        <v>18449</v>
      </c>
    </row>
    <row r="6417" spans="1:2">
      <c r="A6417" t="s">
        <v>15586</v>
      </c>
      <c r="B6417" t="s">
        <v>18449</v>
      </c>
    </row>
    <row r="6418" spans="1:2">
      <c r="A6418" t="s">
        <v>15587</v>
      </c>
      <c r="B6418" t="s">
        <v>18449</v>
      </c>
    </row>
    <row r="6419" spans="1:2">
      <c r="A6419" t="s">
        <v>15588</v>
      </c>
      <c r="B6419" t="s">
        <v>18449</v>
      </c>
    </row>
    <row r="6420" spans="1:2">
      <c r="A6420" t="s">
        <v>15589</v>
      </c>
      <c r="B6420" t="s">
        <v>18449</v>
      </c>
    </row>
    <row r="6421" spans="1:2">
      <c r="A6421" t="s">
        <v>15590</v>
      </c>
      <c r="B6421" t="s">
        <v>18449</v>
      </c>
    </row>
    <row r="6422" spans="1:2">
      <c r="A6422" t="s">
        <v>15591</v>
      </c>
      <c r="B6422" t="s">
        <v>18449</v>
      </c>
    </row>
    <row r="6423" spans="1:2">
      <c r="A6423" t="s">
        <v>15592</v>
      </c>
      <c r="B6423" t="s">
        <v>18449</v>
      </c>
    </row>
    <row r="6424" spans="1:2">
      <c r="A6424" t="s">
        <v>15593</v>
      </c>
      <c r="B6424" t="s">
        <v>18449</v>
      </c>
    </row>
    <row r="6425" spans="1:2">
      <c r="A6425" t="s">
        <v>15594</v>
      </c>
      <c r="B6425" t="s">
        <v>18449</v>
      </c>
    </row>
    <row r="6426" spans="1:2">
      <c r="A6426" t="s">
        <v>15595</v>
      </c>
      <c r="B6426" t="s">
        <v>18449</v>
      </c>
    </row>
    <row r="6427" spans="1:2">
      <c r="A6427" t="s">
        <v>15596</v>
      </c>
      <c r="B6427" t="s">
        <v>18449</v>
      </c>
    </row>
    <row r="6428" spans="1:2">
      <c r="A6428" t="s">
        <v>15597</v>
      </c>
      <c r="B6428" t="s">
        <v>18449</v>
      </c>
    </row>
    <row r="6429" spans="1:2">
      <c r="A6429" t="s">
        <v>15598</v>
      </c>
      <c r="B6429" t="s">
        <v>18449</v>
      </c>
    </row>
    <row r="6430" spans="1:2">
      <c r="A6430" t="s">
        <v>15599</v>
      </c>
      <c r="B6430" t="s">
        <v>18449</v>
      </c>
    </row>
    <row r="6431" spans="1:2">
      <c r="A6431" t="s">
        <v>15600</v>
      </c>
      <c r="B6431" t="s">
        <v>18449</v>
      </c>
    </row>
    <row r="6432" spans="1:2">
      <c r="A6432" t="s">
        <v>15601</v>
      </c>
      <c r="B6432" t="s">
        <v>18449</v>
      </c>
    </row>
    <row r="6433" spans="1:2">
      <c r="A6433" t="s">
        <v>15602</v>
      </c>
      <c r="B6433" t="s">
        <v>18449</v>
      </c>
    </row>
    <row r="6434" spans="1:2">
      <c r="A6434" t="s">
        <v>15603</v>
      </c>
      <c r="B6434" t="s">
        <v>18449</v>
      </c>
    </row>
    <row r="6435" spans="1:2">
      <c r="A6435" t="s">
        <v>15604</v>
      </c>
      <c r="B6435" t="s">
        <v>18449</v>
      </c>
    </row>
    <row r="6436" spans="1:2">
      <c r="A6436" t="s">
        <v>15605</v>
      </c>
      <c r="B6436" t="s">
        <v>18449</v>
      </c>
    </row>
    <row r="6437" spans="1:2">
      <c r="A6437" t="s">
        <v>15606</v>
      </c>
      <c r="B6437" t="s">
        <v>18449</v>
      </c>
    </row>
    <row r="6438" spans="1:2">
      <c r="A6438" t="s">
        <v>15607</v>
      </c>
      <c r="B6438" t="s">
        <v>18449</v>
      </c>
    </row>
    <row r="6439" spans="1:2">
      <c r="A6439" t="s">
        <v>15608</v>
      </c>
      <c r="B6439" t="s">
        <v>18449</v>
      </c>
    </row>
    <row r="6440" spans="1:2">
      <c r="A6440" t="s">
        <v>15609</v>
      </c>
      <c r="B6440" t="s">
        <v>18449</v>
      </c>
    </row>
    <row r="6441" spans="1:2">
      <c r="A6441" t="s">
        <v>15610</v>
      </c>
      <c r="B6441" t="s">
        <v>18449</v>
      </c>
    </row>
    <row r="6442" spans="1:2">
      <c r="A6442" t="s">
        <v>15611</v>
      </c>
      <c r="B6442" t="s">
        <v>18449</v>
      </c>
    </row>
    <row r="6443" spans="1:2">
      <c r="A6443" t="s">
        <v>15612</v>
      </c>
      <c r="B6443" t="s">
        <v>18449</v>
      </c>
    </row>
    <row r="6444" spans="1:2">
      <c r="A6444" t="s">
        <v>15613</v>
      </c>
      <c r="B6444" t="s">
        <v>18449</v>
      </c>
    </row>
    <row r="6445" spans="1:2">
      <c r="A6445" t="s">
        <v>15614</v>
      </c>
      <c r="B6445" t="s">
        <v>18449</v>
      </c>
    </row>
    <row r="6446" spans="1:2">
      <c r="A6446" t="s">
        <v>15615</v>
      </c>
      <c r="B6446" t="s">
        <v>18449</v>
      </c>
    </row>
    <row r="6447" spans="1:2">
      <c r="A6447" t="s">
        <v>15616</v>
      </c>
      <c r="B6447" t="s">
        <v>18449</v>
      </c>
    </row>
    <row r="6448" spans="1:2">
      <c r="A6448" t="s">
        <v>15617</v>
      </c>
      <c r="B6448" t="s">
        <v>18449</v>
      </c>
    </row>
    <row r="6449" spans="1:2">
      <c r="A6449" t="s">
        <v>15618</v>
      </c>
      <c r="B6449" t="s">
        <v>18449</v>
      </c>
    </row>
    <row r="6450" spans="1:2">
      <c r="A6450" t="s">
        <v>15619</v>
      </c>
      <c r="B6450" t="s">
        <v>18449</v>
      </c>
    </row>
    <row r="6451" spans="1:2">
      <c r="A6451" t="s">
        <v>15620</v>
      </c>
      <c r="B6451" t="s">
        <v>18449</v>
      </c>
    </row>
    <row r="6452" spans="1:2">
      <c r="A6452" t="s">
        <v>15621</v>
      </c>
      <c r="B6452" t="s">
        <v>18449</v>
      </c>
    </row>
    <row r="6453" spans="1:2">
      <c r="A6453" t="s">
        <v>15622</v>
      </c>
      <c r="B6453" t="s">
        <v>18449</v>
      </c>
    </row>
    <row r="6454" spans="1:2">
      <c r="A6454" t="s">
        <v>15623</v>
      </c>
      <c r="B6454" t="s">
        <v>18449</v>
      </c>
    </row>
    <row r="6455" spans="1:2">
      <c r="A6455" t="s">
        <v>15624</v>
      </c>
      <c r="B6455" t="s">
        <v>18449</v>
      </c>
    </row>
    <row r="6456" spans="1:2">
      <c r="A6456" t="s">
        <v>15625</v>
      </c>
      <c r="B6456" t="s">
        <v>18449</v>
      </c>
    </row>
    <row r="6457" spans="1:2">
      <c r="A6457" t="s">
        <v>15626</v>
      </c>
      <c r="B6457" t="s">
        <v>18449</v>
      </c>
    </row>
    <row r="6458" spans="1:2">
      <c r="A6458" t="s">
        <v>15627</v>
      </c>
      <c r="B6458" t="s">
        <v>18449</v>
      </c>
    </row>
    <row r="6459" spans="1:2">
      <c r="A6459" t="s">
        <v>15628</v>
      </c>
      <c r="B6459" t="s">
        <v>18449</v>
      </c>
    </row>
    <row r="6460" spans="1:2">
      <c r="A6460" t="s">
        <v>15629</v>
      </c>
      <c r="B6460" t="s">
        <v>18449</v>
      </c>
    </row>
    <row r="6461" spans="1:2">
      <c r="A6461" t="s">
        <v>15630</v>
      </c>
      <c r="B6461" t="s">
        <v>18449</v>
      </c>
    </row>
    <row r="6462" spans="1:2">
      <c r="A6462" t="s">
        <v>15631</v>
      </c>
      <c r="B6462" t="s">
        <v>18449</v>
      </c>
    </row>
    <row r="6463" spans="1:2">
      <c r="A6463" t="s">
        <v>15632</v>
      </c>
      <c r="B6463" t="s">
        <v>18449</v>
      </c>
    </row>
    <row r="6464" spans="1:2">
      <c r="A6464" t="s">
        <v>15633</v>
      </c>
      <c r="B6464" t="s">
        <v>18449</v>
      </c>
    </row>
    <row r="6465" spans="1:2">
      <c r="A6465" t="s">
        <v>15634</v>
      </c>
      <c r="B6465" t="s">
        <v>18449</v>
      </c>
    </row>
    <row r="6466" spans="1:2">
      <c r="A6466" t="s">
        <v>15635</v>
      </c>
      <c r="B6466" t="s">
        <v>18449</v>
      </c>
    </row>
    <row r="6467" spans="1:2">
      <c r="A6467" t="s">
        <v>15636</v>
      </c>
      <c r="B6467" t="s">
        <v>18449</v>
      </c>
    </row>
    <row r="6468" spans="1:2">
      <c r="A6468" t="s">
        <v>15637</v>
      </c>
      <c r="B6468" t="s">
        <v>18449</v>
      </c>
    </row>
    <row r="6469" spans="1:2">
      <c r="A6469" t="s">
        <v>15638</v>
      </c>
      <c r="B6469" t="s">
        <v>18449</v>
      </c>
    </row>
    <row r="6470" spans="1:2">
      <c r="A6470" t="s">
        <v>15639</v>
      </c>
      <c r="B6470" t="s">
        <v>18449</v>
      </c>
    </row>
    <row r="6471" spans="1:2">
      <c r="A6471" t="s">
        <v>15640</v>
      </c>
      <c r="B6471" t="s">
        <v>18449</v>
      </c>
    </row>
    <row r="6472" spans="1:2">
      <c r="A6472" t="s">
        <v>15641</v>
      </c>
      <c r="B6472" t="s">
        <v>18449</v>
      </c>
    </row>
    <row r="6473" spans="1:2">
      <c r="A6473" t="s">
        <v>15642</v>
      </c>
      <c r="B6473" t="s">
        <v>18449</v>
      </c>
    </row>
    <row r="6474" spans="1:2">
      <c r="A6474" t="s">
        <v>15643</v>
      </c>
      <c r="B6474" t="s">
        <v>18449</v>
      </c>
    </row>
    <row r="6475" spans="1:2">
      <c r="A6475" t="s">
        <v>15644</v>
      </c>
      <c r="B6475" t="s">
        <v>18449</v>
      </c>
    </row>
    <row r="6476" spans="1:2">
      <c r="A6476" t="s">
        <v>15645</v>
      </c>
      <c r="B6476" t="s">
        <v>18449</v>
      </c>
    </row>
    <row r="6477" spans="1:2">
      <c r="A6477" t="s">
        <v>15646</v>
      </c>
      <c r="B6477" t="s">
        <v>18449</v>
      </c>
    </row>
    <row r="6478" spans="1:2">
      <c r="A6478" t="s">
        <v>15647</v>
      </c>
      <c r="B6478" t="s">
        <v>18449</v>
      </c>
    </row>
    <row r="6479" spans="1:2">
      <c r="A6479" t="s">
        <v>15648</v>
      </c>
      <c r="B6479" t="s">
        <v>18449</v>
      </c>
    </row>
    <row r="6480" spans="1:2">
      <c r="A6480" t="s">
        <v>15649</v>
      </c>
      <c r="B6480" t="s">
        <v>18449</v>
      </c>
    </row>
    <row r="6481" spans="1:2">
      <c r="A6481" t="s">
        <v>15650</v>
      </c>
      <c r="B6481" t="s">
        <v>18449</v>
      </c>
    </row>
    <row r="6482" spans="1:2">
      <c r="A6482" t="s">
        <v>15651</v>
      </c>
      <c r="B6482" t="s">
        <v>18449</v>
      </c>
    </row>
    <row r="6483" spans="1:2">
      <c r="A6483" t="s">
        <v>15652</v>
      </c>
      <c r="B6483" t="s">
        <v>18449</v>
      </c>
    </row>
    <row r="6484" spans="1:2">
      <c r="A6484" t="s">
        <v>15653</v>
      </c>
      <c r="B6484" t="s">
        <v>18449</v>
      </c>
    </row>
    <row r="6485" spans="1:2">
      <c r="A6485" t="s">
        <v>15654</v>
      </c>
      <c r="B6485" t="s">
        <v>18449</v>
      </c>
    </row>
    <row r="6486" spans="1:2">
      <c r="A6486" t="s">
        <v>15655</v>
      </c>
      <c r="B6486" t="s">
        <v>18449</v>
      </c>
    </row>
    <row r="6487" spans="1:2">
      <c r="A6487" t="s">
        <v>15656</v>
      </c>
      <c r="B6487" t="s">
        <v>18449</v>
      </c>
    </row>
    <row r="6488" spans="1:2">
      <c r="A6488" t="s">
        <v>15657</v>
      </c>
      <c r="B6488" t="s">
        <v>18449</v>
      </c>
    </row>
    <row r="6489" spans="1:2">
      <c r="A6489" t="s">
        <v>15658</v>
      </c>
      <c r="B6489" t="s">
        <v>18449</v>
      </c>
    </row>
    <row r="6490" spans="1:2">
      <c r="A6490" t="s">
        <v>15659</v>
      </c>
      <c r="B6490" t="s">
        <v>18449</v>
      </c>
    </row>
    <row r="6491" spans="1:2">
      <c r="A6491" t="s">
        <v>15660</v>
      </c>
      <c r="B6491" t="s">
        <v>18449</v>
      </c>
    </row>
    <row r="6492" spans="1:2">
      <c r="A6492" t="s">
        <v>15661</v>
      </c>
      <c r="B6492" t="s">
        <v>18449</v>
      </c>
    </row>
    <row r="6493" spans="1:2">
      <c r="A6493" t="s">
        <v>15662</v>
      </c>
      <c r="B6493" t="s">
        <v>18449</v>
      </c>
    </row>
    <row r="6494" spans="1:2">
      <c r="A6494" t="s">
        <v>15663</v>
      </c>
      <c r="B6494" t="s">
        <v>18449</v>
      </c>
    </row>
    <row r="6495" spans="1:2">
      <c r="A6495" t="s">
        <v>15664</v>
      </c>
      <c r="B6495" t="s">
        <v>18449</v>
      </c>
    </row>
    <row r="6496" spans="1:2">
      <c r="A6496" t="s">
        <v>15665</v>
      </c>
      <c r="B6496" t="s">
        <v>18449</v>
      </c>
    </row>
    <row r="6497" spans="1:2">
      <c r="A6497" t="s">
        <v>15666</v>
      </c>
      <c r="B6497" t="s">
        <v>18449</v>
      </c>
    </row>
    <row r="6498" spans="1:2">
      <c r="A6498" t="s">
        <v>15667</v>
      </c>
      <c r="B6498" t="s">
        <v>18449</v>
      </c>
    </row>
    <row r="6499" spans="1:2">
      <c r="A6499" t="s">
        <v>15668</v>
      </c>
      <c r="B6499" t="s">
        <v>18449</v>
      </c>
    </row>
    <row r="6500" spans="1:2">
      <c r="A6500" t="s">
        <v>15669</v>
      </c>
      <c r="B6500" t="s">
        <v>18449</v>
      </c>
    </row>
    <row r="6501" spans="1:2">
      <c r="A6501" t="s">
        <v>15670</v>
      </c>
      <c r="B6501" t="s">
        <v>18449</v>
      </c>
    </row>
    <row r="6502" spans="1:2">
      <c r="A6502" t="s">
        <v>15671</v>
      </c>
      <c r="B6502" t="s">
        <v>18449</v>
      </c>
    </row>
    <row r="6503" spans="1:2">
      <c r="A6503" t="s">
        <v>15672</v>
      </c>
      <c r="B6503" t="s">
        <v>18449</v>
      </c>
    </row>
    <row r="6504" spans="1:2">
      <c r="A6504" t="s">
        <v>15673</v>
      </c>
      <c r="B6504" t="s">
        <v>18449</v>
      </c>
    </row>
    <row r="6505" spans="1:2">
      <c r="A6505" t="s">
        <v>15674</v>
      </c>
      <c r="B6505" t="s">
        <v>18449</v>
      </c>
    </row>
    <row r="6506" spans="1:2">
      <c r="A6506" t="s">
        <v>15675</v>
      </c>
      <c r="B6506" t="s">
        <v>18449</v>
      </c>
    </row>
    <row r="6507" spans="1:2">
      <c r="A6507" t="s">
        <v>15676</v>
      </c>
      <c r="B6507" t="s">
        <v>18449</v>
      </c>
    </row>
    <row r="6508" spans="1:2">
      <c r="A6508" t="s">
        <v>15677</v>
      </c>
      <c r="B6508" t="s">
        <v>18449</v>
      </c>
    </row>
    <row r="6509" spans="1:2">
      <c r="A6509" t="s">
        <v>15678</v>
      </c>
      <c r="B6509" t="s">
        <v>18449</v>
      </c>
    </row>
    <row r="6510" spans="1:2">
      <c r="A6510" t="s">
        <v>15679</v>
      </c>
      <c r="B6510" t="s">
        <v>18449</v>
      </c>
    </row>
    <row r="6511" spans="1:2">
      <c r="A6511" t="s">
        <v>15680</v>
      </c>
      <c r="B6511" t="s">
        <v>18449</v>
      </c>
    </row>
    <row r="6512" spans="1:2">
      <c r="A6512" t="s">
        <v>15681</v>
      </c>
      <c r="B6512" t="s">
        <v>18449</v>
      </c>
    </row>
    <row r="6513" spans="1:2">
      <c r="A6513" t="s">
        <v>15682</v>
      </c>
      <c r="B6513" t="s">
        <v>18449</v>
      </c>
    </row>
    <row r="6514" spans="1:2">
      <c r="A6514" t="s">
        <v>15683</v>
      </c>
      <c r="B6514" t="s">
        <v>18449</v>
      </c>
    </row>
    <row r="6515" spans="1:2">
      <c r="A6515" t="s">
        <v>15684</v>
      </c>
      <c r="B6515" t="s">
        <v>18449</v>
      </c>
    </row>
    <row r="6516" spans="1:2">
      <c r="A6516" t="s">
        <v>15685</v>
      </c>
      <c r="B6516" t="s">
        <v>18449</v>
      </c>
    </row>
    <row r="6517" spans="1:2">
      <c r="A6517" t="s">
        <v>15686</v>
      </c>
      <c r="B6517" t="s">
        <v>18449</v>
      </c>
    </row>
    <row r="6518" spans="1:2">
      <c r="A6518" t="s">
        <v>15687</v>
      </c>
      <c r="B6518" t="s">
        <v>18449</v>
      </c>
    </row>
    <row r="6519" spans="1:2">
      <c r="A6519" t="s">
        <v>15688</v>
      </c>
      <c r="B6519" t="s">
        <v>18449</v>
      </c>
    </row>
    <row r="6520" spans="1:2">
      <c r="A6520" t="s">
        <v>15689</v>
      </c>
      <c r="B6520" t="s">
        <v>18449</v>
      </c>
    </row>
    <row r="6521" spans="1:2">
      <c r="A6521" t="s">
        <v>15690</v>
      </c>
      <c r="B6521" t="s">
        <v>18449</v>
      </c>
    </row>
    <row r="6522" spans="1:2">
      <c r="A6522" t="s">
        <v>15691</v>
      </c>
      <c r="B6522" t="s">
        <v>18449</v>
      </c>
    </row>
    <row r="6523" spans="1:2">
      <c r="A6523" t="s">
        <v>15692</v>
      </c>
      <c r="B6523" t="s">
        <v>18449</v>
      </c>
    </row>
    <row r="6524" spans="1:2">
      <c r="A6524" t="s">
        <v>15693</v>
      </c>
      <c r="B6524" t="s">
        <v>18449</v>
      </c>
    </row>
    <row r="6525" spans="1:2">
      <c r="A6525" t="s">
        <v>15694</v>
      </c>
      <c r="B6525" t="s">
        <v>18449</v>
      </c>
    </row>
    <row r="6526" spans="1:2">
      <c r="A6526" t="s">
        <v>15695</v>
      </c>
      <c r="B6526" t="s">
        <v>18449</v>
      </c>
    </row>
    <row r="6527" spans="1:2">
      <c r="A6527" t="s">
        <v>15696</v>
      </c>
      <c r="B6527" t="s">
        <v>18449</v>
      </c>
    </row>
    <row r="6528" spans="1:2">
      <c r="A6528" t="s">
        <v>15697</v>
      </c>
      <c r="B6528" t="s">
        <v>18449</v>
      </c>
    </row>
    <row r="6529" spans="1:2">
      <c r="A6529" t="s">
        <v>15698</v>
      </c>
      <c r="B6529" t="s">
        <v>18449</v>
      </c>
    </row>
    <row r="6530" spans="1:2">
      <c r="A6530" t="s">
        <v>15699</v>
      </c>
      <c r="B6530" t="s">
        <v>18449</v>
      </c>
    </row>
    <row r="6531" spans="1:2">
      <c r="A6531" t="s">
        <v>15700</v>
      </c>
      <c r="B6531" t="s">
        <v>18449</v>
      </c>
    </row>
    <row r="6532" spans="1:2">
      <c r="A6532" t="s">
        <v>15701</v>
      </c>
      <c r="B6532" t="s">
        <v>18449</v>
      </c>
    </row>
    <row r="6533" spans="1:2">
      <c r="A6533" t="s">
        <v>15702</v>
      </c>
      <c r="B6533" t="s">
        <v>18449</v>
      </c>
    </row>
    <row r="6534" spans="1:2">
      <c r="A6534" t="s">
        <v>15703</v>
      </c>
      <c r="B6534" t="s">
        <v>18449</v>
      </c>
    </row>
    <row r="6535" spans="1:2">
      <c r="A6535" t="s">
        <v>15704</v>
      </c>
      <c r="B6535" t="s">
        <v>18449</v>
      </c>
    </row>
    <row r="6536" spans="1:2">
      <c r="A6536" t="s">
        <v>15705</v>
      </c>
      <c r="B6536" t="s">
        <v>18449</v>
      </c>
    </row>
    <row r="6537" spans="1:2">
      <c r="A6537" t="s">
        <v>15706</v>
      </c>
      <c r="B6537" t="s">
        <v>18449</v>
      </c>
    </row>
    <row r="6538" spans="1:2">
      <c r="A6538" t="s">
        <v>15707</v>
      </c>
      <c r="B6538" t="s">
        <v>18449</v>
      </c>
    </row>
    <row r="6539" spans="1:2">
      <c r="A6539" t="s">
        <v>15708</v>
      </c>
      <c r="B6539" t="s">
        <v>18449</v>
      </c>
    </row>
    <row r="6540" spans="1:2">
      <c r="A6540" t="s">
        <v>15709</v>
      </c>
      <c r="B6540" t="s">
        <v>18449</v>
      </c>
    </row>
    <row r="6541" spans="1:2">
      <c r="A6541" t="s">
        <v>15710</v>
      </c>
      <c r="B6541" t="s">
        <v>18449</v>
      </c>
    </row>
    <row r="6542" spans="1:2">
      <c r="A6542" t="s">
        <v>15711</v>
      </c>
      <c r="B6542" t="s">
        <v>18449</v>
      </c>
    </row>
    <row r="6543" spans="1:2">
      <c r="A6543" t="s">
        <v>15712</v>
      </c>
      <c r="B6543" t="s">
        <v>18449</v>
      </c>
    </row>
    <row r="6544" spans="1:2">
      <c r="A6544" t="s">
        <v>15713</v>
      </c>
      <c r="B6544" t="s">
        <v>18449</v>
      </c>
    </row>
    <row r="6545" spans="1:2">
      <c r="A6545" t="s">
        <v>15714</v>
      </c>
      <c r="B6545" t="s">
        <v>18449</v>
      </c>
    </row>
    <row r="6546" spans="1:2">
      <c r="A6546" t="s">
        <v>15715</v>
      </c>
      <c r="B6546" t="s">
        <v>18449</v>
      </c>
    </row>
    <row r="6547" spans="1:2">
      <c r="A6547" t="s">
        <v>15716</v>
      </c>
      <c r="B6547" t="s">
        <v>18449</v>
      </c>
    </row>
    <row r="6548" spans="1:2">
      <c r="A6548" t="s">
        <v>15717</v>
      </c>
      <c r="B6548" t="s">
        <v>18449</v>
      </c>
    </row>
    <row r="6549" spans="1:2">
      <c r="A6549" t="s">
        <v>15718</v>
      </c>
      <c r="B6549" t="s">
        <v>18449</v>
      </c>
    </row>
    <row r="6550" spans="1:2">
      <c r="A6550" t="s">
        <v>15719</v>
      </c>
      <c r="B6550" t="s">
        <v>18449</v>
      </c>
    </row>
    <row r="6551" spans="1:2">
      <c r="A6551" t="s">
        <v>15720</v>
      </c>
      <c r="B6551" t="s">
        <v>18449</v>
      </c>
    </row>
    <row r="6552" spans="1:2">
      <c r="A6552" t="s">
        <v>15721</v>
      </c>
      <c r="B6552" t="s">
        <v>18449</v>
      </c>
    </row>
    <row r="6553" spans="1:2">
      <c r="A6553" t="s">
        <v>15722</v>
      </c>
      <c r="B6553" t="s">
        <v>18449</v>
      </c>
    </row>
    <row r="6554" spans="1:2">
      <c r="A6554" t="s">
        <v>15723</v>
      </c>
      <c r="B6554" t="s">
        <v>18449</v>
      </c>
    </row>
    <row r="6555" spans="1:2">
      <c r="A6555" t="s">
        <v>15724</v>
      </c>
      <c r="B6555" t="s">
        <v>18449</v>
      </c>
    </row>
    <row r="6556" spans="1:2">
      <c r="A6556" t="s">
        <v>15725</v>
      </c>
      <c r="B6556" t="s">
        <v>18449</v>
      </c>
    </row>
    <row r="6557" spans="1:2">
      <c r="A6557" t="s">
        <v>15726</v>
      </c>
      <c r="B6557" t="s">
        <v>18449</v>
      </c>
    </row>
    <row r="6558" spans="1:2">
      <c r="A6558" t="s">
        <v>15727</v>
      </c>
      <c r="B6558" t="s">
        <v>18449</v>
      </c>
    </row>
    <row r="6559" spans="1:2">
      <c r="A6559" t="s">
        <v>15728</v>
      </c>
      <c r="B6559" t="s">
        <v>18449</v>
      </c>
    </row>
    <row r="6560" spans="1:2">
      <c r="A6560" t="s">
        <v>15729</v>
      </c>
      <c r="B6560" t="s">
        <v>18449</v>
      </c>
    </row>
    <row r="6561" spans="1:2">
      <c r="A6561" t="s">
        <v>15730</v>
      </c>
      <c r="B6561" t="s">
        <v>18449</v>
      </c>
    </row>
    <row r="6562" spans="1:2">
      <c r="A6562" t="s">
        <v>15731</v>
      </c>
      <c r="B6562" t="s">
        <v>18449</v>
      </c>
    </row>
    <row r="6563" spans="1:2">
      <c r="A6563" t="s">
        <v>15732</v>
      </c>
      <c r="B6563" t="s">
        <v>18449</v>
      </c>
    </row>
    <row r="6564" spans="1:2">
      <c r="A6564" t="s">
        <v>15733</v>
      </c>
      <c r="B6564" t="s">
        <v>18449</v>
      </c>
    </row>
    <row r="6565" spans="1:2">
      <c r="A6565" t="s">
        <v>15734</v>
      </c>
      <c r="B6565" t="s">
        <v>18449</v>
      </c>
    </row>
    <row r="6566" spans="1:2">
      <c r="A6566" t="s">
        <v>15735</v>
      </c>
      <c r="B6566" t="s">
        <v>18449</v>
      </c>
    </row>
    <row r="6567" spans="1:2">
      <c r="A6567" t="s">
        <v>15736</v>
      </c>
      <c r="B6567" t="s">
        <v>18449</v>
      </c>
    </row>
    <row r="6568" spans="1:2">
      <c r="A6568" t="s">
        <v>15737</v>
      </c>
      <c r="B6568" t="s">
        <v>18449</v>
      </c>
    </row>
    <row r="6569" spans="1:2">
      <c r="A6569" t="s">
        <v>15738</v>
      </c>
      <c r="B6569" t="s">
        <v>18449</v>
      </c>
    </row>
    <row r="6570" spans="1:2">
      <c r="A6570" t="s">
        <v>15739</v>
      </c>
      <c r="B6570" t="s">
        <v>18449</v>
      </c>
    </row>
    <row r="6571" spans="1:2">
      <c r="A6571" t="s">
        <v>15740</v>
      </c>
      <c r="B6571" t="s">
        <v>18449</v>
      </c>
    </row>
    <row r="6572" spans="1:2">
      <c r="A6572" t="s">
        <v>15741</v>
      </c>
      <c r="B6572" t="s">
        <v>18449</v>
      </c>
    </row>
    <row r="6573" spans="1:2">
      <c r="A6573" t="s">
        <v>15742</v>
      </c>
      <c r="B6573" t="s">
        <v>18449</v>
      </c>
    </row>
    <row r="6574" spans="1:2">
      <c r="A6574" t="s">
        <v>15743</v>
      </c>
      <c r="B6574" t="s">
        <v>18449</v>
      </c>
    </row>
    <row r="6575" spans="1:2">
      <c r="A6575" t="s">
        <v>15744</v>
      </c>
      <c r="B6575" t="s">
        <v>18449</v>
      </c>
    </row>
    <row r="6576" spans="1:2">
      <c r="A6576" t="s">
        <v>15745</v>
      </c>
      <c r="B6576" t="s">
        <v>18449</v>
      </c>
    </row>
    <row r="6577" spans="1:2">
      <c r="A6577" t="s">
        <v>15746</v>
      </c>
      <c r="B6577" t="s">
        <v>18449</v>
      </c>
    </row>
    <row r="6578" spans="1:2">
      <c r="A6578" t="s">
        <v>15747</v>
      </c>
      <c r="B6578" t="s">
        <v>18449</v>
      </c>
    </row>
    <row r="6579" spans="1:2">
      <c r="A6579" t="s">
        <v>15748</v>
      </c>
      <c r="B6579" t="s">
        <v>18449</v>
      </c>
    </row>
    <row r="6580" spans="1:2">
      <c r="A6580" t="s">
        <v>15749</v>
      </c>
      <c r="B6580" t="s">
        <v>18449</v>
      </c>
    </row>
    <row r="6581" spans="1:2">
      <c r="A6581" t="s">
        <v>15750</v>
      </c>
      <c r="B6581" t="s">
        <v>18449</v>
      </c>
    </row>
    <row r="6582" spans="1:2">
      <c r="A6582" t="s">
        <v>15751</v>
      </c>
      <c r="B6582" t="s">
        <v>18449</v>
      </c>
    </row>
    <row r="6583" spans="1:2">
      <c r="A6583" t="s">
        <v>15752</v>
      </c>
      <c r="B6583" t="s">
        <v>18449</v>
      </c>
    </row>
    <row r="6584" spans="1:2">
      <c r="A6584" t="s">
        <v>15753</v>
      </c>
      <c r="B6584" t="s">
        <v>18449</v>
      </c>
    </row>
    <row r="6585" spans="1:2">
      <c r="A6585" t="s">
        <v>15754</v>
      </c>
      <c r="B6585" t="s">
        <v>18449</v>
      </c>
    </row>
    <row r="6586" spans="1:2">
      <c r="A6586" t="s">
        <v>15755</v>
      </c>
      <c r="B6586" t="s">
        <v>18449</v>
      </c>
    </row>
    <row r="6587" spans="1:2">
      <c r="A6587" t="s">
        <v>15756</v>
      </c>
      <c r="B6587" t="s">
        <v>18449</v>
      </c>
    </row>
    <row r="6588" spans="1:2">
      <c r="A6588" t="s">
        <v>15757</v>
      </c>
      <c r="B6588" t="s">
        <v>18449</v>
      </c>
    </row>
    <row r="6589" spans="1:2">
      <c r="A6589" t="s">
        <v>15758</v>
      </c>
      <c r="B6589" t="s">
        <v>18449</v>
      </c>
    </row>
    <row r="6590" spans="1:2">
      <c r="A6590" t="s">
        <v>15759</v>
      </c>
      <c r="B6590" t="s">
        <v>18449</v>
      </c>
    </row>
    <row r="6591" spans="1:2">
      <c r="A6591" t="s">
        <v>15760</v>
      </c>
      <c r="B6591" t="s">
        <v>18449</v>
      </c>
    </row>
    <row r="6592" spans="1:2">
      <c r="A6592" t="s">
        <v>15761</v>
      </c>
      <c r="B6592" t="s">
        <v>18449</v>
      </c>
    </row>
    <row r="6593" spans="1:2">
      <c r="A6593" t="s">
        <v>15762</v>
      </c>
      <c r="B6593" t="s">
        <v>18449</v>
      </c>
    </row>
    <row r="6594" spans="1:2">
      <c r="A6594" t="s">
        <v>15763</v>
      </c>
      <c r="B6594" t="s">
        <v>18449</v>
      </c>
    </row>
    <row r="6595" spans="1:2">
      <c r="A6595" t="s">
        <v>15764</v>
      </c>
      <c r="B6595" t="s">
        <v>18449</v>
      </c>
    </row>
    <row r="6596" spans="1:2">
      <c r="A6596" t="s">
        <v>15765</v>
      </c>
      <c r="B6596" t="s">
        <v>18449</v>
      </c>
    </row>
    <row r="6597" spans="1:2">
      <c r="A6597" t="s">
        <v>15766</v>
      </c>
      <c r="B6597" t="s">
        <v>18449</v>
      </c>
    </row>
    <row r="6598" spans="1:2">
      <c r="A6598" t="s">
        <v>15767</v>
      </c>
      <c r="B6598" t="s">
        <v>18449</v>
      </c>
    </row>
    <row r="6599" spans="1:2">
      <c r="A6599" t="s">
        <v>15768</v>
      </c>
      <c r="B6599" t="s">
        <v>18449</v>
      </c>
    </row>
    <row r="6600" spans="1:2">
      <c r="A6600" t="s">
        <v>15769</v>
      </c>
      <c r="B6600" t="s">
        <v>18449</v>
      </c>
    </row>
    <row r="6601" spans="1:2">
      <c r="A6601" t="s">
        <v>15770</v>
      </c>
      <c r="B6601" t="s">
        <v>18449</v>
      </c>
    </row>
    <row r="6602" spans="1:2">
      <c r="A6602" t="s">
        <v>15771</v>
      </c>
      <c r="B6602" t="s">
        <v>18449</v>
      </c>
    </row>
    <row r="6603" spans="1:2">
      <c r="A6603" t="s">
        <v>15772</v>
      </c>
      <c r="B6603" t="s">
        <v>18449</v>
      </c>
    </row>
    <row r="6604" spans="1:2">
      <c r="A6604" t="s">
        <v>15773</v>
      </c>
      <c r="B6604" t="s">
        <v>18449</v>
      </c>
    </row>
    <row r="6605" spans="1:2">
      <c r="A6605" t="s">
        <v>15774</v>
      </c>
      <c r="B6605" t="s">
        <v>18449</v>
      </c>
    </row>
    <row r="6606" spans="1:2">
      <c r="A6606" t="s">
        <v>15775</v>
      </c>
      <c r="B6606" t="s">
        <v>18449</v>
      </c>
    </row>
    <row r="6607" spans="1:2">
      <c r="A6607" t="s">
        <v>15776</v>
      </c>
      <c r="B6607" t="s">
        <v>18449</v>
      </c>
    </row>
    <row r="6608" spans="1:2">
      <c r="A6608" t="s">
        <v>15777</v>
      </c>
      <c r="B6608" t="s">
        <v>18449</v>
      </c>
    </row>
    <row r="6609" spans="1:2">
      <c r="A6609" t="s">
        <v>15778</v>
      </c>
      <c r="B6609" t="s">
        <v>18449</v>
      </c>
    </row>
    <row r="6610" spans="1:2">
      <c r="A6610" t="s">
        <v>15779</v>
      </c>
      <c r="B6610" t="s">
        <v>18449</v>
      </c>
    </row>
    <row r="6611" spans="1:2">
      <c r="A6611" t="s">
        <v>15780</v>
      </c>
      <c r="B6611" t="s">
        <v>18449</v>
      </c>
    </row>
    <row r="6612" spans="1:2">
      <c r="A6612" t="s">
        <v>15781</v>
      </c>
      <c r="B6612" t="s">
        <v>18449</v>
      </c>
    </row>
    <row r="6613" spans="1:2">
      <c r="A6613" t="s">
        <v>15782</v>
      </c>
      <c r="B6613" t="s">
        <v>18449</v>
      </c>
    </row>
    <row r="6614" spans="1:2">
      <c r="A6614" t="s">
        <v>15783</v>
      </c>
      <c r="B6614" t="s">
        <v>18449</v>
      </c>
    </row>
    <row r="6615" spans="1:2">
      <c r="A6615" t="s">
        <v>15784</v>
      </c>
      <c r="B6615" t="s">
        <v>18449</v>
      </c>
    </row>
    <row r="6616" spans="1:2">
      <c r="A6616" t="s">
        <v>15785</v>
      </c>
      <c r="B6616" t="s">
        <v>18449</v>
      </c>
    </row>
    <row r="6617" spans="1:2">
      <c r="A6617" t="s">
        <v>15786</v>
      </c>
      <c r="B6617" t="s">
        <v>18449</v>
      </c>
    </row>
    <row r="6618" spans="1:2">
      <c r="A6618" t="s">
        <v>15787</v>
      </c>
      <c r="B6618" t="s">
        <v>18449</v>
      </c>
    </row>
    <row r="6619" spans="1:2">
      <c r="A6619" t="s">
        <v>15788</v>
      </c>
      <c r="B6619" t="s">
        <v>18449</v>
      </c>
    </row>
    <row r="6620" spans="1:2">
      <c r="A6620" t="s">
        <v>15789</v>
      </c>
      <c r="B6620" t="s">
        <v>18449</v>
      </c>
    </row>
    <row r="6621" spans="1:2">
      <c r="A6621" t="s">
        <v>15790</v>
      </c>
      <c r="B6621" t="s">
        <v>18449</v>
      </c>
    </row>
    <row r="6622" spans="1:2">
      <c r="A6622" t="s">
        <v>15791</v>
      </c>
      <c r="B6622" t="s">
        <v>18449</v>
      </c>
    </row>
    <row r="6623" spans="1:2">
      <c r="A6623" t="s">
        <v>15792</v>
      </c>
      <c r="B6623" t="s">
        <v>18449</v>
      </c>
    </row>
    <row r="6624" spans="1:2">
      <c r="A6624" t="s">
        <v>15793</v>
      </c>
      <c r="B6624" t="s">
        <v>18449</v>
      </c>
    </row>
    <row r="6625" spans="1:2">
      <c r="A6625" t="s">
        <v>15794</v>
      </c>
      <c r="B6625" t="s">
        <v>18449</v>
      </c>
    </row>
    <row r="6626" spans="1:2">
      <c r="A6626" t="s">
        <v>15795</v>
      </c>
      <c r="B6626" t="s">
        <v>18449</v>
      </c>
    </row>
    <row r="6627" spans="1:2">
      <c r="A6627" t="s">
        <v>15796</v>
      </c>
      <c r="B6627" t="s">
        <v>18449</v>
      </c>
    </row>
    <row r="6628" spans="1:2">
      <c r="A6628" t="s">
        <v>15797</v>
      </c>
      <c r="B6628" t="s">
        <v>18449</v>
      </c>
    </row>
    <row r="6629" spans="1:2">
      <c r="A6629" t="s">
        <v>15798</v>
      </c>
      <c r="B6629" t="s">
        <v>18449</v>
      </c>
    </row>
    <row r="6630" spans="1:2">
      <c r="A6630" t="s">
        <v>15799</v>
      </c>
      <c r="B6630" t="s">
        <v>18449</v>
      </c>
    </row>
    <row r="6631" spans="1:2">
      <c r="A6631" t="s">
        <v>15800</v>
      </c>
      <c r="B6631" t="s">
        <v>18449</v>
      </c>
    </row>
    <row r="6632" spans="1:2">
      <c r="A6632" t="s">
        <v>15801</v>
      </c>
      <c r="B6632" t="s">
        <v>18449</v>
      </c>
    </row>
    <row r="6633" spans="1:2">
      <c r="A6633" t="s">
        <v>15802</v>
      </c>
      <c r="B6633" t="s">
        <v>18449</v>
      </c>
    </row>
    <row r="6634" spans="1:2">
      <c r="A6634" t="s">
        <v>15803</v>
      </c>
      <c r="B6634" t="s">
        <v>18449</v>
      </c>
    </row>
    <row r="6635" spans="1:2">
      <c r="A6635" t="s">
        <v>15804</v>
      </c>
      <c r="B6635" t="s">
        <v>18449</v>
      </c>
    </row>
    <row r="6636" spans="1:2">
      <c r="A6636" t="s">
        <v>15805</v>
      </c>
      <c r="B6636" t="s">
        <v>18449</v>
      </c>
    </row>
    <row r="6637" spans="1:2">
      <c r="A6637" t="s">
        <v>15806</v>
      </c>
      <c r="B6637" t="s">
        <v>18449</v>
      </c>
    </row>
    <row r="6638" spans="1:2">
      <c r="A6638" t="s">
        <v>15807</v>
      </c>
      <c r="B6638" t="s">
        <v>18449</v>
      </c>
    </row>
    <row r="6639" spans="1:2">
      <c r="A6639" t="s">
        <v>15808</v>
      </c>
      <c r="B6639" t="s">
        <v>18449</v>
      </c>
    </row>
    <row r="6640" spans="1:2">
      <c r="A6640" t="s">
        <v>15809</v>
      </c>
      <c r="B6640" t="s">
        <v>18449</v>
      </c>
    </row>
    <row r="6641" spans="1:2">
      <c r="A6641" t="s">
        <v>15810</v>
      </c>
      <c r="B6641" t="s">
        <v>18449</v>
      </c>
    </row>
    <row r="6642" spans="1:2">
      <c r="A6642" t="s">
        <v>15811</v>
      </c>
      <c r="B6642" t="s">
        <v>18449</v>
      </c>
    </row>
    <row r="6643" spans="1:2">
      <c r="A6643" t="s">
        <v>15812</v>
      </c>
      <c r="B6643" t="s">
        <v>18449</v>
      </c>
    </row>
    <row r="6644" spans="1:2">
      <c r="A6644" t="s">
        <v>15813</v>
      </c>
      <c r="B6644" t="s">
        <v>18449</v>
      </c>
    </row>
    <row r="6645" spans="1:2">
      <c r="A6645" t="s">
        <v>15814</v>
      </c>
      <c r="B6645" t="s">
        <v>18449</v>
      </c>
    </row>
    <row r="6646" spans="1:2">
      <c r="A6646" t="s">
        <v>15815</v>
      </c>
      <c r="B6646" t="s">
        <v>18449</v>
      </c>
    </row>
    <row r="6647" spans="1:2">
      <c r="A6647" t="s">
        <v>15816</v>
      </c>
      <c r="B6647" t="s">
        <v>18449</v>
      </c>
    </row>
    <row r="6648" spans="1:2">
      <c r="A6648" t="s">
        <v>15817</v>
      </c>
      <c r="B6648" t="s">
        <v>18449</v>
      </c>
    </row>
    <row r="6649" spans="1:2">
      <c r="A6649" t="s">
        <v>15818</v>
      </c>
      <c r="B6649" t="s">
        <v>18449</v>
      </c>
    </row>
    <row r="6650" spans="1:2">
      <c r="A6650" t="s">
        <v>15819</v>
      </c>
      <c r="B6650" t="s">
        <v>18449</v>
      </c>
    </row>
    <row r="6651" spans="1:2">
      <c r="A6651" t="s">
        <v>15820</v>
      </c>
      <c r="B6651" t="s">
        <v>18449</v>
      </c>
    </row>
    <row r="6652" spans="1:2">
      <c r="A6652" t="s">
        <v>15821</v>
      </c>
      <c r="B6652" t="s">
        <v>18449</v>
      </c>
    </row>
    <row r="6653" spans="1:2">
      <c r="A6653" t="s">
        <v>15822</v>
      </c>
      <c r="B6653" t="s">
        <v>18449</v>
      </c>
    </row>
    <row r="6654" spans="1:2">
      <c r="A6654" t="s">
        <v>15823</v>
      </c>
      <c r="B6654" t="s">
        <v>18449</v>
      </c>
    </row>
    <row r="6655" spans="1:2">
      <c r="A6655" t="s">
        <v>15824</v>
      </c>
      <c r="B6655" t="s">
        <v>18449</v>
      </c>
    </row>
    <row r="6656" spans="1:2">
      <c r="A6656" t="s">
        <v>15825</v>
      </c>
      <c r="B6656" t="s">
        <v>18449</v>
      </c>
    </row>
    <row r="6657" spans="1:2">
      <c r="A6657" t="s">
        <v>15826</v>
      </c>
      <c r="B6657" t="s">
        <v>18449</v>
      </c>
    </row>
    <row r="6658" spans="1:2">
      <c r="A6658" t="s">
        <v>15827</v>
      </c>
      <c r="B6658" t="s">
        <v>18449</v>
      </c>
    </row>
    <row r="6659" spans="1:2">
      <c r="A6659" t="s">
        <v>15828</v>
      </c>
      <c r="B6659" t="s">
        <v>18449</v>
      </c>
    </row>
    <row r="6660" spans="1:2">
      <c r="A6660" t="s">
        <v>15829</v>
      </c>
      <c r="B6660" t="s">
        <v>18449</v>
      </c>
    </row>
    <row r="6661" spans="1:2">
      <c r="A6661" t="s">
        <v>15830</v>
      </c>
      <c r="B6661" t="s">
        <v>18449</v>
      </c>
    </row>
    <row r="6662" spans="1:2">
      <c r="A6662" t="s">
        <v>15831</v>
      </c>
      <c r="B6662" t="s">
        <v>18449</v>
      </c>
    </row>
    <row r="6663" spans="1:2">
      <c r="A6663" t="s">
        <v>15832</v>
      </c>
      <c r="B6663" t="s">
        <v>18449</v>
      </c>
    </row>
    <row r="6664" spans="1:2">
      <c r="A6664" t="s">
        <v>15833</v>
      </c>
      <c r="B6664" t="s">
        <v>18449</v>
      </c>
    </row>
    <row r="6665" spans="1:2">
      <c r="A6665" t="s">
        <v>15834</v>
      </c>
      <c r="B6665" t="s">
        <v>18449</v>
      </c>
    </row>
    <row r="6666" spans="1:2">
      <c r="A6666" t="s">
        <v>15835</v>
      </c>
      <c r="B6666" t="s">
        <v>18449</v>
      </c>
    </row>
    <row r="6667" spans="1:2">
      <c r="A6667" t="s">
        <v>15836</v>
      </c>
      <c r="B6667" t="s">
        <v>18449</v>
      </c>
    </row>
    <row r="6668" spans="1:2">
      <c r="A6668" t="s">
        <v>15837</v>
      </c>
      <c r="B6668" t="s">
        <v>18449</v>
      </c>
    </row>
    <row r="6669" spans="1:2">
      <c r="A6669" t="s">
        <v>15838</v>
      </c>
      <c r="B6669" t="s">
        <v>18449</v>
      </c>
    </row>
    <row r="6670" spans="1:2">
      <c r="A6670" t="s">
        <v>15839</v>
      </c>
      <c r="B6670" t="s">
        <v>18449</v>
      </c>
    </row>
    <row r="6671" spans="1:2">
      <c r="A6671" t="s">
        <v>15840</v>
      </c>
      <c r="B6671" t="s">
        <v>18449</v>
      </c>
    </row>
    <row r="6672" spans="1:2">
      <c r="A6672" t="s">
        <v>15841</v>
      </c>
      <c r="B6672" t="s">
        <v>18449</v>
      </c>
    </row>
    <row r="6673" spans="1:2">
      <c r="A6673" t="s">
        <v>15842</v>
      </c>
      <c r="B6673" t="s">
        <v>18449</v>
      </c>
    </row>
    <row r="6674" spans="1:2">
      <c r="A6674" t="s">
        <v>15843</v>
      </c>
      <c r="B6674" t="s">
        <v>18449</v>
      </c>
    </row>
    <row r="6675" spans="1:2">
      <c r="A6675" t="s">
        <v>15844</v>
      </c>
      <c r="B6675" t="s">
        <v>18449</v>
      </c>
    </row>
    <row r="6676" spans="1:2">
      <c r="A6676" t="s">
        <v>15845</v>
      </c>
      <c r="B6676" t="s">
        <v>18449</v>
      </c>
    </row>
    <row r="6677" spans="1:2">
      <c r="A6677" t="s">
        <v>15846</v>
      </c>
      <c r="B6677" t="s">
        <v>18449</v>
      </c>
    </row>
    <row r="6678" spans="1:2">
      <c r="A6678" t="s">
        <v>15847</v>
      </c>
      <c r="B6678" t="s">
        <v>18449</v>
      </c>
    </row>
    <row r="6679" spans="1:2">
      <c r="A6679" t="s">
        <v>15848</v>
      </c>
      <c r="B6679" t="s">
        <v>18449</v>
      </c>
    </row>
    <row r="6680" spans="1:2">
      <c r="A6680" t="s">
        <v>15849</v>
      </c>
      <c r="B6680" t="s">
        <v>18449</v>
      </c>
    </row>
    <row r="6681" spans="1:2">
      <c r="A6681" t="s">
        <v>15850</v>
      </c>
      <c r="B6681" t="s">
        <v>18449</v>
      </c>
    </row>
    <row r="6682" spans="1:2">
      <c r="A6682" t="s">
        <v>15851</v>
      </c>
      <c r="B6682" t="s">
        <v>18449</v>
      </c>
    </row>
    <row r="6683" spans="1:2">
      <c r="A6683" t="s">
        <v>15852</v>
      </c>
      <c r="B6683" t="s">
        <v>18449</v>
      </c>
    </row>
    <row r="6684" spans="1:2">
      <c r="A6684" t="s">
        <v>15853</v>
      </c>
      <c r="B6684" t="s">
        <v>18449</v>
      </c>
    </row>
    <row r="6685" spans="1:2">
      <c r="A6685" t="s">
        <v>15854</v>
      </c>
      <c r="B6685" t="s">
        <v>18449</v>
      </c>
    </row>
    <row r="6686" spans="1:2">
      <c r="A6686" t="s">
        <v>15855</v>
      </c>
      <c r="B6686" t="s">
        <v>18449</v>
      </c>
    </row>
    <row r="6687" spans="1:2">
      <c r="A6687" t="s">
        <v>15856</v>
      </c>
      <c r="B6687" t="s">
        <v>18449</v>
      </c>
    </row>
    <row r="6688" spans="1:2">
      <c r="A6688" t="s">
        <v>15857</v>
      </c>
      <c r="B6688" t="s">
        <v>18449</v>
      </c>
    </row>
    <row r="6689" spans="1:2">
      <c r="A6689" t="s">
        <v>15858</v>
      </c>
      <c r="B6689" t="s">
        <v>18449</v>
      </c>
    </row>
    <row r="6690" spans="1:2">
      <c r="A6690" t="s">
        <v>15859</v>
      </c>
      <c r="B6690" t="s">
        <v>18449</v>
      </c>
    </row>
    <row r="6691" spans="1:2">
      <c r="A6691" t="s">
        <v>15860</v>
      </c>
      <c r="B6691" t="s">
        <v>18449</v>
      </c>
    </row>
    <row r="6692" spans="1:2">
      <c r="A6692" t="s">
        <v>15861</v>
      </c>
      <c r="B6692" t="s">
        <v>18449</v>
      </c>
    </row>
    <row r="6693" spans="1:2">
      <c r="A6693" t="s">
        <v>15862</v>
      </c>
      <c r="B6693" t="s">
        <v>18449</v>
      </c>
    </row>
    <row r="6694" spans="1:2">
      <c r="A6694" t="s">
        <v>15863</v>
      </c>
      <c r="B6694" t="s">
        <v>18449</v>
      </c>
    </row>
    <row r="6695" spans="1:2">
      <c r="A6695" t="s">
        <v>15864</v>
      </c>
      <c r="B6695" t="s">
        <v>18449</v>
      </c>
    </row>
    <row r="6696" spans="1:2">
      <c r="A6696" t="s">
        <v>15865</v>
      </c>
      <c r="B6696" t="s">
        <v>18449</v>
      </c>
    </row>
    <row r="6697" spans="1:2">
      <c r="A6697" t="s">
        <v>15866</v>
      </c>
      <c r="B6697" t="s">
        <v>18449</v>
      </c>
    </row>
    <row r="6698" spans="1:2">
      <c r="A6698" t="s">
        <v>15867</v>
      </c>
      <c r="B6698" t="s">
        <v>18449</v>
      </c>
    </row>
    <row r="6699" spans="1:2">
      <c r="A6699" t="s">
        <v>15868</v>
      </c>
      <c r="B6699" t="s">
        <v>18449</v>
      </c>
    </row>
    <row r="6700" spans="1:2">
      <c r="A6700" t="s">
        <v>15869</v>
      </c>
      <c r="B6700" t="s">
        <v>18449</v>
      </c>
    </row>
    <row r="6701" spans="1:2">
      <c r="A6701" t="s">
        <v>15870</v>
      </c>
      <c r="B6701" t="s">
        <v>18449</v>
      </c>
    </row>
    <row r="6702" spans="1:2">
      <c r="A6702" t="s">
        <v>15871</v>
      </c>
      <c r="B6702" t="s">
        <v>18449</v>
      </c>
    </row>
    <row r="6703" spans="1:2">
      <c r="A6703" t="s">
        <v>15872</v>
      </c>
      <c r="B6703" t="s">
        <v>18449</v>
      </c>
    </row>
    <row r="6704" spans="1:2">
      <c r="A6704" t="s">
        <v>15873</v>
      </c>
      <c r="B6704" t="s">
        <v>18449</v>
      </c>
    </row>
    <row r="6705" spans="1:2">
      <c r="A6705" t="s">
        <v>15874</v>
      </c>
      <c r="B6705" t="s">
        <v>18449</v>
      </c>
    </row>
    <row r="6706" spans="1:2">
      <c r="A6706" t="s">
        <v>15875</v>
      </c>
      <c r="B6706" t="s">
        <v>18449</v>
      </c>
    </row>
    <row r="6707" spans="1:2">
      <c r="A6707" t="s">
        <v>15876</v>
      </c>
      <c r="B6707" t="s">
        <v>18449</v>
      </c>
    </row>
    <row r="6708" spans="1:2">
      <c r="A6708" t="s">
        <v>15877</v>
      </c>
      <c r="B6708" t="s">
        <v>18449</v>
      </c>
    </row>
    <row r="6709" spans="1:2">
      <c r="A6709" t="s">
        <v>15878</v>
      </c>
      <c r="B6709" t="s">
        <v>18449</v>
      </c>
    </row>
    <row r="6710" spans="1:2">
      <c r="A6710" t="s">
        <v>15879</v>
      </c>
      <c r="B6710" t="s">
        <v>18449</v>
      </c>
    </row>
    <row r="6711" spans="1:2">
      <c r="A6711" t="s">
        <v>15880</v>
      </c>
      <c r="B6711" t="s">
        <v>18449</v>
      </c>
    </row>
    <row r="6712" spans="1:2">
      <c r="A6712" t="s">
        <v>15881</v>
      </c>
      <c r="B6712" t="s">
        <v>18449</v>
      </c>
    </row>
    <row r="6713" spans="1:2">
      <c r="A6713" t="s">
        <v>15882</v>
      </c>
      <c r="B6713" t="s">
        <v>18449</v>
      </c>
    </row>
    <row r="6714" spans="1:2">
      <c r="A6714" t="s">
        <v>15883</v>
      </c>
      <c r="B6714" t="s">
        <v>18449</v>
      </c>
    </row>
    <row r="6715" spans="1:2">
      <c r="A6715" t="s">
        <v>15884</v>
      </c>
      <c r="B6715" t="s">
        <v>18449</v>
      </c>
    </row>
    <row r="6716" spans="1:2">
      <c r="A6716" t="s">
        <v>15885</v>
      </c>
      <c r="B6716" t="s">
        <v>18449</v>
      </c>
    </row>
    <row r="6717" spans="1:2">
      <c r="A6717" t="s">
        <v>15886</v>
      </c>
      <c r="B6717" t="s">
        <v>18449</v>
      </c>
    </row>
    <row r="6718" spans="1:2">
      <c r="A6718" t="s">
        <v>15887</v>
      </c>
      <c r="B6718" t="s">
        <v>18449</v>
      </c>
    </row>
    <row r="6719" spans="1:2">
      <c r="A6719" t="s">
        <v>15888</v>
      </c>
      <c r="B6719" t="s">
        <v>18449</v>
      </c>
    </row>
    <row r="6720" spans="1:2">
      <c r="A6720" t="s">
        <v>15889</v>
      </c>
      <c r="B6720" t="s">
        <v>18449</v>
      </c>
    </row>
    <row r="6721" spans="1:2">
      <c r="A6721" t="s">
        <v>15890</v>
      </c>
      <c r="B6721" t="s">
        <v>18449</v>
      </c>
    </row>
    <row r="6722" spans="1:2">
      <c r="A6722" t="s">
        <v>15891</v>
      </c>
      <c r="B6722" t="s">
        <v>18449</v>
      </c>
    </row>
    <row r="6723" spans="1:2">
      <c r="A6723" t="s">
        <v>15892</v>
      </c>
      <c r="B6723" t="s">
        <v>18449</v>
      </c>
    </row>
    <row r="6724" spans="1:2">
      <c r="A6724" t="s">
        <v>15893</v>
      </c>
      <c r="B6724" t="s">
        <v>18449</v>
      </c>
    </row>
    <row r="6725" spans="1:2">
      <c r="A6725" t="s">
        <v>15894</v>
      </c>
      <c r="B6725" t="s">
        <v>18449</v>
      </c>
    </row>
    <row r="6726" spans="1:2">
      <c r="A6726" t="s">
        <v>15895</v>
      </c>
      <c r="B6726" t="s">
        <v>18449</v>
      </c>
    </row>
    <row r="6727" spans="1:2">
      <c r="A6727" t="s">
        <v>15896</v>
      </c>
      <c r="B6727" t="s">
        <v>18449</v>
      </c>
    </row>
    <row r="6728" spans="1:2">
      <c r="A6728" t="s">
        <v>15897</v>
      </c>
      <c r="B6728" t="s">
        <v>18449</v>
      </c>
    </row>
    <row r="6729" spans="1:2">
      <c r="A6729" t="s">
        <v>15898</v>
      </c>
      <c r="B6729" t="s">
        <v>18449</v>
      </c>
    </row>
    <row r="6730" spans="1:2">
      <c r="A6730" t="s">
        <v>15899</v>
      </c>
      <c r="B6730" t="s">
        <v>18449</v>
      </c>
    </row>
    <row r="6731" spans="1:2">
      <c r="A6731" t="s">
        <v>15900</v>
      </c>
      <c r="B6731" t="s">
        <v>18449</v>
      </c>
    </row>
    <row r="6732" spans="1:2">
      <c r="A6732" t="s">
        <v>15901</v>
      </c>
      <c r="B6732" t="s">
        <v>18449</v>
      </c>
    </row>
    <row r="6733" spans="1:2">
      <c r="A6733" t="s">
        <v>15902</v>
      </c>
      <c r="B6733" t="s">
        <v>18449</v>
      </c>
    </row>
    <row r="6734" spans="1:2">
      <c r="A6734" t="s">
        <v>15903</v>
      </c>
      <c r="B6734" t="s">
        <v>18449</v>
      </c>
    </row>
    <row r="6735" spans="1:2">
      <c r="A6735" t="s">
        <v>15904</v>
      </c>
      <c r="B6735" t="s">
        <v>18449</v>
      </c>
    </row>
    <row r="6736" spans="1:2">
      <c r="A6736" t="s">
        <v>15905</v>
      </c>
      <c r="B6736" t="s">
        <v>18449</v>
      </c>
    </row>
    <row r="6737" spans="1:2">
      <c r="A6737" t="s">
        <v>15906</v>
      </c>
      <c r="B6737" t="s">
        <v>18449</v>
      </c>
    </row>
    <row r="6738" spans="1:2">
      <c r="A6738" t="s">
        <v>15907</v>
      </c>
      <c r="B6738" t="s">
        <v>18449</v>
      </c>
    </row>
    <row r="6739" spans="1:2">
      <c r="A6739" t="s">
        <v>15908</v>
      </c>
      <c r="B6739" t="s">
        <v>18449</v>
      </c>
    </row>
    <row r="6740" spans="1:2">
      <c r="A6740" t="s">
        <v>15909</v>
      </c>
      <c r="B6740" t="s">
        <v>18449</v>
      </c>
    </row>
    <row r="6741" spans="1:2">
      <c r="A6741" t="s">
        <v>15910</v>
      </c>
      <c r="B6741" t="s">
        <v>18449</v>
      </c>
    </row>
    <row r="6742" spans="1:2">
      <c r="A6742" t="s">
        <v>15911</v>
      </c>
      <c r="B6742" t="s">
        <v>18449</v>
      </c>
    </row>
    <row r="6743" spans="1:2">
      <c r="A6743" t="s">
        <v>15912</v>
      </c>
      <c r="B6743" t="s">
        <v>18449</v>
      </c>
    </row>
    <row r="6744" spans="1:2">
      <c r="A6744" t="s">
        <v>15913</v>
      </c>
      <c r="B6744" t="s">
        <v>18449</v>
      </c>
    </row>
    <row r="6745" spans="1:2">
      <c r="A6745" t="s">
        <v>15914</v>
      </c>
      <c r="B6745" t="s">
        <v>18449</v>
      </c>
    </row>
    <row r="6746" spans="1:2">
      <c r="A6746" t="s">
        <v>15915</v>
      </c>
      <c r="B6746" t="s">
        <v>18449</v>
      </c>
    </row>
    <row r="6747" spans="1:2">
      <c r="A6747" t="s">
        <v>15916</v>
      </c>
      <c r="B6747" t="s">
        <v>18449</v>
      </c>
    </row>
    <row r="6748" spans="1:2">
      <c r="A6748" t="s">
        <v>15917</v>
      </c>
      <c r="B6748" t="s">
        <v>18449</v>
      </c>
    </row>
    <row r="6749" spans="1:2">
      <c r="A6749" t="s">
        <v>15918</v>
      </c>
      <c r="B6749" t="s">
        <v>18449</v>
      </c>
    </row>
    <row r="6750" spans="1:2">
      <c r="A6750" t="s">
        <v>15919</v>
      </c>
      <c r="B6750" t="s">
        <v>18449</v>
      </c>
    </row>
    <row r="6751" spans="1:2">
      <c r="A6751" t="s">
        <v>15920</v>
      </c>
      <c r="B6751" t="s">
        <v>18449</v>
      </c>
    </row>
    <row r="6752" spans="1:2">
      <c r="A6752" t="s">
        <v>15921</v>
      </c>
      <c r="B6752" t="s">
        <v>18449</v>
      </c>
    </row>
    <row r="6753" spans="1:2">
      <c r="A6753" t="s">
        <v>15922</v>
      </c>
      <c r="B6753" t="s">
        <v>18449</v>
      </c>
    </row>
    <row r="6754" spans="1:2">
      <c r="A6754" t="s">
        <v>15923</v>
      </c>
      <c r="B6754" t="s">
        <v>18449</v>
      </c>
    </row>
    <row r="6755" spans="1:2">
      <c r="A6755" t="s">
        <v>15924</v>
      </c>
      <c r="B6755" t="s">
        <v>18449</v>
      </c>
    </row>
    <row r="6756" spans="1:2">
      <c r="A6756" t="s">
        <v>15925</v>
      </c>
      <c r="B6756" t="s">
        <v>18449</v>
      </c>
    </row>
    <row r="6757" spans="1:2">
      <c r="A6757" t="s">
        <v>15926</v>
      </c>
      <c r="B6757" t="s">
        <v>18449</v>
      </c>
    </row>
    <row r="6758" spans="1:2">
      <c r="A6758" t="s">
        <v>15927</v>
      </c>
      <c r="B6758" t="s">
        <v>18449</v>
      </c>
    </row>
    <row r="6759" spans="1:2">
      <c r="A6759" t="s">
        <v>15928</v>
      </c>
      <c r="B6759" t="s">
        <v>18449</v>
      </c>
    </row>
    <row r="6760" spans="1:2">
      <c r="A6760" t="s">
        <v>15929</v>
      </c>
      <c r="B6760" t="s">
        <v>18449</v>
      </c>
    </row>
    <row r="6761" spans="1:2">
      <c r="A6761" t="s">
        <v>15930</v>
      </c>
      <c r="B6761" t="s">
        <v>18449</v>
      </c>
    </row>
    <row r="6762" spans="1:2">
      <c r="A6762" t="s">
        <v>15931</v>
      </c>
      <c r="B6762" t="s">
        <v>18449</v>
      </c>
    </row>
    <row r="6763" spans="1:2">
      <c r="A6763" t="s">
        <v>15932</v>
      </c>
      <c r="B6763" t="s">
        <v>18449</v>
      </c>
    </row>
    <row r="6764" spans="1:2">
      <c r="A6764" t="s">
        <v>15933</v>
      </c>
      <c r="B6764" t="s">
        <v>18449</v>
      </c>
    </row>
    <row r="6765" spans="1:2">
      <c r="A6765" t="s">
        <v>15934</v>
      </c>
      <c r="B6765" t="s">
        <v>18449</v>
      </c>
    </row>
    <row r="6766" spans="1:2">
      <c r="A6766" t="s">
        <v>15935</v>
      </c>
      <c r="B6766" t="s">
        <v>18449</v>
      </c>
    </row>
    <row r="6767" spans="1:2">
      <c r="A6767" t="s">
        <v>15936</v>
      </c>
      <c r="B6767" t="s">
        <v>18449</v>
      </c>
    </row>
    <row r="6768" spans="1:2">
      <c r="A6768" t="s">
        <v>15937</v>
      </c>
      <c r="B6768" t="s">
        <v>18449</v>
      </c>
    </row>
    <row r="6769" spans="1:2">
      <c r="A6769" t="s">
        <v>15938</v>
      </c>
      <c r="B6769" t="s">
        <v>18449</v>
      </c>
    </row>
    <row r="6770" spans="1:2">
      <c r="A6770" t="s">
        <v>15939</v>
      </c>
      <c r="B6770" t="s">
        <v>18449</v>
      </c>
    </row>
    <row r="6771" spans="1:2">
      <c r="A6771" t="s">
        <v>15940</v>
      </c>
      <c r="B6771" t="s">
        <v>18449</v>
      </c>
    </row>
    <row r="6772" spans="1:2">
      <c r="A6772" t="s">
        <v>15941</v>
      </c>
      <c r="B6772" t="s">
        <v>18449</v>
      </c>
    </row>
    <row r="6773" spans="1:2">
      <c r="A6773" t="s">
        <v>15942</v>
      </c>
      <c r="B6773" t="s">
        <v>18449</v>
      </c>
    </row>
    <row r="6774" spans="1:2">
      <c r="A6774" t="s">
        <v>15943</v>
      </c>
      <c r="B6774" t="s">
        <v>18449</v>
      </c>
    </row>
    <row r="6775" spans="1:2">
      <c r="A6775" t="s">
        <v>15944</v>
      </c>
      <c r="B6775" t="s">
        <v>18449</v>
      </c>
    </row>
    <row r="6776" spans="1:2">
      <c r="A6776" t="s">
        <v>15945</v>
      </c>
      <c r="B6776" t="s">
        <v>18449</v>
      </c>
    </row>
    <row r="6777" spans="1:2">
      <c r="A6777" t="s">
        <v>15946</v>
      </c>
      <c r="B6777" t="s">
        <v>18449</v>
      </c>
    </row>
    <row r="6778" spans="1:2">
      <c r="A6778" t="s">
        <v>15947</v>
      </c>
      <c r="B6778" t="s">
        <v>18449</v>
      </c>
    </row>
    <row r="6779" spans="1:2">
      <c r="A6779" t="s">
        <v>15948</v>
      </c>
      <c r="B6779" t="s">
        <v>18449</v>
      </c>
    </row>
    <row r="6780" spans="1:2">
      <c r="A6780" t="s">
        <v>15949</v>
      </c>
      <c r="B6780" t="s">
        <v>18449</v>
      </c>
    </row>
    <row r="6781" spans="1:2">
      <c r="A6781" t="s">
        <v>15950</v>
      </c>
      <c r="B6781" t="s">
        <v>18449</v>
      </c>
    </row>
    <row r="6782" spans="1:2">
      <c r="A6782" t="s">
        <v>15951</v>
      </c>
      <c r="B6782" t="s">
        <v>18449</v>
      </c>
    </row>
    <row r="6783" spans="1:2">
      <c r="A6783" t="s">
        <v>15952</v>
      </c>
      <c r="B6783" t="s">
        <v>18449</v>
      </c>
    </row>
    <row r="6784" spans="1:2">
      <c r="A6784" t="s">
        <v>15953</v>
      </c>
      <c r="B6784" t="s">
        <v>18449</v>
      </c>
    </row>
    <row r="6785" spans="1:2">
      <c r="A6785" t="s">
        <v>15954</v>
      </c>
      <c r="B6785" t="s">
        <v>18449</v>
      </c>
    </row>
    <row r="6786" spans="1:2">
      <c r="A6786" t="s">
        <v>15955</v>
      </c>
      <c r="B6786" t="s">
        <v>18449</v>
      </c>
    </row>
    <row r="6787" spans="1:2">
      <c r="A6787" t="s">
        <v>15956</v>
      </c>
      <c r="B6787" t="s">
        <v>18449</v>
      </c>
    </row>
    <row r="6788" spans="1:2">
      <c r="A6788" t="s">
        <v>15957</v>
      </c>
      <c r="B6788" t="s">
        <v>18449</v>
      </c>
    </row>
    <row r="6789" spans="1:2">
      <c r="A6789" t="s">
        <v>15958</v>
      </c>
      <c r="B6789" t="s">
        <v>18449</v>
      </c>
    </row>
    <row r="6790" spans="1:2">
      <c r="A6790" t="s">
        <v>15959</v>
      </c>
      <c r="B6790" t="s">
        <v>18449</v>
      </c>
    </row>
    <row r="6791" spans="1:2">
      <c r="A6791" t="s">
        <v>15960</v>
      </c>
      <c r="B6791" t="s">
        <v>18449</v>
      </c>
    </row>
    <row r="6792" spans="1:2">
      <c r="A6792" t="s">
        <v>15961</v>
      </c>
      <c r="B6792" t="s">
        <v>18449</v>
      </c>
    </row>
    <row r="6793" spans="1:2">
      <c r="A6793" t="s">
        <v>15962</v>
      </c>
      <c r="B6793" t="s">
        <v>18449</v>
      </c>
    </row>
    <row r="6794" spans="1:2">
      <c r="A6794" t="s">
        <v>15963</v>
      </c>
      <c r="B6794" t="s">
        <v>18449</v>
      </c>
    </row>
    <row r="6795" spans="1:2">
      <c r="A6795" t="s">
        <v>15964</v>
      </c>
      <c r="B6795" t="s">
        <v>18449</v>
      </c>
    </row>
    <row r="6796" spans="1:2">
      <c r="A6796" t="s">
        <v>15965</v>
      </c>
      <c r="B6796" t="s">
        <v>18449</v>
      </c>
    </row>
    <row r="6797" spans="1:2">
      <c r="A6797" t="s">
        <v>15966</v>
      </c>
      <c r="B6797" t="s">
        <v>18449</v>
      </c>
    </row>
    <row r="6798" spans="1:2">
      <c r="A6798" t="s">
        <v>15967</v>
      </c>
      <c r="B6798" t="s">
        <v>18449</v>
      </c>
    </row>
    <row r="6799" spans="1:2">
      <c r="A6799" t="s">
        <v>15968</v>
      </c>
      <c r="B6799" t="s">
        <v>18449</v>
      </c>
    </row>
    <row r="6800" spans="1:2">
      <c r="A6800" t="s">
        <v>15969</v>
      </c>
      <c r="B6800" t="s">
        <v>18449</v>
      </c>
    </row>
    <row r="6801" spans="1:2">
      <c r="A6801" t="s">
        <v>15970</v>
      </c>
      <c r="B6801" t="s">
        <v>18449</v>
      </c>
    </row>
    <row r="6802" spans="1:2">
      <c r="A6802" t="s">
        <v>15971</v>
      </c>
      <c r="B6802" t="s">
        <v>18449</v>
      </c>
    </row>
    <row r="6803" spans="1:2">
      <c r="A6803" t="s">
        <v>15972</v>
      </c>
      <c r="B6803" t="s">
        <v>18449</v>
      </c>
    </row>
    <row r="6804" spans="1:2">
      <c r="A6804" t="s">
        <v>15973</v>
      </c>
      <c r="B6804" t="s">
        <v>18449</v>
      </c>
    </row>
    <row r="6805" spans="1:2">
      <c r="A6805" t="s">
        <v>15974</v>
      </c>
      <c r="B6805" t="s">
        <v>18449</v>
      </c>
    </row>
    <row r="6806" spans="1:2">
      <c r="A6806" t="s">
        <v>15975</v>
      </c>
      <c r="B6806" t="s">
        <v>18449</v>
      </c>
    </row>
    <row r="6807" spans="1:2">
      <c r="A6807" t="s">
        <v>15976</v>
      </c>
      <c r="B6807" t="s">
        <v>18449</v>
      </c>
    </row>
    <row r="6808" spans="1:2">
      <c r="A6808" t="s">
        <v>15977</v>
      </c>
      <c r="B6808" t="s">
        <v>18449</v>
      </c>
    </row>
    <row r="6809" spans="1:2">
      <c r="A6809" t="s">
        <v>15978</v>
      </c>
      <c r="B6809" t="s">
        <v>18449</v>
      </c>
    </row>
    <row r="6810" spans="1:2">
      <c r="A6810" t="s">
        <v>15979</v>
      </c>
      <c r="B6810" t="s">
        <v>18449</v>
      </c>
    </row>
    <row r="6811" spans="1:2">
      <c r="A6811" t="s">
        <v>15980</v>
      </c>
      <c r="B6811" t="s">
        <v>18449</v>
      </c>
    </row>
    <row r="6812" spans="1:2">
      <c r="A6812" t="s">
        <v>15981</v>
      </c>
      <c r="B6812" t="s">
        <v>18449</v>
      </c>
    </row>
    <row r="6813" spans="1:2">
      <c r="A6813" t="s">
        <v>15982</v>
      </c>
      <c r="B6813" t="s">
        <v>18449</v>
      </c>
    </row>
    <row r="6814" spans="1:2">
      <c r="A6814" t="s">
        <v>15983</v>
      </c>
      <c r="B6814" t="s">
        <v>18449</v>
      </c>
    </row>
    <row r="6815" spans="1:2">
      <c r="A6815" t="s">
        <v>15984</v>
      </c>
      <c r="B6815" t="s">
        <v>18449</v>
      </c>
    </row>
    <row r="6816" spans="1:2">
      <c r="A6816" t="s">
        <v>15985</v>
      </c>
      <c r="B6816" t="s">
        <v>18449</v>
      </c>
    </row>
    <row r="6817" spans="1:2">
      <c r="A6817" t="s">
        <v>15986</v>
      </c>
      <c r="B6817" t="s">
        <v>18449</v>
      </c>
    </row>
    <row r="6818" spans="1:2">
      <c r="A6818" t="s">
        <v>15987</v>
      </c>
      <c r="B6818" t="s">
        <v>18449</v>
      </c>
    </row>
    <row r="6819" spans="1:2">
      <c r="A6819" t="s">
        <v>15988</v>
      </c>
      <c r="B6819" t="s">
        <v>18449</v>
      </c>
    </row>
    <row r="6820" spans="1:2">
      <c r="A6820" t="s">
        <v>15989</v>
      </c>
      <c r="B6820" t="s">
        <v>18449</v>
      </c>
    </row>
    <row r="6821" spans="1:2">
      <c r="A6821" t="s">
        <v>15990</v>
      </c>
      <c r="B6821" t="s">
        <v>18449</v>
      </c>
    </row>
    <row r="6822" spans="1:2">
      <c r="A6822" t="s">
        <v>15991</v>
      </c>
      <c r="B6822" t="s">
        <v>18449</v>
      </c>
    </row>
    <row r="6823" spans="1:2">
      <c r="A6823" t="s">
        <v>15992</v>
      </c>
      <c r="B6823" t="s">
        <v>18449</v>
      </c>
    </row>
    <row r="6824" spans="1:2">
      <c r="A6824" t="s">
        <v>15993</v>
      </c>
      <c r="B6824" t="s">
        <v>18449</v>
      </c>
    </row>
    <row r="6825" spans="1:2">
      <c r="A6825" t="s">
        <v>15994</v>
      </c>
      <c r="B6825" t="s">
        <v>18449</v>
      </c>
    </row>
    <row r="6826" spans="1:2">
      <c r="A6826" t="s">
        <v>15995</v>
      </c>
      <c r="B6826" t="s">
        <v>18449</v>
      </c>
    </row>
    <row r="6827" spans="1:2">
      <c r="A6827" t="s">
        <v>15996</v>
      </c>
      <c r="B6827" t="s">
        <v>18449</v>
      </c>
    </row>
    <row r="6828" spans="1:2">
      <c r="A6828" t="s">
        <v>15997</v>
      </c>
      <c r="B6828" t="s">
        <v>18449</v>
      </c>
    </row>
    <row r="6829" spans="1:2">
      <c r="A6829" t="s">
        <v>15998</v>
      </c>
      <c r="B6829" t="s">
        <v>18449</v>
      </c>
    </row>
    <row r="6830" spans="1:2">
      <c r="A6830" t="s">
        <v>15999</v>
      </c>
      <c r="B6830" t="s">
        <v>18449</v>
      </c>
    </row>
    <row r="6831" spans="1:2">
      <c r="A6831" t="s">
        <v>16000</v>
      </c>
      <c r="B6831" t="s">
        <v>18449</v>
      </c>
    </row>
    <row r="6832" spans="1:2">
      <c r="A6832" t="s">
        <v>16001</v>
      </c>
      <c r="B6832" t="s">
        <v>18449</v>
      </c>
    </row>
    <row r="6833" spans="1:2">
      <c r="A6833" t="s">
        <v>16002</v>
      </c>
      <c r="B6833" t="s">
        <v>18449</v>
      </c>
    </row>
    <row r="6834" spans="1:2">
      <c r="A6834" t="s">
        <v>16003</v>
      </c>
      <c r="B6834" t="s">
        <v>18449</v>
      </c>
    </row>
    <row r="6835" spans="1:2">
      <c r="A6835" t="s">
        <v>16004</v>
      </c>
      <c r="B6835" t="s">
        <v>18449</v>
      </c>
    </row>
    <row r="6836" spans="1:2">
      <c r="A6836" t="s">
        <v>16005</v>
      </c>
      <c r="B6836" t="s">
        <v>18449</v>
      </c>
    </row>
    <row r="6837" spans="1:2">
      <c r="A6837" t="s">
        <v>16006</v>
      </c>
      <c r="B6837" t="s">
        <v>18449</v>
      </c>
    </row>
    <row r="6838" spans="1:2">
      <c r="A6838" t="s">
        <v>16007</v>
      </c>
      <c r="B6838" t="s">
        <v>18449</v>
      </c>
    </row>
    <row r="6839" spans="1:2">
      <c r="A6839" t="s">
        <v>16008</v>
      </c>
      <c r="B6839" t="s">
        <v>18449</v>
      </c>
    </row>
    <row r="6840" spans="1:2">
      <c r="A6840" t="s">
        <v>16009</v>
      </c>
      <c r="B6840" t="s">
        <v>18449</v>
      </c>
    </row>
    <row r="6841" spans="1:2">
      <c r="A6841" t="s">
        <v>16010</v>
      </c>
      <c r="B6841" t="s">
        <v>18449</v>
      </c>
    </row>
    <row r="6842" spans="1:2">
      <c r="A6842" t="s">
        <v>16011</v>
      </c>
      <c r="B6842" t="s">
        <v>18449</v>
      </c>
    </row>
    <row r="6843" spans="1:2">
      <c r="A6843" t="s">
        <v>16012</v>
      </c>
      <c r="B6843" t="s">
        <v>18449</v>
      </c>
    </row>
    <row r="6844" spans="1:2">
      <c r="A6844" t="s">
        <v>16013</v>
      </c>
      <c r="B6844" t="s">
        <v>18449</v>
      </c>
    </row>
    <row r="6845" spans="1:2">
      <c r="A6845" t="s">
        <v>16014</v>
      </c>
      <c r="B6845" t="s">
        <v>18449</v>
      </c>
    </row>
    <row r="6846" spans="1:2">
      <c r="A6846" t="s">
        <v>16015</v>
      </c>
      <c r="B6846" t="s">
        <v>18449</v>
      </c>
    </row>
    <row r="6847" spans="1:2">
      <c r="A6847" t="s">
        <v>16016</v>
      </c>
      <c r="B6847" t="s">
        <v>18449</v>
      </c>
    </row>
    <row r="6848" spans="1:2">
      <c r="A6848" t="s">
        <v>16017</v>
      </c>
      <c r="B6848" t="s">
        <v>18449</v>
      </c>
    </row>
    <row r="6849" spans="1:2">
      <c r="A6849" t="s">
        <v>16018</v>
      </c>
      <c r="B6849" t="s">
        <v>18449</v>
      </c>
    </row>
    <row r="6850" spans="1:2">
      <c r="A6850" t="s">
        <v>16019</v>
      </c>
      <c r="B6850" t="s">
        <v>18449</v>
      </c>
    </row>
    <row r="6851" spans="1:2">
      <c r="A6851" t="s">
        <v>16020</v>
      </c>
      <c r="B6851" t="s">
        <v>18449</v>
      </c>
    </row>
    <row r="6852" spans="1:2">
      <c r="A6852" t="s">
        <v>16021</v>
      </c>
      <c r="B6852" t="s">
        <v>18449</v>
      </c>
    </row>
    <row r="6853" spans="1:2">
      <c r="A6853" t="s">
        <v>16022</v>
      </c>
      <c r="B6853" t="s">
        <v>18449</v>
      </c>
    </row>
    <row r="6854" spans="1:2">
      <c r="A6854" t="s">
        <v>16023</v>
      </c>
      <c r="B6854" t="s">
        <v>18449</v>
      </c>
    </row>
    <row r="6855" spans="1:2">
      <c r="A6855" t="s">
        <v>16024</v>
      </c>
      <c r="B6855" t="s">
        <v>18449</v>
      </c>
    </row>
    <row r="6856" spans="1:2">
      <c r="A6856" t="s">
        <v>16025</v>
      </c>
      <c r="B6856" t="s">
        <v>18449</v>
      </c>
    </row>
    <row r="6857" spans="1:2">
      <c r="A6857" t="s">
        <v>16026</v>
      </c>
      <c r="B6857" t="s">
        <v>18449</v>
      </c>
    </row>
    <row r="6858" spans="1:2">
      <c r="A6858" t="s">
        <v>16027</v>
      </c>
      <c r="B6858" t="s">
        <v>18449</v>
      </c>
    </row>
    <row r="6859" spans="1:2">
      <c r="A6859" t="s">
        <v>16028</v>
      </c>
      <c r="B6859" t="s">
        <v>18449</v>
      </c>
    </row>
    <row r="6860" spans="1:2">
      <c r="A6860" t="s">
        <v>16029</v>
      </c>
      <c r="B6860" t="s">
        <v>18449</v>
      </c>
    </row>
    <row r="6861" spans="1:2">
      <c r="A6861" t="s">
        <v>16030</v>
      </c>
      <c r="B6861" t="s">
        <v>18449</v>
      </c>
    </row>
    <row r="6862" spans="1:2">
      <c r="A6862" t="s">
        <v>16031</v>
      </c>
      <c r="B6862" t="s">
        <v>18449</v>
      </c>
    </row>
    <row r="6863" spans="1:2">
      <c r="A6863" t="s">
        <v>16032</v>
      </c>
      <c r="B6863" t="s">
        <v>18449</v>
      </c>
    </row>
    <row r="6864" spans="1:2">
      <c r="A6864" t="s">
        <v>16033</v>
      </c>
      <c r="B6864" t="s">
        <v>18449</v>
      </c>
    </row>
    <row r="6865" spans="1:2">
      <c r="A6865" t="s">
        <v>16034</v>
      </c>
      <c r="B6865" t="s">
        <v>18449</v>
      </c>
    </row>
    <row r="6866" spans="1:2">
      <c r="A6866" t="s">
        <v>16035</v>
      </c>
      <c r="B6866" t="s">
        <v>18449</v>
      </c>
    </row>
    <row r="6867" spans="1:2">
      <c r="A6867" t="s">
        <v>16036</v>
      </c>
      <c r="B6867" t="s">
        <v>18449</v>
      </c>
    </row>
    <row r="6868" spans="1:2">
      <c r="A6868" t="s">
        <v>16037</v>
      </c>
      <c r="B6868" t="s">
        <v>18449</v>
      </c>
    </row>
    <row r="6869" spans="1:2">
      <c r="A6869" t="s">
        <v>16038</v>
      </c>
      <c r="B6869" t="s">
        <v>18449</v>
      </c>
    </row>
    <row r="6870" spans="1:2">
      <c r="A6870" t="s">
        <v>16039</v>
      </c>
      <c r="B6870" t="s">
        <v>18449</v>
      </c>
    </row>
    <row r="6871" spans="1:2">
      <c r="A6871" t="s">
        <v>16040</v>
      </c>
      <c r="B6871" t="s">
        <v>18449</v>
      </c>
    </row>
    <row r="6872" spans="1:2">
      <c r="A6872" t="s">
        <v>16041</v>
      </c>
      <c r="B6872" t="s">
        <v>18449</v>
      </c>
    </row>
    <row r="6873" spans="1:2">
      <c r="A6873" t="s">
        <v>16042</v>
      </c>
      <c r="B6873" t="s">
        <v>18449</v>
      </c>
    </row>
    <row r="6874" spans="1:2">
      <c r="A6874" t="s">
        <v>16043</v>
      </c>
      <c r="B6874" t="s">
        <v>18449</v>
      </c>
    </row>
    <row r="6875" spans="1:2">
      <c r="A6875" t="s">
        <v>16044</v>
      </c>
      <c r="B6875" t="s">
        <v>18449</v>
      </c>
    </row>
    <row r="6876" spans="1:2">
      <c r="A6876" t="s">
        <v>16045</v>
      </c>
      <c r="B6876" t="s">
        <v>18449</v>
      </c>
    </row>
    <row r="6877" spans="1:2">
      <c r="A6877" t="s">
        <v>16046</v>
      </c>
      <c r="B6877" t="s">
        <v>18449</v>
      </c>
    </row>
    <row r="6878" spans="1:2">
      <c r="A6878" t="s">
        <v>16047</v>
      </c>
      <c r="B6878" t="s">
        <v>18449</v>
      </c>
    </row>
    <row r="6879" spans="1:2">
      <c r="A6879" t="s">
        <v>16048</v>
      </c>
      <c r="B6879" t="s">
        <v>18449</v>
      </c>
    </row>
    <row r="6880" spans="1:2">
      <c r="A6880" t="s">
        <v>16049</v>
      </c>
      <c r="B6880" t="s">
        <v>18449</v>
      </c>
    </row>
    <row r="6881" spans="1:2">
      <c r="A6881" t="s">
        <v>16050</v>
      </c>
      <c r="B6881" t="s">
        <v>18449</v>
      </c>
    </row>
    <row r="6882" spans="1:2">
      <c r="A6882" t="s">
        <v>16051</v>
      </c>
      <c r="B6882" t="s">
        <v>18449</v>
      </c>
    </row>
    <row r="6883" spans="1:2">
      <c r="A6883" t="s">
        <v>16052</v>
      </c>
      <c r="B6883" t="s">
        <v>18449</v>
      </c>
    </row>
    <row r="6884" spans="1:2">
      <c r="A6884" t="s">
        <v>16053</v>
      </c>
      <c r="B6884" t="s">
        <v>18449</v>
      </c>
    </row>
    <row r="6885" spans="1:2">
      <c r="A6885" t="s">
        <v>16054</v>
      </c>
      <c r="B6885" t="s">
        <v>18449</v>
      </c>
    </row>
    <row r="6886" spans="1:2">
      <c r="A6886" t="s">
        <v>16055</v>
      </c>
      <c r="B6886" t="s">
        <v>18449</v>
      </c>
    </row>
    <row r="6887" spans="1:2">
      <c r="A6887" t="s">
        <v>16056</v>
      </c>
      <c r="B6887" t="s">
        <v>18449</v>
      </c>
    </row>
    <row r="6888" spans="1:2">
      <c r="A6888" t="s">
        <v>16057</v>
      </c>
      <c r="B6888" t="s">
        <v>18449</v>
      </c>
    </row>
    <row r="6889" spans="1:2">
      <c r="A6889" t="s">
        <v>16058</v>
      </c>
      <c r="B6889" t="s">
        <v>18449</v>
      </c>
    </row>
    <row r="6890" spans="1:2">
      <c r="A6890" t="s">
        <v>16059</v>
      </c>
      <c r="B6890" t="s">
        <v>18449</v>
      </c>
    </row>
    <row r="6891" spans="1:2">
      <c r="A6891" t="s">
        <v>16060</v>
      </c>
      <c r="B6891" t="s">
        <v>18449</v>
      </c>
    </row>
    <row r="6892" spans="1:2">
      <c r="A6892" t="s">
        <v>16061</v>
      </c>
      <c r="B6892" t="s">
        <v>18449</v>
      </c>
    </row>
    <row r="6893" spans="1:2">
      <c r="A6893" t="s">
        <v>16062</v>
      </c>
      <c r="B6893" t="s">
        <v>18449</v>
      </c>
    </row>
    <row r="6894" spans="1:2">
      <c r="A6894" t="s">
        <v>16063</v>
      </c>
      <c r="B6894" t="s">
        <v>18449</v>
      </c>
    </row>
    <row r="6895" spans="1:2">
      <c r="A6895" t="s">
        <v>16064</v>
      </c>
      <c r="B6895" t="s">
        <v>18449</v>
      </c>
    </row>
    <row r="6896" spans="1:2">
      <c r="A6896" t="s">
        <v>16065</v>
      </c>
      <c r="B6896" t="s">
        <v>18449</v>
      </c>
    </row>
    <row r="6897" spans="1:2">
      <c r="A6897" t="s">
        <v>16066</v>
      </c>
      <c r="B6897" t="s">
        <v>18449</v>
      </c>
    </row>
    <row r="6898" spans="1:2">
      <c r="A6898" t="s">
        <v>16067</v>
      </c>
      <c r="B6898" t="s">
        <v>18449</v>
      </c>
    </row>
    <row r="6899" spans="1:2">
      <c r="A6899" t="s">
        <v>16068</v>
      </c>
      <c r="B6899" t="s">
        <v>18449</v>
      </c>
    </row>
    <row r="6900" spans="1:2">
      <c r="A6900" t="s">
        <v>16069</v>
      </c>
      <c r="B6900" t="s">
        <v>18449</v>
      </c>
    </row>
    <row r="6901" spans="1:2">
      <c r="A6901" t="s">
        <v>16070</v>
      </c>
      <c r="B6901" t="s">
        <v>18449</v>
      </c>
    </row>
    <row r="6902" spans="1:2">
      <c r="A6902" t="s">
        <v>16071</v>
      </c>
      <c r="B6902" t="s">
        <v>18449</v>
      </c>
    </row>
    <row r="6903" spans="1:2">
      <c r="A6903" t="s">
        <v>16072</v>
      </c>
      <c r="B6903" t="s">
        <v>18449</v>
      </c>
    </row>
    <row r="6904" spans="1:2">
      <c r="A6904" t="s">
        <v>16073</v>
      </c>
      <c r="B6904" t="s">
        <v>18449</v>
      </c>
    </row>
    <row r="6905" spans="1:2">
      <c r="A6905" t="s">
        <v>16074</v>
      </c>
      <c r="B6905" t="s">
        <v>18449</v>
      </c>
    </row>
    <row r="6906" spans="1:2">
      <c r="A6906" t="s">
        <v>16075</v>
      </c>
      <c r="B6906" t="s">
        <v>18449</v>
      </c>
    </row>
    <row r="6907" spans="1:2">
      <c r="A6907" t="s">
        <v>16076</v>
      </c>
      <c r="B6907" t="s">
        <v>18449</v>
      </c>
    </row>
    <row r="6908" spans="1:2">
      <c r="A6908" t="s">
        <v>16077</v>
      </c>
      <c r="B6908" t="s">
        <v>18449</v>
      </c>
    </row>
    <row r="6909" spans="1:2">
      <c r="A6909" t="s">
        <v>16078</v>
      </c>
      <c r="B6909" t="s">
        <v>18449</v>
      </c>
    </row>
    <row r="6910" spans="1:2">
      <c r="A6910" t="s">
        <v>16079</v>
      </c>
      <c r="B6910" t="s">
        <v>18449</v>
      </c>
    </row>
    <row r="6911" spans="1:2">
      <c r="A6911" t="s">
        <v>16080</v>
      </c>
      <c r="B6911" t="s">
        <v>18449</v>
      </c>
    </row>
    <row r="6912" spans="1:2">
      <c r="A6912" t="s">
        <v>16081</v>
      </c>
      <c r="B6912" t="s">
        <v>18449</v>
      </c>
    </row>
    <row r="6913" spans="1:2">
      <c r="A6913" t="s">
        <v>16082</v>
      </c>
      <c r="B6913" t="s">
        <v>18449</v>
      </c>
    </row>
    <row r="6914" spans="1:2">
      <c r="A6914" t="s">
        <v>16083</v>
      </c>
      <c r="B6914" t="s">
        <v>18449</v>
      </c>
    </row>
    <row r="6915" spans="1:2">
      <c r="A6915" t="s">
        <v>16084</v>
      </c>
      <c r="B6915" t="s">
        <v>18449</v>
      </c>
    </row>
    <row r="6916" spans="1:2">
      <c r="A6916" t="s">
        <v>16085</v>
      </c>
      <c r="B6916" t="s">
        <v>18449</v>
      </c>
    </row>
    <row r="6917" spans="1:2">
      <c r="A6917" t="s">
        <v>16086</v>
      </c>
      <c r="B6917" t="s">
        <v>18449</v>
      </c>
    </row>
    <row r="6918" spans="1:2">
      <c r="A6918" t="s">
        <v>16087</v>
      </c>
      <c r="B6918" t="s">
        <v>18449</v>
      </c>
    </row>
    <row r="6919" spans="1:2">
      <c r="A6919" t="s">
        <v>16088</v>
      </c>
      <c r="B6919" t="s">
        <v>18449</v>
      </c>
    </row>
    <row r="6920" spans="1:2">
      <c r="A6920" t="s">
        <v>16089</v>
      </c>
      <c r="B6920" t="s">
        <v>18449</v>
      </c>
    </row>
    <row r="6921" spans="1:2">
      <c r="A6921" t="s">
        <v>16090</v>
      </c>
      <c r="B6921" t="s">
        <v>18449</v>
      </c>
    </row>
    <row r="6922" spans="1:2">
      <c r="A6922" t="s">
        <v>16091</v>
      </c>
      <c r="B6922" t="s">
        <v>18449</v>
      </c>
    </row>
    <row r="6923" spans="1:2">
      <c r="A6923" t="s">
        <v>16092</v>
      </c>
      <c r="B6923" t="s">
        <v>18449</v>
      </c>
    </row>
    <row r="6924" spans="1:2">
      <c r="A6924" t="s">
        <v>16093</v>
      </c>
      <c r="B6924" t="s">
        <v>18449</v>
      </c>
    </row>
    <row r="6925" spans="1:2">
      <c r="A6925" t="s">
        <v>16094</v>
      </c>
      <c r="B6925" t="s">
        <v>18449</v>
      </c>
    </row>
    <row r="6926" spans="1:2">
      <c r="A6926" t="s">
        <v>16095</v>
      </c>
      <c r="B6926" t="s">
        <v>18449</v>
      </c>
    </row>
    <row r="6927" spans="1:2">
      <c r="A6927" t="s">
        <v>16096</v>
      </c>
      <c r="B6927" t="s">
        <v>18449</v>
      </c>
    </row>
    <row r="6928" spans="1:2">
      <c r="A6928" t="s">
        <v>16097</v>
      </c>
      <c r="B6928" t="s">
        <v>18449</v>
      </c>
    </row>
    <row r="6929" spans="1:2">
      <c r="A6929" t="s">
        <v>16098</v>
      </c>
      <c r="B6929" t="s">
        <v>18449</v>
      </c>
    </row>
    <row r="6930" spans="1:2">
      <c r="A6930" t="s">
        <v>16099</v>
      </c>
      <c r="B6930" t="s">
        <v>18449</v>
      </c>
    </row>
    <row r="6931" spans="1:2">
      <c r="A6931" t="s">
        <v>16100</v>
      </c>
      <c r="B6931" t="s">
        <v>18449</v>
      </c>
    </row>
    <row r="6932" spans="1:2">
      <c r="A6932" t="s">
        <v>16101</v>
      </c>
      <c r="B6932" t="s">
        <v>18449</v>
      </c>
    </row>
    <row r="6933" spans="1:2">
      <c r="A6933" t="s">
        <v>16102</v>
      </c>
      <c r="B6933" t="s">
        <v>18449</v>
      </c>
    </row>
    <row r="6934" spans="1:2">
      <c r="A6934" t="s">
        <v>16103</v>
      </c>
      <c r="B6934" t="s">
        <v>18449</v>
      </c>
    </row>
    <row r="6935" spans="1:2">
      <c r="A6935" t="s">
        <v>16104</v>
      </c>
      <c r="B6935" t="s">
        <v>18449</v>
      </c>
    </row>
    <row r="6936" spans="1:2">
      <c r="A6936" t="s">
        <v>16105</v>
      </c>
      <c r="B6936" t="s">
        <v>18449</v>
      </c>
    </row>
    <row r="6937" spans="1:2">
      <c r="A6937" t="s">
        <v>16106</v>
      </c>
      <c r="B6937" t="s">
        <v>18449</v>
      </c>
    </row>
    <row r="6938" spans="1:2">
      <c r="A6938" t="s">
        <v>16107</v>
      </c>
      <c r="B6938" t="s">
        <v>18449</v>
      </c>
    </row>
    <row r="6939" spans="1:2">
      <c r="A6939" t="s">
        <v>16108</v>
      </c>
      <c r="B6939" t="s">
        <v>18449</v>
      </c>
    </row>
    <row r="6940" spans="1:2">
      <c r="A6940" t="s">
        <v>16109</v>
      </c>
      <c r="B6940" t="s">
        <v>18449</v>
      </c>
    </row>
    <row r="6941" spans="1:2">
      <c r="A6941" t="s">
        <v>16110</v>
      </c>
      <c r="B6941" t="s">
        <v>18449</v>
      </c>
    </row>
    <row r="6942" spans="1:2">
      <c r="A6942" t="s">
        <v>16111</v>
      </c>
      <c r="B6942" t="s">
        <v>18449</v>
      </c>
    </row>
    <row r="6943" spans="1:2">
      <c r="A6943" t="s">
        <v>16112</v>
      </c>
      <c r="B6943" t="s">
        <v>18449</v>
      </c>
    </row>
    <row r="6944" spans="1:2">
      <c r="A6944" t="s">
        <v>16113</v>
      </c>
      <c r="B6944" t="s">
        <v>18449</v>
      </c>
    </row>
    <row r="6945" spans="1:2">
      <c r="A6945" t="s">
        <v>16114</v>
      </c>
      <c r="B6945" t="s">
        <v>18449</v>
      </c>
    </row>
    <row r="6946" spans="1:2">
      <c r="A6946" t="s">
        <v>16115</v>
      </c>
      <c r="B6946" t="s">
        <v>18449</v>
      </c>
    </row>
    <row r="6947" spans="1:2">
      <c r="A6947" t="s">
        <v>16116</v>
      </c>
      <c r="B6947" t="s">
        <v>18449</v>
      </c>
    </row>
    <row r="6948" spans="1:2">
      <c r="A6948" t="s">
        <v>16117</v>
      </c>
      <c r="B6948" t="s">
        <v>18449</v>
      </c>
    </row>
    <row r="6949" spans="1:2">
      <c r="A6949" t="s">
        <v>16118</v>
      </c>
      <c r="B6949" t="s">
        <v>18449</v>
      </c>
    </row>
    <row r="6950" spans="1:2">
      <c r="A6950" t="s">
        <v>16119</v>
      </c>
      <c r="B6950" t="s">
        <v>18449</v>
      </c>
    </row>
    <row r="6951" spans="1:2">
      <c r="A6951" t="s">
        <v>16120</v>
      </c>
      <c r="B6951" t="s">
        <v>18449</v>
      </c>
    </row>
    <row r="6952" spans="1:2">
      <c r="A6952" t="s">
        <v>16121</v>
      </c>
      <c r="B6952" t="s">
        <v>18449</v>
      </c>
    </row>
    <row r="6953" spans="1:2">
      <c r="A6953" t="s">
        <v>16122</v>
      </c>
      <c r="B6953" t="s">
        <v>18449</v>
      </c>
    </row>
    <row r="6954" spans="1:2">
      <c r="A6954" t="s">
        <v>16123</v>
      </c>
      <c r="B6954" t="s">
        <v>18449</v>
      </c>
    </row>
    <row r="6955" spans="1:2">
      <c r="A6955" t="s">
        <v>16124</v>
      </c>
      <c r="B6955" t="s">
        <v>18449</v>
      </c>
    </row>
    <row r="6956" spans="1:2">
      <c r="A6956" t="s">
        <v>16125</v>
      </c>
      <c r="B6956" t="s">
        <v>18449</v>
      </c>
    </row>
    <row r="6957" spans="1:2">
      <c r="A6957" t="s">
        <v>16126</v>
      </c>
      <c r="B6957" t="s">
        <v>18449</v>
      </c>
    </row>
    <row r="6958" spans="1:2">
      <c r="A6958" t="s">
        <v>16127</v>
      </c>
      <c r="B6958" t="s">
        <v>18449</v>
      </c>
    </row>
    <row r="6959" spans="1:2">
      <c r="A6959" t="s">
        <v>16128</v>
      </c>
      <c r="B6959" t="s">
        <v>18449</v>
      </c>
    </row>
    <row r="6960" spans="1:2">
      <c r="A6960" t="s">
        <v>16129</v>
      </c>
      <c r="B6960" t="s">
        <v>18449</v>
      </c>
    </row>
    <row r="6961" spans="1:2">
      <c r="A6961" t="s">
        <v>16130</v>
      </c>
      <c r="B6961" t="s">
        <v>18449</v>
      </c>
    </row>
    <row r="6962" spans="1:2">
      <c r="A6962" t="s">
        <v>16131</v>
      </c>
      <c r="B6962" t="s">
        <v>18449</v>
      </c>
    </row>
    <row r="6963" spans="1:2">
      <c r="A6963" t="s">
        <v>16132</v>
      </c>
      <c r="B6963" t="s">
        <v>18449</v>
      </c>
    </row>
    <row r="6964" spans="1:2">
      <c r="A6964" t="s">
        <v>16133</v>
      </c>
      <c r="B6964" t="s">
        <v>18449</v>
      </c>
    </row>
    <row r="6965" spans="1:2">
      <c r="A6965" t="s">
        <v>16134</v>
      </c>
      <c r="B6965" t="s">
        <v>18449</v>
      </c>
    </row>
    <row r="6966" spans="1:2">
      <c r="A6966" t="s">
        <v>16135</v>
      </c>
      <c r="B6966" t="s">
        <v>18449</v>
      </c>
    </row>
    <row r="6967" spans="1:2">
      <c r="A6967" t="s">
        <v>16136</v>
      </c>
      <c r="B6967" t="s">
        <v>18449</v>
      </c>
    </row>
    <row r="6968" spans="1:2">
      <c r="A6968" t="s">
        <v>16137</v>
      </c>
      <c r="B6968" t="s">
        <v>18449</v>
      </c>
    </row>
    <row r="6969" spans="1:2">
      <c r="A6969" t="s">
        <v>16138</v>
      </c>
      <c r="B6969" t="s">
        <v>18449</v>
      </c>
    </row>
    <row r="6970" spans="1:2">
      <c r="A6970" t="s">
        <v>16139</v>
      </c>
      <c r="B6970" t="s">
        <v>18449</v>
      </c>
    </row>
    <row r="6971" spans="1:2">
      <c r="A6971" t="s">
        <v>16140</v>
      </c>
      <c r="B6971" t="s">
        <v>18449</v>
      </c>
    </row>
    <row r="6972" spans="1:2">
      <c r="A6972" t="s">
        <v>16141</v>
      </c>
      <c r="B6972" t="s">
        <v>18449</v>
      </c>
    </row>
    <row r="6973" spans="1:2">
      <c r="A6973" t="s">
        <v>16142</v>
      </c>
      <c r="B6973" t="s">
        <v>18449</v>
      </c>
    </row>
    <row r="6974" spans="1:2">
      <c r="A6974" t="s">
        <v>16143</v>
      </c>
      <c r="B6974" t="s">
        <v>18449</v>
      </c>
    </row>
    <row r="6975" spans="1:2">
      <c r="A6975" t="s">
        <v>16144</v>
      </c>
      <c r="B6975" t="s">
        <v>18449</v>
      </c>
    </row>
    <row r="6976" spans="1:2">
      <c r="A6976" t="s">
        <v>16145</v>
      </c>
      <c r="B6976" t="s">
        <v>18449</v>
      </c>
    </row>
    <row r="6977" spans="1:2">
      <c r="A6977" t="s">
        <v>16146</v>
      </c>
      <c r="B6977" t="s">
        <v>18449</v>
      </c>
    </row>
    <row r="6978" spans="1:2">
      <c r="A6978" t="s">
        <v>16147</v>
      </c>
      <c r="B6978" t="s">
        <v>18449</v>
      </c>
    </row>
    <row r="6979" spans="1:2">
      <c r="A6979" t="s">
        <v>16148</v>
      </c>
      <c r="B6979" t="s">
        <v>18449</v>
      </c>
    </row>
    <row r="6980" spans="1:2">
      <c r="A6980" t="s">
        <v>16149</v>
      </c>
      <c r="B6980" t="s">
        <v>18449</v>
      </c>
    </row>
    <row r="6981" spans="1:2">
      <c r="A6981" t="s">
        <v>16150</v>
      </c>
      <c r="B6981" t="s">
        <v>18449</v>
      </c>
    </row>
    <row r="6982" spans="1:2">
      <c r="A6982" t="s">
        <v>16151</v>
      </c>
      <c r="B6982" t="s">
        <v>18449</v>
      </c>
    </row>
    <row r="6983" spans="1:2">
      <c r="A6983" t="s">
        <v>16152</v>
      </c>
      <c r="B6983" t="s">
        <v>18449</v>
      </c>
    </row>
    <row r="6984" spans="1:2">
      <c r="A6984" t="s">
        <v>16153</v>
      </c>
      <c r="B6984" t="s">
        <v>18449</v>
      </c>
    </row>
    <row r="6985" spans="1:2">
      <c r="A6985" t="s">
        <v>16154</v>
      </c>
      <c r="B6985" t="s">
        <v>18449</v>
      </c>
    </row>
    <row r="6986" spans="1:2">
      <c r="A6986" t="s">
        <v>16155</v>
      </c>
      <c r="B6986" t="s">
        <v>18449</v>
      </c>
    </row>
    <row r="6987" spans="1:2">
      <c r="A6987" t="s">
        <v>16156</v>
      </c>
      <c r="B6987" t="s">
        <v>18449</v>
      </c>
    </row>
    <row r="6988" spans="1:2">
      <c r="A6988" t="s">
        <v>16157</v>
      </c>
      <c r="B6988" t="s">
        <v>18449</v>
      </c>
    </row>
    <row r="6989" spans="1:2">
      <c r="A6989" t="s">
        <v>16158</v>
      </c>
      <c r="B6989" t="s">
        <v>18449</v>
      </c>
    </row>
    <row r="6990" spans="1:2">
      <c r="A6990" t="s">
        <v>16159</v>
      </c>
      <c r="B6990" t="s">
        <v>18449</v>
      </c>
    </row>
    <row r="6991" spans="1:2">
      <c r="A6991" t="s">
        <v>16160</v>
      </c>
      <c r="B6991" t="s">
        <v>18449</v>
      </c>
    </row>
    <row r="6992" spans="1:2">
      <c r="A6992" t="s">
        <v>16161</v>
      </c>
      <c r="B6992" t="s">
        <v>18449</v>
      </c>
    </row>
    <row r="6993" spans="1:2">
      <c r="A6993" t="s">
        <v>16162</v>
      </c>
      <c r="B6993" t="s">
        <v>18449</v>
      </c>
    </row>
    <row r="6994" spans="1:2">
      <c r="A6994" t="s">
        <v>16163</v>
      </c>
      <c r="B6994" t="s">
        <v>18449</v>
      </c>
    </row>
    <row r="6995" spans="1:2">
      <c r="A6995" t="s">
        <v>16164</v>
      </c>
      <c r="B6995" t="s">
        <v>18449</v>
      </c>
    </row>
    <row r="6996" spans="1:2">
      <c r="A6996" t="s">
        <v>16165</v>
      </c>
      <c r="B6996" t="s">
        <v>18449</v>
      </c>
    </row>
    <row r="6997" spans="1:2">
      <c r="A6997" t="s">
        <v>16166</v>
      </c>
      <c r="B6997" t="s">
        <v>18449</v>
      </c>
    </row>
    <row r="6998" spans="1:2">
      <c r="A6998" t="s">
        <v>16167</v>
      </c>
      <c r="B6998" t="s">
        <v>18449</v>
      </c>
    </row>
    <row r="6999" spans="1:2">
      <c r="A6999" t="s">
        <v>16168</v>
      </c>
      <c r="B6999" t="s">
        <v>18449</v>
      </c>
    </row>
    <row r="7000" spans="1:2">
      <c r="A7000" t="s">
        <v>16169</v>
      </c>
      <c r="B7000" t="s">
        <v>18449</v>
      </c>
    </row>
    <row r="7001" spans="1:2">
      <c r="A7001" t="s">
        <v>16170</v>
      </c>
      <c r="B7001" t="s">
        <v>18449</v>
      </c>
    </row>
    <row r="7002" spans="1:2">
      <c r="A7002" t="s">
        <v>16171</v>
      </c>
      <c r="B7002" t="s">
        <v>18449</v>
      </c>
    </row>
    <row r="7003" spans="1:2">
      <c r="A7003" t="s">
        <v>16172</v>
      </c>
      <c r="B7003" t="s">
        <v>18449</v>
      </c>
    </row>
    <row r="7004" spans="1:2">
      <c r="A7004" t="s">
        <v>16173</v>
      </c>
      <c r="B7004" t="s">
        <v>18449</v>
      </c>
    </row>
    <row r="7005" spans="1:2">
      <c r="A7005" t="s">
        <v>16174</v>
      </c>
      <c r="B7005" t="s">
        <v>18449</v>
      </c>
    </row>
    <row r="7006" spans="1:2">
      <c r="A7006" t="s">
        <v>16175</v>
      </c>
      <c r="B7006" t="s">
        <v>18449</v>
      </c>
    </row>
    <row r="7007" spans="1:2">
      <c r="A7007" t="s">
        <v>16176</v>
      </c>
      <c r="B7007" t="s">
        <v>18449</v>
      </c>
    </row>
    <row r="7008" spans="1:2">
      <c r="A7008" t="s">
        <v>16177</v>
      </c>
      <c r="B7008" t="s">
        <v>18449</v>
      </c>
    </row>
    <row r="7009" spans="1:2">
      <c r="A7009" t="s">
        <v>16178</v>
      </c>
      <c r="B7009" t="s">
        <v>18449</v>
      </c>
    </row>
    <row r="7010" spans="1:2">
      <c r="A7010" t="s">
        <v>16179</v>
      </c>
      <c r="B7010" t="s">
        <v>18449</v>
      </c>
    </row>
    <row r="7011" spans="1:2">
      <c r="A7011" t="s">
        <v>16180</v>
      </c>
      <c r="B7011" t="s">
        <v>18449</v>
      </c>
    </row>
    <row r="7012" spans="1:2">
      <c r="A7012" t="s">
        <v>16181</v>
      </c>
      <c r="B7012" t="s">
        <v>18449</v>
      </c>
    </row>
    <row r="7013" spans="1:2">
      <c r="A7013" t="s">
        <v>16182</v>
      </c>
      <c r="B7013" t="s">
        <v>18449</v>
      </c>
    </row>
    <row r="7014" spans="1:2">
      <c r="A7014" t="s">
        <v>16183</v>
      </c>
      <c r="B7014" t="s">
        <v>18449</v>
      </c>
    </row>
    <row r="7015" spans="1:2">
      <c r="A7015" t="s">
        <v>16184</v>
      </c>
      <c r="B7015" t="s">
        <v>18449</v>
      </c>
    </row>
    <row r="7016" spans="1:2">
      <c r="A7016" t="s">
        <v>16185</v>
      </c>
      <c r="B7016" t="s">
        <v>18449</v>
      </c>
    </row>
    <row r="7017" spans="1:2">
      <c r="A7017" t="s">
        <v>16186</v>
      </c>
      <c r="B7017" t="s">
        <v>18449</v>
      </c>
    </row>
    <row r="7018" spans="1:2">
      <c r="A7018" t="s">
        <v>16187</v>
      </c>
      <c r="B7018" t="s">
        <v>18449</v>
      </c>
    </row>
    <row r="7019" spans="1:2">
      <c r="A7019" t="s">
        <v>16188</v>
      </c>
      <c r="B7019" t="s">
        <v>18449</v>
      </c>
    </row>
    <row r="7020" spans="1:2">
      <c r="A7020" t="s">
        <v>16189</v>
      </c>
      <c r="B7020" t="s">
        <v>18449</v>
      </c>
    </row>
    <row r="7021" spans="1:2">
      <c r="A7021" t="s">
        <v>16190</v>
      </c>
      <c r="B7021" t="s">
        <v>18449</v>
      </c>
    </row>
    <row r="7022" spans="1:2">
      <c r="A7022" t="s">
        <v>16191</v>
      </c>
      <c r="B7022" t="s">
        <v>18449</v>
      </c>
    </row>
    <row r="7023" spans="1:2">
      <c r="A7023" t="s">
        <v>16192</v>
      </c>
      <c r="B7023" t="s">
        <v>18449</v>
      </c>
    </row>
    <row r="7024" spans="1:2">
      <c r="A7024" t="s">
        <v>16193</v>
      </c>
      <c r="B7024" t="s">
        <v>18449</v>
      </c>
    </row>
    <row r="7025" spans="1:2">
      <c r="A7025" t="s">
        <v>16194</v>
      </c>
      <c r="B7025" t="s">
        <v>18449</v>
      </c>
    </row>
    <row r="7026" spans="1:2">
      <c r="A7026" t="s">
        <v>16195</v>
      </c>
      <c r="B7026" t="s">
        <v>18449</v>
      </c>
    </row>
    <row r="7027" spans="1:2">
      <c r="A7027" t="s">
        <v>16196</v>
      </c>
      <c r="B7027" t="s">
        <v>18449</v>
      </c>
    </row>
    <row r="7028" spans="1:2">
      <c r="A7028" t="s">
        <v>16197</v>
      </c>
      <c r="B7028" t="s">
        <v>18449</v>
      </c>
    </row>
    <row r="7029" spans="1:2">
      <c r="A7029" t="s">
        <v>16198</v>
      </c>
      <c r="B7029" t="s">
        <v>18449</v>
      </c>
    </row>
    <row r="7030" spans="1:2">
      <c r="A7030" t="s">
        <v>16199</v>
      </c>
      <c r="B7030" t="s">
        <v>18449</v>
      </c>
    </row>
    <row r="7031" spans="1:2">
      <c r="A7031" t="s">
        <v>16200</v>
      </c>
      <c r="B7031" t="s">
        <v>18449</v>
      </c>
    </row>
    <row r="7032" spans="1:2">
      <c r="A7032" t="s">
        <v>16201</v>
      </c>
      <c r="B7032" t="s">
        <v>18449</v>
      </c>
    </row>
    <row r="7033" spans="1:2">
      <c r="A7033" t="s">
        <v>16202</v>
      </c>
      <c r="B7033" t="s">
        <v>18449</v>
      </c>
    </row>
    <row r="7034" spans="1:2">
      <c r="A7034" t="s">
        <v>16203</v>
      </c>
      <c r="B7034" t="s">
        <v>18449</v>
      </c>
    </row>
    <row r="7035" spans="1:2">
      <c r="A7035" t="s">
        <v>16204</v>
      </c>
      <c r="B7035" t="s">
        <v>18449</v>
      </c>
    </row>
    <row r="7036" spans="1:2">
      <c r="A7036" t="s">
        <v>16205</v>
      </c>
      <c r="B7036" t="s">
        <v>18449</v>
      </c>
    </row>
    <row r="7037" spans="1:2">
      <c r="A7037" t="s">
        <v>16206</v>
      </c>
      <c r="B7037" t="s">
        <v>18449</v>
      </c>
    </row>
    <row r="7038" spans="1:2">
      <c r="A7038" t="s">
        <v>16207</v>
      </c>
      <c r="B7038" t="s">
        <v>18449</v>
      </c>
    </row>
    <row r="7039" spans="1:2">
      <c r="A7039" t="s">
        <v>16208</v>
      </c>
      <c r="B7039" t="s">
        <v>18449</v>
      </c>
    </row>
    <row r="7040" spans="1:2">
      <c r="A7040" t="s">
        <v>16209</v>
      </c>
      <c r="B7040" t="s">
        <v>18449</v>
      </c>
    </row>
    <row r="7041" spans="1:2">
      <c r="A7041" t="s">
        <v>16210</v>
      </c>
      <c r="B7041" t="s">
        <v>18449</v>
      </c>
    </row>
    <row r="7042" spans="1:2">
      <c r="A7042" t="s">
        <v>16211</v>
      </c>
      <c r="B7042" t="s">
        <v>18449</v>
      </c>
    </row>
    <row r="7043" spans="1:2">
      <c r="A7043" t="s">
        <v>16212</v>
      </c>
      <c r="B7043" t="s">
        <v>18449</v>
      </c>
    </row>
    <row r="7044" spans="1:2">
      <c r="A7044" t="s">
        <v>16213</v>
      </c>
      <c r="B7044" t="s">
        <v>18449</v>
      </c>
    </row>
    <row r="7045" spans="1:2">
      <c r="A7045" t="s">
        <v>16214</v>
      </c>
      <c r="B7045" t="s">
        <v>18449</v>
      </c>
    </row>
    <row r="7046" spans="1:2">
      <c r="A7046" t="s">
        <v>16215</v>
      </c>
      <c r="B7046" t="s">
        <v>18449</v>
      </c>
    </row>
    <row r="7047" spans="1:2">
      <c r="A7047" t="s">
        <v>16216</v>
      </c>
      <c r="B7047" t="s">
        <v>18449</v>
      </c>
    </row>
    <row r="7048" spans="1:2">
      <c r="A7048" t="s">
        <v>16217</v>
      </c>
      <c r="B7048" t="s">
        <v>18449</v>
      </c>
    </row>
    <row r="7049" spans="1:2">
      <c r="A7049" t="s">
        <v>16218</v>
      </c>
      <c r="B7049" t="s">
        <v>18449</v>
      </c>
    </row>
    <row r="7050" spans="1:2">
      <c r="A7050" t="s">
        <v>16219</v>
      </c>
      <c r="B7050" t="s">
        <v>18449</v>
      </c>
    </row>
    <row r="7051" spans="1:2">
      <c r="A7051" t="s">
        <v>16220</v>
      </c>
      <c r="B7051" t="s">
        <v>18449</v>
      </c>
    </row>
    <row r="7052" spans="1:2">
      <c r="A7052" t="s">
        <v>16221</v>
      </c>
      <c r="B7052" t="s">
        <v>18449</v>
      </c>
    </row>
    <row r="7053" spans="1:2">
      <c r="A7053" t="s">
        <v>16222</v>
      </c>
      <c r="B7053" t="s">
        <v>18449</v>
      </c>
    </row>
    <row r="7054" spans="1:2">
      <c r="A7054" t="s">
        <v>16223</v>
      </c>
      <c r="B7054" t="s">
        <v>18449</v>
      </c>
    </row>
    <row r="7055" spans="1:2">
      <c r="A7055" t="s">
        <v>16224</v>
      </c>
      <c r="B7055" t="s">
        <v>18449</v>
      </c>
    </row>
    <row r="7056" spans="1:2">
      <c r="A7056" t="s">
        <v>16225</v>
      </c>
      <c r="B7056" t="s">
        <v>18449</v>
      </c>
    </row>
    <row r="7057" spans="1:2">
      <c r="A7057" t="s">
        <v>16226</v>
      </c>
      <c r="B7057" t="s">
        <v>18449</v>
      </c>
    </row>
    <row r="7058" spans="1:2">
      <c r="A7058" t="s">
        <v>16227</v>
      </c>
      <c r="B7058" t="s">
        <v>18449</v>
      </c>
    </row>
    <row r="7059" spans="1:2">
      <c r="A7059" t="s">
        <v>16228</v>
      </c>
      <c r="B7059" t="s">
        <v>18449</v>
      </c>
    </row>
    <row r="7060" spans="1:2">
      <c r="A7060" t="s">
        <v>16229</v>
      </c>
      <c r="B7060" t="s">
        <v>18449</v>
      </c>
    </row>
    <row r="7061" spans="1:2">
      <c r="A7061" t="s">
        <v>16230</v>
      </c>
      <c r="B7061" t="s">
        <v>18449</v>
      </c>
    </row>
    <row r="7062" spans="1:2">
      <c r="A7062" t="s">
        <v>16231</v>
      </c>
      <c r="B7062" t="s">
        <v>18449</v>
      </c>
    </row>
    <row r="7063" spans="1:2">
      <c r="A7063" t="s">
        <v>16232</v>
      </c>
      <c r="B7063" t="s">
        <v>18449</v>
      </c>
    </row>
    <row r="7064" spans="1:2">
      <c r="A7064" t="s">
        <v>16233</v>
      </c>
      <c r="B7064" t="s">
        <v>18449</v>
      </c>
    </row>
    <row r="7065" spans="1:2">
      <c r="A7065" t="s">
        <v>16234</v>
      </c>
      <c r="B7065" t="s">
        <v>18449</v>
      </c>
    </row>
    <row r="7066" spans="1:2">
      <c r="A7066" t="s">
        <v>16235</v>
      </c>
      <c r="B7066" t="s">
        <v>18449</v>
      </c>
    </row>
    <row r="7067" spans="1:2">
      <c r="A7067" t="s">
        <v>16236</v>
      </c>
      <c r="B7067" t="s">
        <v>18449</v>
      </c>
    </row>
    <row r="7068" spans="1:2">
      <c r="A7068" t="s">
        <v>16237</v>
      </c>
      <c r="B7068" t="s">
        <v>18449</v>
      </c>
    </row>
    <row r="7069" spans="1:2">
      <c r="A7069" t="s">
        <v>16238</v>
      </c>
      <c r="B7069" t="s">
        <v>18449</v>
      </c>
    </row>
    <row r="7070" spans="1:2">
      <c r="A7070" t="s">
        <v>16239</v>
      </c>
      <c r="B7070" t="s">
        <v>18449</v>
      </c>
    </row>
    <row r="7071" spans="1:2">
      <c r="A7071" t="s">
        <v>16240</v>
      </c>
      <c r="B7071" t="s">
        <v>18449</v>
      </c>
    </row>
    <row r="7072" spans="1:2">
      <c r="A7072" t="s">
        <v>16241</v>
      </c>
      <c r="B7072" t="s">
        <v>18449</v>
      </c>
    </row>
    <row r="7073" spans="1:2">
      <c r="A7073" t="s">
        <v>16242</v>
      </c>
      <c r="B7073" t="s">
        <v>18449</v>
      </c>
    </row>
    <row r="7074" spans="1:2">
      <c r="A7074" t="s">
        <v>16243</v>
      </c>
      <c r="B7074" t="s">
        <v>18449</v>
      </c>
    </row>
    <row r="7075" spans="1:2">
      <c r="A7075" t="s">
        <v>16244</v>
      </c>
      <c r="B7075" t="s">
        <v>18449</v>
      </c>
    </row>
    <row r="7076" spans="1:2">
      <c r="A7076" t="s">
        <v>16245</v>
      </c>
      <c r="B7076" t="s">
        <v>18449</v>
      </c>
    </row>
    <row r="7077" spans="1:2">
      <c r="A7077" t="s">
        <v>16246</v>
      </c>
      <c r="B7077" t="s">
        <v>18449</v>
      </c>
    </row>
    <row r="7078" spans="1:2">
      <c r="A7078" t="s">
        <v>16247</v>
      </c>
      <c r="B7078" t="s">
        <v>18449</v>
      </c>
    </row>
    <row r="7079" spans="1:2">
      <c r="A7079" t="s">
        <v>16248</v>
      </c>
      <c r="B7079" t="s">
        <v>18449</v>
      </c>
    </row>
    <row r="7080" spans="1:2">
      <c r="A7080" t="s">
        <v>16249</v>
      </c>
      <c r="B7080" t="s">
        <v>18449</v>
      </c>
    </row>
    <row r="7081" spans="1:2">
      <c r="A7081" t="s">
        <v>16250</v>
      </c>
      <c r="B7081" t="s">
        <v>18449</v>
      </c>
    </row>
    <row r="7082" spans="1:2">
      <c r="A7082" t="s">
        <v>16251</v>
      </c>
      <c r="B7082" t="s">
        <v>18449</v>
      </c>
    </row>
    <row r="7083" spans="1:2">
      <c r="A7083" t="s">
        <v>16252</v>
      </c>
      <c r="B7083" t="s">
        <v>18449</v>
      </c>
    </row>
    <row r="7084" spans="1:2">
      <c r="A7084" t="s">
        <v>16253</v>
      </c>
      <c r="B7084" t="s">
        <v>18449</v>
      </c>
    </row>
    <row r="7085" spans="1:2">
      <c r="A7085" t="s">
        <v>16254</v>
      </c>
      <c r="B7085" t="s">
        <v>18449</v>
      </c>
    </row>
    <row r="7086" spans="1:2">
      <c r="A7086" t="s">
        <v>16255</v>
      </c>
      <c r="B7086" t="s">
        <v>18449</v>
      </c>
    </row>
    <row r="7087" spans="1:2">
      <c r="A7087" t="s">
        <v>16256</v>
      </c>
      <c r="B7087" t="s">
        <v>18449</v>
      </c>
    </row>
    <row r="7088" spans="1:2">
      <c r="A7088" t="s">
        <v>16257</v>
      </c>
      <c r="B7088" t="s">
        <v>18449</v>
      </c>
    </row>
    <row r="7089" spans="1:2">
      <c r="A7089" t="s">
        <v>16258</v>
      </c>
      <c r="B7089" t="s">
        <v>18449</v>
      </c>
    </row>
    <row r="7090" spans="1:2">
      <c r="A7090" t="s">
        <v>16259</v>
      </c>
      <c r="B7090" t="s">
        <v>18449</v>
      </c>
    </row>
    <row r="7091" spans="1:2">
      <c r="A7091" t="s">
        <v>16260</v>
      </c>
      <c r="B7091" t="s">
        <v>18449</v>
      </c>
    </row>
    <row r="7092" spans="1:2">
      <c r="A7092" t="s">
        <v>16261</v>
      </c>
      <c r="B7092" t="s">
        <v>18449</v>
      </c>
    </row>
    <row r="7093" spans="1:2">
      <c r="A7093" t="s">
        <v>16262</v>
      </c>
      <c r="B7093" t="s">
        <v>18449</v>
      </c>
    </row>
    <row r="7094" spans="1:2">
      <c r="A7094" t="s">
        <v>16263</v>
      </c>
      <c r="B7094" t="s">
        <v>18449</v>
      </c>
    </row>
    <row r="7095" spans="1:2">
      <c r="A7095" t="s">
        <v>16264</v>
      </c>
      <c r="B7095" t="s">
        <v>18449</v>
      </c>
    </row>
    <row r="7096" spans="1:2">
      <c r="A7096" t="s">
        <v>16265</v>
      </c>
      <c r="B7096" t="s">
        <v>18449</v>
      </c>
    </row>
    <row r="7097" spans="1:2">
      <c r="A7097" t="s">
        <v>16266</v>
      </c>
      <c r="B7097" t="s">
        <v>18449</v>
      </c>
    </row>
    <row r="7098" spans="1:2">
      <c r="A7098" t="s">
        <v>16267</v>
      </c>
      <c r="B7098" t="s">
        <v>18449</v>
      </c>
    </row>
    <row r="7099" spans="1:2">
      <c r="A7099" t="s">
        <v>16268</v>
      </c>
      <c r="B7099" t="s">
        <v>18449</v>
      </c>
    </row>
    <row r="7100" spans="1:2">
      <c r="A7100" t="s">
        <v>16269</v>
      </c>
      <c r="B7100" t="s">
        <v>18449</v>
      </c>
    </row>
    <row r="7101" spans="1:2">
      <c r="A7101" t="s">
        <v>16270</v>
      </c>
      <c r="B7101" t="s">
        <v>18449</v>
      </c>
    </row>
    <row r="7102" spans="1:2">
      <c r="A7102" t="s">
        <v>16271</v>
      </c>
      <c r="B7102" t="s">
        <v>18449</v>
      </c>
    </row>
    <row r="7103" spans="1:2">
      <c r="A7103" t="s">
        <v>16272</v>
      </c>
      <c r="B7103" t="s">
        <v>18449</v>
      </c>
    </row>
    <row r="7104" spans="1:2">
      <c r="A7104" t="s">
        <v>16273</v>
      </c>
      <c r="B7104" t="s">
        <v>18449</v>
      </c>
    </row>
    <row r="7105" spans="1:2">
      <c r="A7105" t="s">
        <v>16274</v>
      </c>
      <c r="B7105" t="s">
        <v>18449</v>
      </c>
    </row>
    <row r="7106" spans="1:2">
      <c r="A7106" t="s">
        <v>16275</v>
      </c>
      <c r="B7106" t="s">
        <v>18449</v>
      </c>
    </row>
    <row r="7107" spans="1:2">
      <c r="A7107" t="s">
        <v>16276</v>
      </c>
      <c r="B7107" t="s">
        <v>18449</v>
      </c>
    </row>
    <row r="7108" spans="1:2">
      <c r="A7108" t="s">
        <v>16277</v>
      </c>
      <c r="B7108" t="s">
        <v>18449</v>
      </c>
    </row>
    <row r="7109" spans="1:2">
      <c r="A7109" t="s">
        <v>16278</v>
      </c>
      <c r="B7109" t="s">
        <v>18449</v>
      </c>
    </row>
    <row r="7110" spans="1:2">
      <c r="A7110" t="s">
        <v>16279</v>
      </c>
      <c r="B7110" t="s">
        <v>18449</v>
      </c>
    </row>
    <row r="7111" spans="1:2">
      <c r="A7111" t="s">
        <v>16280</v>
      </c>
      <c r="B7111" t="s">
        <v>18449</v>
      </c>
    </row>
    <row r="7112" spans="1:2">
      <c r="A7112" t="s">
        <v>16281</v>
      </c>
      <c r="B7112" t="s">
        <v>18449</v>
      </c>
    </row>
    <row r="7113" spans="1:2">
      <c r="A7113" t="s">
        <v>16282</v>
      </c>
      <c r="B7113" t="s">
        <v>18449</v>
      </c>
    </row>
    <row r="7114" spans="1:2">
      <c r="A7114" t="s">
        <v>16283</v>
      </c>
      <c r="B7114" t="s">
        <v>18449</v>
      </c>
    </row>
    <row r="7115" spans="1:2">
      <c r="A7115" t="s">
        <v>16284</v>
      </c>
      <c r="B7115" t="s">
        <v>18449</v>
      </c>
    </row>
    <row r="7116" spans="1:2">
      <c r="A7116" t="s">
        <v>16285</v>
      </c>
      <c r="B7116" t="s">
        <v>18449</v>
      </c>
    </row>
    <row r="7117" spans="1:2">
      <c r="A7117" t="s">
        <v>16286</v>
      </c>
      <c r="B7117" t="s">
        <v>18449</v>
      </c>
    </row>
    <row r="7118" spans="1:2">
      <c r="A7118" t="s">
        <v>16287</v>
      </c>
      <c r="B7118" t="s">
        <v>18449</v>
      </c>
    </row>
    <row r="7119" spans="1:2">
      <c r="A7119" t="s">
        <v>16288</v>
      </c>
      <c r="B7119" t="s">
        <v>18449</v>
      </c>
    </row>
    <row r="7120" spans="1:2">
      <c r="A7120" t="s">
        <v>16289</v>
      </c>
      <c r="B7120" t="s">
        <v>18449</v>
      </c>
    </row>
    <row r="7121" spans="1:2">
      <c r="A7121" t="s">
        <v>16290</v>
      </c>
      <c r="B7121" t="s">
        <v>18449</v>
      </c>
    </row>
    <row r="7122" spans="1:2">
      <c r="A7122" t="s">
        <v>16291</v>
      </c>
      <c r="B7122" t="s">
        <v>18449</v>
      </c>
    </row>
    <row r="7123" spans="1:2">
      <c r="A7123" t="s">
        <v>16292</v>
      </c>
      <c r="B7123" t="s">
        <v>18449</v>
      </c>
    </row>
    <row r="7124" spans="1:2">
      <c r="A7124" t="s">
        <v>16293</v>
      </c>
      <c r="B7124" t="s">
        <v>18449</v>
      </c>
    </row>
    <row r="7125" spans="1:2">
      <c r="A7125" t="s">
        <v>16294</v>
      </c>
      <c r="B7125" t="s">
        <v>18449</v>
      </c>
    </row>
    <row r="7126" spans="1:2">
      <c r="A7126" t="s">
        <v>16295</v>
      </c>
      <c r="B7126" t="s">
        <v>18449</v>
      </c>
    </row>
    <row r="7127" spans="1:2">
      <c r="A7127" t="s">
        <v>16296</v>
      </c>
      <c r="B7127" t="s">
        <v>18449</v>
      </c>
    </row>
    <row r="7128" spans="1:2">
      <c r="A7128" t="s">
        <v>16297</v>
      </c>
      <c r="B7128" t="s">
        <v>18449</v>
      </c>
    </row>
    <row r="7129" spans="1:2">
      <c r="A7129" t="s">
        <v>16298</v>
      </c>
      <c r="B7129" t="s">
        <v>18449</v>
      </c>
    </row>
    <row r="7130" spans="1:2">
      <c r="A7130" t="s">
        <v>16299</v>
      </c>
      <c r="B7130" t="s">
        <v>18449</v>
      </c>
    </row>
    <row r="7131" spans="1:2">
      <c r="A7131" t="s">
        <v>16300</v>
      </c>
      <c r="B7131" t="s">
        <v>18449</v>
      </c>
    </row>
    <row r="7132" spans="1:2">
      <c r="A7132" t="s">
        <v>16301</v>
      </c>
      <c r="B7132" t="s">
        <v>18449</v>
      </c>
    </row>
    <row r="7133" spans="1:2">
      <c r="A7133" t="s">
        <v>16302</v>
      </c>
      <c r="B7133" t="s">
        <v>18449</v>
      </c>
    </row>
    <row r="7134" spans="1:2">
      <c r="A7134" t="s">
        <v>16303</v>
      </c>
      <c r="B7134" t="s">
        <v>18449</v>
      </c>
    </row>
    <row r="7135" spans="1:2">
      <c r="A7135" t="s">
        <v>16304</v>
      </c>
      <c r="B7135" t="s">
        <v>18449</v>
      </c>
    </row>
    <row r="7136" spans="1:2">
      <c r="A7136" t="s">
        <v>16305</v>
      </c>
      <c r="B7136" t="s">
        <v>18449</v>
      </c>
    </row>
    <row r="7137" spans="1:2">
      <c r="A7137" t="s">
        <v>16306</v>
      </c>
      <c r="B7137" t="s">
        <v>18449</v>
      </c>
    </row>
    <row r="7138" spans="1:2">
      <c r="A7138" t="s">
        <v>16307</v>
      </c>
      <c r="B7138" t="s">
        <v>18449</v>
      </c>
    </row>
    <row r="7139" spans="1:2">
      <c r="A7139" t="s">
        <v>16308</v>
      </c>
      <c r="B7139" t="s">
        <v>18449</v>
      </c>
    </row>
    <row r="7140" spans="1:2">
      <c r="A7140" t="s">
        <v>16309</v>
      </c>
      <c r="B7140" t="s">
        <v>18449</v>
      </c>
    </row>
    <row r="7141" spans="1:2">
      <c r="A7141" t="s">
        <v>16310</v>
      </c>
      <c r="B7141" t="s">
        <v>18449</v>
      </c>
    </row>
    <row r="7142" spans="1:2">
      <c r="A7142" t="s">
        <v>16311</v>
      </c>
      <c r="B7142" t="s">
        <v>18449</v>
      </c>
    </row>
    <row r="7143" spans="1:2">
      <c r="A7143" t="s">
        <v>16312</v>
      </c>
      <c r="B7143" t="s">
        <v>18449</v>
      </c>
    </row>
    <row r="7144" spans="1:2">
      <c r="A7144" t="s">
        <v>16313</v>
      </c>
      <c r="B7144" t="s">
        <v>18449</v>
      </c>
    </row>
    <row r="7145" spans="1:2">
      <c r="A7145" t="s">
        <v>16314</v>
      </c>
      <c r="B7145" t="s">
        <v>18449</v>
      </c>
    </row>
    <row r="7146" spans="1:2">
      <c r="A7146" t="s">
        <v>16315</v>
      </c>
      <c r="B7146" t="s">
        <v>18449</v>
      </c>
    </row>
    <row r="7147" spans="1:2">
      <c r="A7147" t="s">
        <v>16316</v>
      </c>
      <c r="B7147" t="s">
        <v>18449</v>
      </c>
    </row>
    <row r="7148" spans="1:2">
      <c r="A7148" t="s">
        <v>16317</v>
      </c>
      <c r="B7148" t="s">
        <v>18449</v>
      </c>
    </row>
    <row r="7149" spans="1:2">
      <c r="A7149" t="s">
        <v>16318</v>
      </c>
      <c r="B7149" t="s">
        <v>18449</v>
      </c>
    </row>
    <row r="7150" spans="1:2">
      <c r="A7150" t="s">
        <v>16319</v>
      </c>
      <c r="B7150" t="s">
        <v>18449</v>
      </c>
    </row>
    <row r="7151" spans="1:2">
      <c r="A7151" t="s">
        <v>16320</v>
      </c>
      <c r="B7151" t="s">
        <v>18449</v>
      </c>
    </row>
    <row r="7152" spans="1:2">
      <c r="A7152" t="s">
        <v>16321</v>
      </c>
      <c r="B7152" t="s">
        <v>18449</v>
      </c>
    </row>
    <row r="7153" spans="1:2">
      <c r="A7153" t="s">
        <v>16322</v>
      </c>
      <c r="B7153" t="s">
        <v>18449</v>
      </c>
    </row>
    <row r="7154" spans="1:2">
      <c r="A7154" t="s">
        <v>16323</v>
      </c>
      <c r="B7154" t="s">
        <v>18449</v>
      </c>
    </row>
    <row r="7155" spans="1:2">
      <c r="A7155" t="s">
        <v>16324</v>
      </c>
      <c r="B7155" t="s">
        <v>18449</v>
      </c>
    </row>
    <row r="7156" spans="1:2">
      <c r="A7156" t="s">
        <v>16325</v>
      </c>
      <c r="B7156" t="s">
        <v>18449</v>
      </c>
    </row>
    <row r="7157" spans="1:2">
      <c r="A7157" t="s">
        <v>16326</v>
      </c>
      <c r="B7157" t="s">
        <v>18449</v>
      </c>
    </row>
    <row r="7158" spans="1:2">
      <c r="A7158" t="s">
        <v>16327</v>
      </c>
      <c r="B7158" t="s">
        <v>18449</v>
      </c>
    </row>
    <row r="7159" spans="1:2">
      <c r="A7159" t="s">
        <v>16328</v>
      </c>
      <c r="B7159" t="s">
        <v>18449</v>
      </c>
    </row>
    <row r="7160" spans="1:2">
      <c r="A7160" t="s">
        <v>16329</v>
      </c>
      <c r="B7160" t="s">
        <v>18449</v>
      </c>
    </row>
    <row r="7161" spans="1:2">
      <c r="A7161" t="s">
        <v>16330</v>
      </c>
      <c r="B7161" t="s">
        <v>18449</v>
      </c>
    </row>
    <row r="7162" spans="1:2">
      <c r="A7162" t="s">
        <v>16331</v>
      </c>
      <c r="B7162" t="s">
        <v>18449</v>
      </c>
    </row>
    <row r="7163" spans="1:2">
      <c r="A7163" t="s">
        <v>16332</v>
      </c>
      <c r="B7163" t="s">
        <v>18449</v>
      </c>
    </row>
    <row r="7164" spans="1:2">
      <c r="A7164" t="s">
        <v>16333</v>
      </c>
      <c r="B7164" t="s">
        <v>18449</v>
      </c>
    </row>
    <row r="7165" spans="1:2">
      <c r="A7165" t="s">
        <v>16334</v>
      </c>
      <c r="B7165" t="s">
        <v>18449</v>
      </c>
    </row>
    <row r="7166" spans="1:2">
      <c r="A7166" t="s">
        <v>16335</v>
      </c>
      <c r="B7166" t="s">
        <v>18449</v>
      </c>
    </row>
    <row r="7167" spans="1:2">
      <c r="A7167" t="s">
        <v>16336</v>
      </c>
      <c r="B7167" t="s">
        <v>18449</v>
      </c>
    </row>
    <row r="7168" spans="1:2">
      <c r="A7168" t="s">
        <v>16337</v>
      </c>
      <c r="B7168" t="s">
        <v>18449</v>
      </c>
    </row>
    <row r="7169" spans="1:2">
      <c r="A7169" t="s">
        <v>16338</v>
      </c>
      <c r="B7169" t="s">
        <v>18449</v>
      </c>
    </row>
    <row r="7170" spans="1:2">
      <c r="A7170" t="s">
        <v>16339</v>
      </c>
      <c r="B7170" t="s">
        <v>18449</v>
      </c>
    </row>
    <row r="7171" spans="1:2">
      <c r="A7171" t="s">
        <v>16340</v>
      </c>
      <c r="B7171" t="s">
        <v>18449</v>
      </c>
    </row>
    <row r="7172" spans="1:2">
      <c r="A7172" t="s">
        <v>16341</v>
      </c>
      <c r="B7172" t="s">
        <v>18449</v>
      </c>
    </row>
    <row r="7173" spans="1:2">
      <c r="A7173" t="s">
        <v>16342</v>
      </c>
      <c r="B7173" t="s">
        <v>18449</v>
      </c>
    </row>
    <row r="7174" spans="1:2">
      <c r="A7174" t="s">
        <v>16343</v>
      </c>
      <c r="B7174" t="s">
        <v>18449</v>
      </c>
    </row>
    <row r="7175" spans="1:2">
      <c r="A7175" t="s">
        <v>16344</v>
      </c>
      <c r="B7175" t="s">
        <v>18449</v>
      </c>
    </row>
    <row r="7176" spans="1:2">
      <c r="A7176" t="s">
        <v>16345</v>
      </c>
      <c r="B7176" t="s">
        <v>18449</v>
      </c>
    </row>
    <row r="7177" spans="1:2">
      <c r="A7177" t="s">
        <v>16346</v>
      </c>
      <c r="B7177" t="s">
        <v>18449</v>
      </c>
    </row>
    <row r="7178" spans="1:2">
      <c r="A7178" t="s">
        <v>16347</v>
      </c>
      <c r="B7178" t="s">
        <v>18449</v>
      </c>
    </row>
    <row r="7179" spans="1:2">
      <c r="A7179" t="s">
        <v>16348</v>
      </c>
      <c r="B7179" t="s">
        <v>18449</v>
      </c>
    </row>
    <row r="7180" spans="1:2">
      <c r="A7180" t="s">
        <v>16349</v>
      </c>
      <c r="B7180" t="s">
        <v>18449</v>
      </c>
    </row>
    <row r="7181" spans="1:2">
      <c r="A7181" t="s">
        <v>16350</v>
      </c>
      <c r="B7181" t="s">
        <v>18449</v>
      </c>
    </row>
    <row r="7182" spans="1:2">
      <c r="A7182" t="s">
        <v>16351</v>
      </c>
      <c r="B7182" t="s">
        <v>18449</v>
      </c>
    </row>
    <row r="7183" spans="1:2">
      <c r="A7183" t="s">
        <v>16352</v>
      </c>
      <c r="B7183" t="s">
        <v>18449</v>
      </c>
    </row>
    <row r="7184" spans="1:2">
      <c r="A7184" t="s">
        <v>16353</v>
      </c>
      <c r="B7184" t="s">
        <v>18449</v>
      </c>
    </row>
    <row r="7185" spans="1:2">
      <c r="A7185" t="s">
        <v>16354</v>
      </c>
      <c r="B7185" t="s">
        <v>18449</v>
      </c>
    </row>
    <row r="7186" spans="1:2">
      <c r="A7186" t="s">
        <v>16355</v>
      </c>
      <c r="B7186" t="s">
        <v>18449</v>
      </c>
    </row>
    <row r="7187" spans="1:2">
      <c r="A7187" t="s">
        <v>16356</v>
      </c>
      <c r="B7187" t="s">
        <v>18449</v>
      </c>
    </row>
    <row r="7188" spans="1:2">
      <c r="A7188" t="s">
        <v>16357</v>
      </c>
      <c r="B7188" t="s">
        <v>18449</v>
      </c>
    </row>
    <row r="7189" spans="1:2">
      <c r="A7189" t="s">
        <v>16358</v>
      </c>
      <c r="B7189" t="s">
        <v>18449</v>
      </c>
    </row>
    <row r="7190" spans="1:2">
      <c r="A7190" t="s">
        <v>16359</v>
      </c>
      <c r="B7190" t="s">
        <v>18449</v>
      </c>
    </row>
    <row r="7191" spans="1:2">
      <c r="A7191" t="s">
        <v>16360</v>
      </c>
      <c r="B7191" t="s">
        <v>18449</v>
      </c>
    </row>
    <row r="7192" spans="1:2">
      <c r="A7192" t="s">
        <v>16361</v>
      </c>
      <c r="B7192" t="s">
        <v>18449</v>
      </c>
    </row>
    <row r="7193" spans="1:2">
      <c r="A7193" t="s">
        <v>16362</v>
      </c>
      <c r="B7193" t="s">
        <v>18449</v>
      </c>
    </row>
    <row r="7194" spans="1:2">
      <c r="A7194" t="s">
        <v>16363</v>
      </c>
      <c r="B7194" t="s">
        <v>18449</v>
      </c>
    </row>
    <row r="7195" spans="1:2">
      <c r="A7195" t="s">
        <v>16364</v>
      </c>
      <c r="B7195" t="s">
        <v>18449</v>
      </c>
    </row>
    <row r="7196" spans="1:2">
      <c r="A7196" t="s">
        <v>16365</v>
      </c>
      <c r="B7196" t="s">
        <v>18449</v>
      </c>
    </row>
    <row r="7197" spans="1:2">
      <c r="A7197" t="s">
        <v>16366</v>
      </c>
      <c r="B7197" t="s">
        <v>18449</v>
      </c>
    </row>
    <row r="7198" spans="1:2">
      <c r="A7198" t="s">
        <v>16367</v>
      </c>
      <c r="B7198" t="s">
        <v>18449</v>
      </c>
    </row>
    <row r="7199" spans="1:2">
      <c r="A7199" t="s">
        <v>16368</v>
      </c>
      <c r="B7199" t="s">
        <v>18449</v>
      </c>
    </row>
    <row r="7200" spans="1:2">
      <c r="A7200" t="s">
        <v>16369</v>
      </c>
      <c r="B7200" t="s">
        <v>18449</v>
      </c>
    </row>
    <row r="7201" spans="1:2">
      <c r="A7201" t="s">
        <v>16370</v>
      </c>
      <c r="B7201" t="s">
        <v>18449</v>
      </c>
    </row>
    <row r="7202" spans="1:2">
      <c r="A7202" t="s">
        <v>16371</v>
      </c>
      <c r="B7202" t="s">
        <v>18449</v>
      </c>
    </row>
    <row r="7203" spans="1:2">
      <c r="A7203" t="s">
        <v>16372</v>
      </c>
      <c r="B7203" t="s">
        <v>18449</v>
      </c>
    </row>
    <row r="7204" spans="1:2">
      <c r="A7204" t="s">
        <v>16373</v>
      </c>
      <c r="B7204" t="s">
        <v>18449</v>
      </c>
    </row>
    <row r="7205" spans="1:2">
      <c r="A7205" t="s">
        <v>16374</v>
      </c>
      <c r="B7205" t="s">
        <v>18449</v>
      </c>
    </row>
    <row r="7206" spans="1:2">
      <c r="A7206" t="s">
        <v>16375</v>
      </c>
      <c r="B7206" t="s">
        <v>18449</v>
      </c>
    </row>
    <row r="7207" spans="1:2">
      <c r="A7207" t="s">
        <v>16376</v>
      </c>
      <c r="B7207" t="s">
        <v>18449</v>
      </c>
    </row>
    <row r="7208" spans="1:2">
      <c r="A7208" t="s">
        <v>16377</v>
      </c>
      <c r="B7208" t="s">
        <v>18449</v>
      </c>
    </row>
    <row r="7209" spans="1:2">
      <c r="A7209" t="s">
        <v>16378</v>
      </c>
      <c r="B7209" t="s">
        <v>18449</v>
      </c>
    </row>
    <row r="7210" spans="1:2">
      <c r="A7210" t="s">
        <v>16379</v>
      </c>
      <c r="B7210" t="s">
        <v>18449</v>
      </c>
    </row>
    <row r="7211" spans="1:2">
      <c r="A7211" t="s">
        <v>16380</v>
      </c>
      <c r="B7211" t="s">
        <v>18449</v>
      </c>
    </row>
    <row r="7212" spans="1:2">
      <c r="A7212" t="s">
        <v>16381</v>
      </c>
      <c r="B7212" t="s">
        <v>18449</v>
      </c>
    </row>
    <row r="7213" spans="1:2">
      <c r="A7213" t="s">
        <v>16382</v>
      </c>
      <c r="B7213" t="s">
        <v>18449</v>
      </c>
    </row>
    <row r="7214" spans="1:2">
      <c r="A7214" t="s">
        <v>16383</v>
      </c>
      <c r="B7214" t="s">
        <v>18449</v>
      </c>
    </row>
    <row r="7215" spans="1:2">
      <c r="A7215" t="s">
        <v>16384</v>
      </c>
      <c r="B7215" t="s">
        <v>18449</v>
      </c>
    </row>
    <row r="7216" spans="1:2">
      <c r="A7216" t="s">
        <v>16385</v>
      </c>
      <c r="B7216" t="s">
        <v>18449</v>
      </c>
    </row>
    <row r="7217" spans="1:2">
      <c r="A7217" t="s">
        <v>16386</v>
      </c>
      <c r="B7217" t="s">
        <v>18449</v>
      </c>
    </row>
    <row r="7218" spans="1:2">
      <c r="A7218" t="s">
        <v>16387</v>
      </c>
      <c r="B7218" t="s">
        <v>18449</v>
      </c>
    </row>
    <row r="7219" spans="1:2">
      <c r="A7219" t="s">
        <v>16388</v>
      </c>
      <c r="B7219" t="s">
        <v>18449</v>
      </c>
    </row>
    <row r="7220" spans="1:2">
      <c r="A7220" t="s">
        <v>16389</v>
      </c>
      <c r="B7220" t="s">
        <v>18449</v>
      </c>
    </row>
    <row r="7221" spans="1:2">
      <c r="A7221" t="s">
        <v>16390</v>
      </c>
      <c r="B7221" t="s">
        <v>18449</v>
      </c>
    </row>
    <row r="7222" spans="1:2">
      <c r="A7222" t="s">
        <v>16391</v>
      </c>
      <c r="B7222" t="s">
        <v>18449</v>
      </c>
    </row>
    <row r="7223" spans="1:2">
      <c r="A7223" t="s">
        <v>16392</v>
      </c>
      <c r="B7223" t="s">
        <v>18449</v>
      </c>
    </row>
    <row r="7224" spans="1:2">
      <c r="A7224" t="s">
        <v>16393</v>
      </c>
      <c r="B7224" t="s">
        <v>18449</v>
      </c>
    </row>
    <row r="7225" spans="1:2">
      <c r="A7225" t="s">
        <v>16394</v>
      </c>
      <c r="B7225" t="s">
        <v>18449</v>
      </c>
    </row>
    <row r="7226" spans="1:2">
      <c r="A7226" t="s">
        <v>16395</v>
      </c>
      <c r="B7226" t="s">
        <v>18449</v>
      </c>
    </row>
    <row r="7227" spans="1:2">
      <c r="A7227" t="s">
        <v>16396</v>
      </c>
      <c r="B7227" t="s">
        <v>18449</v>
      </c>
    </row>
    <row r="7228" spans="1:2">
      <c r="A7228" t="s">
        <v>16397</v>
      </c>
      <c r="B7228" t="s">
        <v>18449</v>
      </c>
    </row>
    <row r="7229" spans="1:2">
      <c r="A7229" t="s">
        <v>16398</v>
      </c>
      <c r="B7229" t="s">
        <v>18449</v>
      </c>
    </row>
    <row r="7230" spans="1:2">
      <c r="A7230" t="s">
        <v>16399</v>
      </c>
      <c r="B7230" t="s">
        <v>18449</v>
      </c>
    </row>
    <row r="7231" spans="1:2">
      <c r="A7231" t="s">
        <v>16400</v>
      </c>
      <c r="B7231" t="s">
        <v>18449</v>
      </c>
    </row>
    <row r="7232" spans="1:2">
      <c r="A7232" t="s">
        <v>16401</v>
      </c>
      <c r="B7232" t="s">
        <v>18449</v>
      </c>
    </row>
    <row r="7233" spans="1:2">
      <c r="A7233" t="s">
        <v>16402</v>
      </c>
      <c r="B7233" t="s">
        <v>18449</v>
      </c>
    </row>
    <row r="7234" spans="1:2">
      <c r="A7234" t="s">
        <v>16403</v>
      </c>
      <c r="B7234" t="s">
        <v>18449</v>
      </c>
    </row>
    <row r="7235" spans="1:2">
      <c r="A7235" t="s">
        <v>16404</v>
      </c>
      <c r="B7235" t="s">
        <v>18449</v>
      </c>
    </row>
    <row r="7236" spans="1:2">
      <c r="A7236" t="s">
        <v>16405</v>
      </c>
      <c r="B7236" t="s">
        <v>18449</v>
      </c>
    </row>
    <row r="7237" spans="1:2">
      <c r="A7237" t="s">
        <v>16406</v>
      </c>
      <c r="B7237" t="s">
        <v>18449</v>
      </c>
    </row>
    <row r="7238" spans="1:2">
      <c r="A7238" t="s">
        <v>16407</v>
      </c>
      <c r="B7238" t="s">
        <v>18449</v>
      </c>
    </row>
    <row r="7239" spans="1:2">
      <c r="A7239" t="s">
        <v>16408</v>
      </c>
      <c r="B7239" t="s">
        <v>18449</v>
      </c>
    </row>
    <row r="7240" spans="1:2">
      <c r="A7240" t="s">
        <v>16409</v>
      </c>
      <c r="B7240" t="s">
        <v>18449</v>
      </c>
    </row>
    <row r="7241" spans="1:2">
      <c r="A7241" t="s">
        <v>16410</v>
      </c>
      <c r="B7241" t="s">
        <v>18449</v>
      </c>
    </row>
    <row r="7242" spans="1:2">
      <c r="A7242" t="s">
        <v>16411</v>
      </c>
      <c r="B7242" t="s">
        <v>18449</v>
      </c>
    </row>
    <row r="7243" spans="1:2">
      <c r="A7243" t="s">
        <v>16412</v>
      </c>
      <c r="B7243" t="s">
        <v>18449</v>
      </c>
    </row>
    <row r="7244" spans="1:2">
      <c r="A7244" t="s">
        <v>16413</v>
      </c>
      <c r="B7244" t="s">
        <v>18449</v>
      </c>
    </row>
    <row r="7245" spans="1:2">
      <c r="A7245" t="s">
        <v>16414</v>
      </c>
      <c r="B7245" t="s">
        <v>18449</v>
      </c>
    </row>
    <row r="7246" spans="1:2">
      <c r="A7246" t="s">
        <v>16415</v>
      </c>
      <c r="B7246" t="s">
        <v>18449</v>
      </c>
    </row>
    <row r="7247" spans="1:2">
      <c r="A7247" t="s">
        <v>16416</v>
      </c>
      <c r="B7247" t="s">
        <v>18449</v>
      </c>
    </row>
    <row r="7248" spans="1:2">
      <c r="A7248" t="s">
        <v>16417</v>
      </c>
      <c r="B7248" t="s">
        <v>18449</v>
      </c>
    </row>
    <row r="7249" spans="1:2">
      <c r="A7249" t="s">
        <v>16418</v>
      </c>
      <c r="B7249" t="s">
        <v>18449</v>
      </c>
    </row>
    <row r="7250" spans="1:2">
      <c r="A7250" t="s">
        <v>16419</v>
      </c>
      <c r="B7250" t="s">
        <v>18449</v>
      </c>
    </row>
    <row r="7251" spans="1:2">
      <c r="A7251" t="s">
        <v>16420</v>
      </c>
      <c r="B7251" t="s">
        <v>18449</v>
      </c>
    </row>
    <row r="7252" spans="1:2">
      <c r="A7252" t="s">
        <v>16421</v>
      </c>
      <c r="B7252" t="s">
        <v>18449</v>
      </c>
    </row>
    <row r="7253" spans="1:2">
      <c r="A7253" t="s">
        <v>16422</v>
      </c>
      <c r="B7253" t="s">
        <v>18449</v>
      </c>
    </row>
    <row r="7254" spans="1:2">
      <c r="A7254" t="s">
        <v>16423</v>
      </c>
      <c r="B7254" t="s">
        <v>18449</v>
      </c>
    </row>
    <row r="7255" spans="1:2">
      <c r="A7255" t="s">
        <v>16424</v>
      </c>
      <c r="B7255" t="s">
        <v>18449</v>
      </c>
    </row>
    <row r="7256" spans="1:2">
      <c r="A7256" t="s">
        <v>16425</v>
      </c>
      <c r="B7256" t="s">
        <v>18449</v>
      </c>
    </row>
    <row r="7257" spans="1:2">
      <c r="A7257" t="s">
        <v>16426</v>
      </c>
      <c r="B7257" t="s">
        <v>18449</v>
      </c>
    </row>
    <row r="7258" spans="1:2">
      <c r="A7258" t="s">
        <v>16427</v>
      </c>
      <c r="B7258" t="s">
        <v>18449</v>
      </c>
    </row>
    <row r="7259" spans="1:2">
      <c r="A7259" t="s">
        <v>16428</v>
      </c>
      <c r="B7259" t="s">
        <v>18449</v>
      </c>
    </row>
    <row r="7260" spans="1:2">
      <c r="A7260" t="s">
        <v>16429</v>
      </c>
      <c r="B7260" t="s">
        <v>18449</v>
      </c>
    </row>
    <row r="7261" spans="1:2">
      <c r="A7261" t="s">
        <v>16430</v>
      </c>
      <c r="B7261" t="s">
        <v>18449</v>
      </c>
    </row>
    <row r="7262" spans="1:2">
      <c r="A7262" t="s">
        <v>16431</v>
      </c>
      <c r="B7262" t="s">
        <v>18449</v>
      </c>
    </row>
    <row r="7263" spans="1:2">
      <c r="A7263" t="s">
        <v>16432</v>
      </c>
      <c r="B7263" t="s">
        <v>18449</v>
      </c>
    </row>
    <row r="7264" spans="1:2">
      <c r="A7264" t="s">
        <v>16433</v>
      </c>
      <c r="B7264" t="s">
        <v>18449</v>
      </c>
    </row>
    <row r="7265" spans="1:2">
      <c r="A7265" t="s">
        <v>16434</v>
      </c>
      <c r="B7265" t="s">
        <v>18449</v>
      </c>
    </row>
    <row r="7266" spans="1:2">
      <c r="A7266" t="s">
        <v>16435</v>
      </c>
      <c r="B7266" t="s">
        <v>18449</v>
      </c>
    </row>
    <row r="7267" spans="1:2">
      <c r="A7267" t="s">
        <v>16436</v>
      </c>
      <c r="B7267" t="s">
        <v>18449</v>
      </c>
    </row>
    <row r="7268" spans="1:2">
      <c r="A7268" t="s">
        <v>16437</v>
      </c>
      <c r="B7268" t="s">
        <v>18449</v>
      </c>
    </row>
    <row r="7269" spans="1:2">
      <c r="A7269" t="s">
        <v>16438</v>
      </c>
      <c r="B7269" t="s">
        <v>18449</v>
      </c>
    </row>
    <row r="7270" spans="1:2">
      <c r="A7270" t="s">
        <v>16439</v>
      </c>
      <c r="B7270" t="s">
        <v>18449</v>
      </c>
    </row>
    <row r="7271" spans="1:2">
      <c r="A7271" t="s">
        <v>16440</v>
      </c>
      <c r="B7271" t="s">
        <v>18449</v>
      </c>
    </row>
    <row r="7272" spans="1:2">
      <c r="A7272" t="s">
        <v>16441</v>
      </c>
      <c r="B7272" t="s">
        <v>18449</v>
      </c>
    </row>
    <row r="7273" spans="1:2">
      <c r="A7273" t="s">
        <v>16442</v>
      </c>
      <c r="B7273" t="s">
        <v>18449</v>
      </c>
    </row>
    <row r="7274" spans="1:2">
      <c r="A7274" t="s">
        <v>16443</v>
      </c>
      <c r="B7274" t="s">
        <v>18449</v>
      </c>
    </row>
    <row r="7275" spans="1:2">
      <c r="A7275" t="s">
        <v>16444</v>
      </c>
      <c r="B7275" t="s">
        <v>18449</v>
      </c>
    </row>
    <row r="7276" spans="1:2">
      <c r="A7276" t="s">
        <v>16445</v>
      </c>
      <c r="B7276" t="s">
        <v>18449</v>
      </c>
    </row>
    <row r="7277" spans="1:2">
      <c r="A7277" t="s">
        <v>16446</v>
      </c>
      <c r="B7277" t="s">
        <v>18449</v>
      </c>
    </row>
    <row r="7278" spans="1:2">
      <c r="A7278" t="s">
        <v>16447</v>
      </c>
      <c r="B7278" t="s">
        <v>18449</v>
      </c>
    </row>
    <row r="7279" spans="1:2">
      <c r="A7279" t="s">
        <v>16448</v>
      </c>
      <c r="B7279" t="s">
        <v>18449</v>
      </c>
    </row>
    <row r="7280" spans="1:2">
      <c r="A7280" t="s">
        <v>16449</v>
      </c>
      <c r="B7280" t="s">
        <v>18449</v>
      </c>
    </row>
    <row r="7281" spans="1:2">
      <c r="A7281" t="s">
        <v>16450</v>
      </c>
      <c r="B7281" t="s">
        <v>18449</v>
      </c>
    </row>
    <row r="7282" spans="1:2">
      <c r="A7282" t="s">
        <v>16451</v>
      </c>
      <c r="B7282" t="s">
        <v>18449</v>
      </c>
    </row>
    <row r="7283" spans="1:2">
      <c r="A7283" t="s">
        <v>16452</v>
      </c>
      <c r="B7283" t="s">
        <v>18449</v>
      </c>
    </row>
    <row r="7284" spans="1:2">
      <c r="A7284" t="s">
        <v>16453</v>
      </c>
      <c r="B7284" t="s">
        <v>18449</v>
      </c>
    </row>
    <row r="7285" spans="1:2">
      <c r="A7285" t="s">
        <v>16454</v>
      </c>
      <c r="B7285" t="s">
        <v>18449</v>
      </c>
    </row>
    <row r="7286" spans="1:2">
      <c r="A7286" t="s">
        <v>16455</v>
      </c>
      <c r="B7286" t="s">
        <v>18449</v>
      </c>
    </row>
    <row r="7287" spans="1:2">
      <c r="A7287" t="s">
        <v>16456</v>
      </c>
      <c r="B7287" t="s">
        <v>18449</v>
      </c>
    </row>
    <row r="7288" spans="1:2">
      <c r="A7288" t="s">
        <v>16457</v>
      </c>
      <c r="B7288" t="s">
        <v>18449</v>
      </c>
    </row>
    <row r="7289" spans="1:2">
      <c r="A7289" t="s">
        <v>16458</v>
      </c>
      <c r="B7289" t="s">
        <v>18449</v>
      </c>
    </row>
    <row r="7290" spans="1:2">
      <c r="A7290" t="s">
        <v>16459</v>
      </c>
      <c r="B7290" t="s">
        <v>18449</v>
      </c>
    </row>
    <row r="7291" spans="1:2">
      <c r="A7291" t="s">
        <v>16460</v>
      </c>
      <c r="B7291" t="s">
        <v>18449</v>
      </c>
    </row>
    <row r="7292" spans="1:2">
      <c r="A7292" t="s">
        <v>16461</v>
      </c>
      <c r="B7292" t="s">
        <v>18449</v>
      </c>
    </row>
    <row r="7293" spans="1:2">
      <c r="A7293" t="s">
        <v>16462</v>
      </c>
      <c r="B7293" t="s">
        <v>18449</v>
      </c>
    </row>
    <row r="7294" spans="1:2">
      <c r="A7294" t="s">
        <v>16463</v>
      </c>
      <c r="B7294" t="s">
        <v>18449</v>
      </c>
    </row>
    <row r="7295" spans="1:2">
      <c r="A7295" t="s">
        <v>16464</v>
      </c>
      <c r="B7295" t="s">
        <v>18449</v>
      </c>
    </row>
    <row r="7296" spans="1:2">
      <c r="A7296" t="s">
        <v>16465</v>
      </c>
      <c r="B7296" t="s">
        <v>18449</v>
      </c>
    </row>
    <row r="7297" spans="1:2">
      <c r="A7297" t="s">
        <v>16466</v>
      </c>
      <c r="B7297" t="s">
        <v>18449</v>
      </c>
    </row>
    <row r="7298" spans="1:2">
      <c r="A7298" t="s">
        <v>16467</v>
      </c>
      <c r="B7298" t="s">
        <v>18449</v>
      </c>
    </row>
    <row r="7299" spans="1:2">
      <c r="A7299" t="s">
        <v>16468</v>
      </c>
      <c r="B7299" t="s">
        <v>18449</v>
      </c>
    </row>
    <row r="7300" spans="1:2">
      <c r="A7300" t="s">
        <v>16469</v>
      </c>
      <c r="B7300" t="s">
        <v>18449</v>
      </c>
    </row>
    <row r="7301" spans="1:2">
      <c r="A7301" t="s">
        <v>16470</v>
      </c>
      <c r="B7301" t="s">
        <v>18449</v>
      </c>
    </row>
    <row r="7302" spans="1:2">
      <c r="A7302" t="s">
        <v>16471</v>
      </c>
      <c r="B7302" t="s">
        <v>18449</v>
      </c>
    </row>
    <row r="7303" spans="1:2">
      <c r="A7303" t="s">
        <v>16472</v>
      </c>
      <c r="B7303" t="s">
        <v>18449</v>
      </c>
    </row>
    <row r="7304" spans="1:2">
      <c r="A7304" t="s">
        <v>16473</v>
      </c>
      <c r="B7304" t="s">
        <v>18449</v>
      </c>
    </row>
    <row r="7305" spans="1:2">
      <c r="A7305" t="s">
        <v>16474</v>
      </c>
      <c r="B7305" t="s">
        <v>18449</v>
      </c>
    </row>
    <row r="7306" spans="1:2">
      <c r="A7306" t="s">
        <v>16475</v>
      </c>
      <c r="B7306" t="s">
        <v>18449</v>
      </c>
    </row>
    <row r="7307" spans="1:2">
      <c r="A7307" t="s">
        <v>16476</v>
      </c>
      <c r="B7307" t="s">
        <v>18449</v>
      </c>
    </row>
    <row r="7308" spans="1:2">
      <c r="A7308" t="s">
        <v>16477</v>
      </c>
      <c r="B7308" t="s">
        <v>18449</v>
      </c>
    </row>
    <row r="7309" spans="1:2">
      <c r="A7309" t="s">
        <v>16478</v>
      </c>
      <c r="B7309" t="s">
        <v>18449</v>
      </c>
    </row>
    <row r="7310" spans="1:2">
      <c r="A7310" t="s">
        <v>16479</v>
      </c>
      <c r="B7310" t="s">
        <v>18449</v>
      </c>
    </row>
    <row r="7311" spans="1:2">
      <c r="A7311" t="s">
        <v>16480</v>
      </c>
      <c r="B7311" t="s">
        <v>18449</v>
      </c>
    </row>
    <row r="7312" spans="1:2">
      <c r="A7312" t="s">
        <v>16481</v>
      </c>
      <c r="B7312" t="s">
        <v>18449</v>
      </c>
    </row>
    <row r="7313" spans="1:2">
      <c r="A7313" t="s">
        <v>16482</v>
      </c>
      <c r="B7313" t="s">
        <v>18449</v>
      </c>
    </row>
    <row r="7314" spans="1:2">
      <c r="A7314" t="s">
        <v>16483</v>
      </c>
      <c r="B7314" t="s">
        <v>18449</v>
      </c>
    </row>
    <row r="7315" spans="1:2">
      <c r="A7315" t="s">
        <v>16484</v>
      </c>
      <c r="B7315" t="s">
        <v>18449</v>
      </c>
    </row>
    <row r="7316" spans="1:2">
      <c r="A7316" t="s">
        <v>16485</v>
      </c>
      <c r="B7316" t="s">
        <v>18449</v>
      </c>
    </row>
    <row r="7317" spans="1:2">
      <c r="A7317" t="s">
        <v>16486</v>
      </c>
      <c r="B7317" t="s">
        <v>18449</v>
      </c>
    </row>
    <row r="7318" spans="1:2">
      <c r="A7318" t="s">
        <v>16487</v>
      </c>
      <c r="B7318" t="s">
        <v>18449</v>
      </c>
    </row>
    <row r="7319" spans="1:2">
      <c r="A7319" t="s">
        <v>16488</v>
      </c>
      <c r="B7319" t="s">
        <v>18449</v>
      </c>
    </row>
    <row r="7320" spans="1:2">
      <c r="A7320" t="s">
        <v>16489</v>
      </c>
      <c r="B7320" t="s">
        <v>18449</v>
      </c>
    </row>
    <row r="7321" spans="1:2">
      <c r="A7321" t="s">
        <v>16490</v>
      </c>
      <c r="B7321" t="s">
        <v>18449</v>
      </c>
    </row>
    <row r="7322" spans="1:2">
      <c r="A7322" t="s">
        <v>16491</v>
      </c>
      <c r="B7322" t="s">
        <v>18449</v>
      </c>
    </row>
    <row r="7323" spans="1:2">
      <c r="A7323" t="s">
        <v>16492</v>
      </c>
      <c r="B7323" t="s">
        <v>18449</v>
      </c>
    </row>
    <row r="7324" spans="1:2">
      <c r="A7324" t="s">
        <v>16493</v>
      </c>
      <c r="B7324" t="s">
        <v>18449</v>
      </c>
    </row>
    <row r="7325" spans="1:2">
      <c r="A7325" t="s">
        <v>16494</v>
      </c>
      <c r="B7325" t="s">
        <v>18449</v>
      </c>
    </row>
    <row r="7326" spans="1:2">
      <c r="A7326" t="s">
        <v>16495</v>
      </c>
      <c r="B7326" t="s">
        <v>18449</v>
      </c>
    </row>
    <row r="7327" spans="1:2">
      <c r="A7327" t="s">
        <v>16496</v>
      </c>
      <c r="B7327" t="s">
        <v>18449</v>
      </c>
    </row>
    <row r="7328" spans="1:2">
      <c r="A7328" t="s">
        <v>16497</v>
      </c>
      <c r="B7328" t="s">
        <v>18449</v>
      </c>
    </row>
    <row r="7329" spans="1:2">
      <c r="A7329" t="s">
        <v>16498</v>
      </c>
      <c r="B7329" t="s">
        <v>18449</v>
      </c>
    </row>
    <row r="7330" spans="1:2">
      <c r="A7330" t="s">
        <v>16499</v>
      </c>
      <c r="B7330" t="s">
        <v>18449</v>
      </c>
    </row>
    <row r="7331" spans="1:2">
      <c r="A7331" t="s">
        <v>16500</v>
      </c>
      <c r="B7331" t="s">
        <v>18449</v>
      </c>
    </row>
    <row r="7332" spans="1:2">
      <c r="A7332" t="s">
        <v>16501</v>
      </c>
      <c r="B7332" t="s">
        <v>18449</v>
      </c>
    </row>
    <row r="7333" spans="1:2">
      <c r="A7333" t="s">
        <v>16502</v>
      </c>
      <c r="B7333" t="s">
        <v>18449</v>
      </c>
    </row>
    <row r="7334" spans="1:2">
      <c r="A7334" t="s">
        <v>16503</v>
      </c>
      <c r="B7334" t="s">
        <v>18449</v>
      </c>
    </row>
    <row r="7335" spans="1:2">
      <c r="A7335" t="s">
        <v>16504</v>
      </c>
      <c r="B7335" t="s">
        <v>18449</v>
      </c>
    </row>
    <row r="7336" spans="1:2">
      <c r="A7336" t="s">
        <v>16505</v>
      </c>
      <c r="B7336" t="s">
        <v>18449</v>
      </c>
    </row>
    <row r="7337" spans="1:2">
      <c r="A7337" t="s">
        <v>16506</v>
      </c>
      <c r="B7337" t="s">
        <v>18449</v>
      </c>
    </row>
    <row r="7338" spans="1:2">
      <c r="A7338" t="s">
        <v>16507</v>
      </c>
      <c r="B7338" t="s">
        <v>18449</v>
      </c>
    </row>
    <row r="7339" spans="1:2">
      <c r="A7339" t="s">
        <v>16508</v>
      </c>
      <c r="B7339" t="s">
        <v>18449</v>
      </c>
    </row>
    <row r="7340" spans="1:2">
      <c r="A7340" t="s">
        <v>16509</v>
      </c>
      <c r="B7340" t="s">
        <v>18449</v>
      </c>
    </row>
    <row r="7341" spans="1:2">
      <c r="A7341" t="s">
        <v>16510</v>
      </c>
      <c r="B7341" t="s">
        <v>18449</v>
      </c>
    </row>
    <row r="7342" spans="1:2">
      <c r="A7342" t="s">
        <v>16511</v>
      </c>
      <c r="B7342" t="s">
        <v>18449</v>
      </c>
    </row>
    <row r="7343" spans="1:2">
      <c r="A7343" t="s">
        <v>16512</v>
      </c>
      <c r="B7343" t="s">
        <v>18449</v>
      </c>
    </row>
    <row r="7344" spans="1:2">
      <c r="A7344" t="s">
        <v>16513</v>
      </c>
      <c r="B7344" t="s">
        <v>18449</v>
      </c>
    </row>
    <row r="7345" spans="1:2">
      <c r="A7345" t="s">
        <v>16514</v>
      </c>
      <c r="B7345" t="s">
        <v>18449</v>
      </c>
    </row>
    <row r="7346" spans="1:2">
      <c r="A7346" t="s">
        <v>16515</v>
      </c>
      <c r="B7346" t="s">
        <v>18449</v>
      </c>
    </row>
    <row r="7347" spans="1:2">
      <c r="A7347" t="s">
        <v>16516</v>
      </c>
      <c r="B7347" t="s">
        <v>18449</v>
      </c>
    </row>
    <row r="7348" spans="1:2">
      <c r="A7348" t="s">
        <v>16517</v>
      </c>
      <c r="B7348" t="s">
        <v>18449</v>
      </c>
    </row>
    <row r="7349" spans="1:2">
      <c r="A7349" t="s">
        <v>16518</v>
      </c>
      <c r="B7349" t="s">
        <v>18449</v>
      </c>
    </row>
    <row r="7350" spans="1:2">
      <c r="A7350" t="s">
        <v>16519</v>
      </c>
      <c r="B7350" t="s">
        <v>18449</v>
      </c>
    </row>
    <row r="7351" spans="1:2">
      <c r="A7351" t="s">
        <v>16520</v>
      </c>
      <c r="B7351" t="s">
        <v>18449</v>
      </c>
    </row>
    <row r="7352" spans="1:2">
      <c r="A7352" t="s">
        <v>16521</v>
      </c>
      <c r="B7352" t="s">
        <v>18449</v>
      </c>
    </row>
    <row r="7353" spans="1:2">
      <c r="A7353" t="s">
        <v>16522</v>
      </c>
      <c r="B7353" t="s">
        <v>18449</v>
      </c>
    </row>
    <row r="7354" spans="1:2">
      <c r="A7354" t="s">
        <v>16523</v>
      </c>
      <c r="B7354" t="s">
        <v>18449</v>
      </c>
    </row>
    <row r="7355" spans="1:2">
      <c r="A7355" t="s">
        <v>16524</v>
      </c>
      <c r="B7355" t="s">
        <v>18449</v>
      </c>
    </row>
    <row r="7356" spans="1:2">
      <c r="A7356" t="s">
        <v>16525</v>
      </c>
      <c r="B7356" t="s">
        <v>18449</v>
      </c>
    </row>
    <row r="7357" spans="1:2">
      <c r="A7357" t="s">
        <v>16526</v>
      </c>
      <c r="B7357" t="s">
        <v>18449</v>
      </c>
    </row>
    <row r="7358" spans="1:2">
      <c r="A7358" t="s">
        <v>16527</v>
      </c>
      <c r="B7358" t="s">
        <v>18449</v>
      </c>
    </row>
    <row r="7359" spans="1:2">
      <c r="A7359" t="s">
        <v>16528</v>
      </c>
      <c r="B7359" t="s">
        <v>18449</v>
      </c>
    </row>
    <row r="7360" spans="1:2">
      <c r="A7360" t="s">
        <v>16529</v>
      </c>
      <c r="B7360" t="s">
        <v>18449</v>
      </c>
    </row>
    <row r="7361" spans="1:2">
      <c r="A7361" t="s">
        <v>16530</v>
      </c>
      <c r="B7361" t="s">
        <v>18449</v>
      </c>
    </row>
    <row r="7362" spans="1:2">
      <c r="A7362" t="s">
        <v>16531</v>
      </c>
      <c r="B7362" t="s">
        <v>18449</v>
      </c>
    </row>
    <row r="7363" spans="1:2">
      <c r="A7363" t="s">
        <v>16532</v>
      </c>
      <c r="B7363" t="s">
        <v>18449</v>
      </c>
    </row>
    <row r="7364" spans="1:2">
      <c r="A7364" t="s">
        <v>16533</v>
      </c>
      <c r="B7364" t="s">
        <v>18449</v>
      </c>
    </row>
    <row r="7365" spans="1:2">
      <c r="A7365" t="s">
        <v>16534</v>
      </c>
      <c r="B7365" t="s">
        <v>18449</v>
      </c>
    </row>
    <row r="7366" spans="1:2">
      <c r="A7366" t="s">
        <v>16535</v>
      </c>
      <c r="B7366" t="s">
        <v>18449</v>
      </c>
    </row>
    <row r="7367" spans="1:2">
      <c r="A7367" t="s">
        <v>16536</v>
      </c>
      <c r="B7367" t="s">
        <v>18449</v>
      </c>
    </row>
    <row r="7368" spans="1:2">
      <c r="A7368" t="s">
        <v>16537</v>
      </c>
      <c r="B7368" t="s">
        <v>18449</v>
      </c>
    </row>
    <row r="7369" spans="1:2">
      <c r="A7369" t="s">
        <v>16538</v>
      </c>
      <c r="B7369" t="s">
        <v>18449</v>
      </c>
    </row>
    <row r="7370" spans="1:2">
      <c r="A7370" t="s">
        <v>16539</v>
      </c>
      <c r="B7370" t="s">
        <v>18449</v>
      </c>
    </row>
    <row r="7371" spans="1:2">
      <c r="A7371" t="s">
        <v>16540</v>
      </c>
      <c r="B7371" t="s">
        <v>18449</v>
      </c>
    </row>
    <row r="7372" spans="1:2">
      <c r="A7372" t="s">
        <v>16541</v>
      </c>
      <c r="B7372" t="s">
        <v>18449</v>
      </c>
    </row>
    <row r="7373" spans="1:2">
      <c r="A7373" t="s">
        <v>16542</v>
      </c>
      <c r="B7373" t="s">
        <v>18449</v>
      </c>
    </row>
    <row r="7374" spans="1:2">
      <c r="A7374" t="s">
        <v>16543</v>
      </c>
      <c r="B7374" t="s">
        <v>18449</v>
      </c>
    </row>
    <row r="7375" spans="1:2">
      <c r="A7375" t="s">
        <v>16544</v>
      </c>
      <c r="B7375" t="s">
        <v>18449</v>
      </c>
    </row>
    <row r="7376" spans="1:2">
      <c r="A7376" t="s">
        <v>16545</v>
      </c>
      <c r="B7376" t="s">
        <v>18449</v>
      </c>
    </row>
    <row r="7377" spans="1:2">
      <c r="A7377" t="s">
        <v>16546</v>
      </c>
      <c r="B7377" t="s">
        <v>18449</v>
      </c>
    </row>
    <row r="7378" spans="1:2">
      <c r="A7378" t="s">
        <v>16547</v>
      </c>
      <c r="B7378" t="s">
        <v>18449</v>
      </c>
    </row>
    <row r="7379" spans="1:2">
      <c r="A7379" t="s">
        <v>16548</v>
      </c>
      <c r="B7379" t="s">
        <v>18449</v>
      </c>
    </row>
    <row r="7380" spans="1:2">
      <c r="A7380" t="s">
        <v>16549</v>
      </c>
      <c r="B7380" t="s">
        <v>18449</v>
      </c>
    </row>
    <row r="7381" spans="1:2">
      <c r="A7381" t="s">
        <v>16550</v>
      </c>
      <c r="B7381" t="s">
        <v>18449</v>
      </c>
    </row>
    <row r="7382" spans="1:2">
      <c r="A7382" t="s">
        <v>16551</v>
      </c>
      <c r="B7382" t="s">
        <v>18449</v>
      </c>
    </row>
    <row r="7383" spans="1:2">
      <c r="A7383" t="s">
        <v>16552</v>
      </c>
      <c r="B7383" t="s">
        <v>18449</v>
      </c>
    </row>
    <row r="7384" spans="1:2">
      <c r="A7384" t="s">
        <v>16553</v>
      </c>
      <c r="B7384" t="s">
        <v>18449</v>
      </c>
    </row>
    <row r="7385" spans="1:2">
      <c r="A7385" t="s">
        <v>16554</v>
      </c>
      <c r="B7385" t="s">
        <v>18449</v>
      </c>
    </row>
    <row r="7386" spans="1:2">
      <c r="A7386" t="s">
        <v>16555</v>
      </c>
      <c r="B7386" t="s">
        <v>18449</v>
      </c>
    </row>
    <row r="7387" spans="1:2">
      <c r="A7387" t="s">
        <v>16556</v>
      </c>
      <c r="B7387" t="s">
        <v>18449</v>
      </c>
    </row>
    <row r="7388" spans="1:2">
      <c r="A7388" t="s">
        <v>16557</v>
      </c>
      <c r="B7388" t="s">
        <v>18449</v>
      </c>
    </row>
    <row r="7389" spans="1:2">
      <c r="A7389" t="s">
        <v>16558</v>
      </c>
      <c r="B7389" t="s">
        <v>18449</v>
      </c>
    </row>
    <row r="7390" spans="1:2">
      <c r="A7390" t="s">
        <v>16559</v>
      </c>
      <c r="B7390" t="s">
        <v>18449</v>
      </c>
    </row>
    <row r="7391" spans="1:2">
      <c r="A7391" t="s">
        <v>16560</v>
      </c>
      <c r="B7391" t="s">
        <v>18449</v>
      </c>
    </row>
    <row r="7392" spans="1:2">
      <c r="A7392" t="s">
        <v>16561</v>
      </c>
      <c r="B7392" t="s">
        <v>18449</v>
      </c>
    </row>
    <row r="7393" spans="1:2">
      <c r="A7393" t="s">
        <v>16562</v>
      </c>
      <c r="B7393" t="s">
        <v>18449</v>
      </c>
    </row>
    <row r="7394" spans="1:2">
      <c r="A7394" t="s">
        <v>16563</v>
      </c>
      <c r="B7394" t="s">
        <v>18449</v>
      </c>
    </row>
    <row r="7395" spans="1:2">
      <c r="A7395" t="s">
        <v>16564</v>
      </c>
      <c r="B7395" t="s">
        <v>18449</v>
      </c>
    </row>
    <row r="7396" spans="1:2">
      <c r="A7396" t="s">
        <v>16565</v>
      </c>
      <c r="B7396" t="s">
        <v>18449</v>
      </c>
    </row>
    <row r="7397" spans="1:2">
      <c r="A7397" t="s">
        <v>16566</v>
      </c>
      <c r="B7397" t="s">
        <v>18449</v>
      </c>
    </row>
    <row r="7398" spans="1:2">
      <c r="A7398" t="s">
        <v>16567</v>
      </c>
      <c r="B7398" t="s">
        <v>18449</v>
      </c>
    </row>
    <row r="7399" spans="1:2">
      <c r="A7399" t="s">
        <v>16568</v>
      </c>
      <c r="B7399" t="s">
        <v>18449</v>
      </c>
    </row>
    <row r="7400" spans="1:2">
      <c r="A7400" t="s">
        <v>16569</v>
      </c>
      <c r="B7400" t="s">
        <v>18449</v>
      </c>
    </row>
    <row r="7401" spans="1:2">
      <c r="A7401" t="s">
        <v>16570</v>
      </c>
      <c r="B7401" t="s">
        <v>18449</v>
      </c>
    </row>
    <row r="7402" spans="1:2">
      <c r="A7402" t="s">
        <v>16571</v>
      </c>
      <c r="B7402" t="s">
        <v>18449</v>
      </c>
    </row>
    <row r="7403" spans="1:2">
      <c r="A7403" t="s">
        <v>16572</v>
      </c>
      <c r="B7403" t="s">
        <v>18449</v>
      </c>
    </row>
    <row r="7404" spans="1:2">
      <c r="A7404" t="s">
        <v>16573</v>
      </c>
      <c r="B7404" t="s">
        <v>18449</v>
      </c>
    </row>
    <row r="7405" spans="1:2">
      <c r="A7405" t="s">
        <v>16574</v>
      </c>
      <c r="B7405" t="s">
        <v>18449</v>
      </c>
    </row>
    <row r="7406" spans="1:2">
      <c r="A7406" t="s">
        <v>16575</v>
      </c>
      <c r="B7406" t="s">
        <v>18449</v>
      </c>
    </row>
    <row r="7407" spans="1:2">
      <c r="A7407" t="s">
        <v>16576</v>
      </c>
      <c r="B7407" t="s">
        <v>18449</v>
      </c>
    </row>
    <row r="7408" spans="1:2">
      <c r="A7408" t="s">
        <v>16577</v>
      </c>
      <c r="B7408" t="s">
        <v>18449</v>
      </c>
    </row>
    <row r="7409" spans="1:2">
      <c r="A7409" t="s">
        <v>16578</v>
      </c>
      <c r="B7409" t="s">
        <v>18449</v>
      </c>
    </row>
    <row r="7410" spans="1:2">
      <c r="A7410" t="s">
        <v>16579</v>
      </c>
      <c r="B7410" t="s">
        <v>18449</v>
      </c>
    </row>
    <row r="7411" spans="1:2">
      <c r="A7411" t="s">
        <v>16580</v>
      </c>
      <c r="B7411" t="s">
        <v>18449</v>
      </c>
    </row>
    <row r="7412" spans="1:2">
      <c r="A7412" t="s">
        <v>16581</v>
      </c>
      <c r="B7412" t="s">
        <v>18449</v>
      </c>
    </row>
    <row r="7413" spans="1:2">
      <c r="A7413" t="s">
        <v>16582</v>
      </c>
      <c r="B7413" t="s">
        <v>18449</v>
      </c>
    </row>
    <row r="7414" spans="1:2">
      <c r="A7414" t="s">
        <v>16583</v>
      </c>
      <c r="B7414" t="s">
        <v>18449</v>
      </c>
    </row>
    <row r="7415" spans="1:2">
      <c r="A7415" t="s">
        <v>16584</v>
      </c>
      <c r="B7415" t="s">
        <v>18449</v>
      </c>
    </row>
    <row r="7416" spans="1:2">
      <c r="A7416" t="s">
        <v>16585</v>
      </c>
      <c r="B7416" t="s">
        <v>18449</v>
      </c>
    </row>
    <row r="7417" spans="1:2">
      <c r="A7417" t="s">
        <v>16586</v>
      </c>
      <c r="B7417" t="s">
        <v>18449</v>
      </c>
    </row>
    <row r="7418" spans="1:2">
      <c r="A7418" t="s">
        <v>16587</v>
      </c>
      <c r="B7418" t="s">
        <v>18449</v>
      </c>
    </row>
    <row r="7419" spans="1:2">
      <c r="A7419" t="s">
        <v>16588</v>
      </c>
      <c r="B7419" t="s">
        <v>18449</v>
      </c>
    </row>
    <row r="7420" spans="1:2">
      <c r="A7420" t="s">
        <v>16589</v>
      </c>
      <c r="B7420" t="s">
        <v>18449</v>
      </c>
    </row>
    <row r="7421" spans="1:2">
      <c r="A7421" t="s">
        <v>16590</v>
      </c>
      <c r="B7421" t="s">
        <v>18449</v>
      </c>
    </row>
    <row r="7422" spans="1:2">
      <c r="A7422" t="s">
        <v>16591</v>
      </c>
      <c r="B7422" t="s">
        <v>18449</v>
      </c>
    </row>
    <row r="7423" spans="1:2">
      <c r="A7423" t="s">
        <v>16592</v>
      </c>
      <c r="B7423" t="s">
        <v>18449</v>
      </c>
    </row>
    <row r="7424" spans="1:2">
      <c r="A7424" t="s">
        <v>16593</v>
      </c>
      <c r="B7424" t="s">
        <v>18449</v>
      </c>
    </row>
    <row r="7425" spans="1:2">
      <c r="A7425" t="s">
        <v>16594</v>
      </c>
      <c r="B7425" t="s">
        <v>18449</v>
      </c>
    </row>
    <row r="7426" spans="1:2">
      <c r="A7426" t="s">
        <v>16595</v>
      </c>
      <c r="B7426" t="s">
        <v>18449</v>
      </c>
    </row>
    <row r="7427" spans="1:2">
      <c r="A7427" t="s">
        <v>16596</v>
      </c>
      <c r="B7427" t="s">
        <v>18449</v>
      </c>
    </row>
    <row r="7428" spans="1:2">
      <c r="A7428" t="s">
        <v>16597</v>
      </c>
      <c r="B7428" t="s">
        <v>18449</v>
      </c>
    </row>
    <row r="7429" spans="1:2">
      <c r="A7429" t="s">
        <v>16598</v>
      </c>
      <c r="B7429" t="s">
        <v>18449</v>
      </c>
    </row>
    <row r="7430" spans="1:2">
      <c r="A7430" t="s">
        <v>16599</v>
      </c>
      <c r="B7430" t="s">
        <v>18449</v>
      </c>
    </row>
    <row r="7431" spans="1:2">
      <c r="A7431" t="s">
        <v>16600</v>
      </c>
      <c r="B7431" t="s">
        <v>18449</v>
      </c>
    </row>
    <row r="7432" spans="1:2">
      <c r="A7432" t="s">
        <v>16601</v>
      </c>
      <c r="B7432" t="s">
        <v>18449</v>
      </c>
    </row>
    <row r="7433" spans="1:2">
      <c r="A7433" t="s">
        <v>16602</v>
      </c>
      <c r="B7433" t="s">
        <v>18449</v>
      </c>
    </row>
    <row r="7434" spans="1:2">
      <c r="A7434" t="s">
        <v>16603</v>
      </c>
      <c r="B7434" t="s">
        <v>18449</v>
      </c>
    </row>
    <row r="7435" spans="1:2">
      <c r="A7435" t="s">
        <v>16604</v>
      </c>
      <c r="B7435" t="s">
        <v>18449</v>
      </c>
    </row>
    <row r="7436" spans="1:2">
      <c r="A7436" t="s">
        <v>16605</v>
      </c>
      <c r="B7436" t="s">
        <v>18449</v>
      </c>
    </row>
    <row r="7437" spans="1:2">
      <c r="A7437" t="s">
        <v>16606</v>
      </c>
      <c r="B7437" t="s">
        <v>18449</v>
      </c>
    </row>
    <row r="7438" spans="1:2">
      <c r="A7438" t="s">
        <v>16607</v>
      </c>
      <c r="B7438" t="s">
        <v>18449</v>
      </c>
    </row>
    <row r="7439" spans="1:2">
      <c r="A7439" t="s">
        <v>16608</v>
      </c>
      <c r="B7439" t="s">
        <v>18449</v>
      </c>
    </row>
    <row r="7440" spans="1:2">
      <c r="A7440" t="s">
        <v>16609</v>
      </c>
      <c r="B7440" t="s">
        <v>18449</v>
      </c>
    </row>
    <row r="7441" spans="1:2">
      <c r="A7441" t="s">
        <v>16610</v>
      </c>
      <c r="B7441" t="s">
        <v>18449</v>
      </c>
    </row>
    <row r="7442" spans="1:2">
      <c r="A7442" t="s">
        <v>16611</v>
      </c>
      <c r="B7442" t="s">
        <v>18449</v>
      </c>
    </row>
    <row r="7443" spans="1:2">
      <c r="A7443" t="s">
        <v>16612</v>
      </c>
      <c r="B7443" t="s">
        <v>18449</v>
      </c>
    </row>
    <row r="7444" spans="1:2">
      <c r="A7444" t="s">
        <v>16613</v>
      </c>
      <c r="B7444" t="s">
        <v>18449</v>
      </c>
    </row>
    <row r="7445" spans="1:2">
      <c r="A7445" t="s">
        <v>16614</v>
      </c>
      <c r="B7445" t="s">
        <v>18449</v>
      </c>
    </row>
    <row r="7446" spans="1:2">
      <c r="A7446" t="s">
        <v>16615</v>
      </c>
      <c r="B7446" t="s">
        <v>18449</v>
      </c>
    </row>
    <row r="7447" spans="1:2">
      <c r="A7447" t="s">
        <v>16616</v>
      </c>
      <c r="B7447" t="s">
        <v>18449</v>
      </c>
    </row>
    <row r="7448" spans="1:2">
      <c r="A7448" t="s">
        <v>16617</v>
      </c>
      <c r="B7448" t="s">
        <v>18449</v>
      </c>
    </row>
    <row r="7449" spans="1:2">
      <c r="A7449" t="s">
        <v>16618</v>
      </c>
      <c r="B7449" t="s">
        <v>18449</v>
      </c>
    </row>
    <row r="7450" spans="1:2">
      <c r="A7450" t="s">
        <v>16619</v>
      </c>
      <c r="B7450" t="s">
        <v>18449</v>
      </c>
    </row>
    <row r="7451" spans="1:2">
      <c r="A7451" t="s">
        <v>16620</v>
      </c>
      <c r="B7451" t="s">
        <v>18449</v>
      </c>
    </row>
    <row r="7452" spans="1:2">
      <c r="A7452" t="s">
        <v>16621</v>
      </c>
      <c r="B7452" t="s">
        <v>18449</v>
      </c>
    </row>
    <row r="7453" spans="1:2">
      <c r="A7453" t="s">
        <v>16622</v>
      </c>
      <c r="B7453" t="s">
        <v>18449</v>
      </c>
    </row>
    <row r="7454" spans="1:2">
      <c r="A7454" t="s">
        <v>16623</v>
      </c>
      <c r="B7454" t="s">
        <v>18449</v>
      </c>
    </row>
    <row r="7455" spans="1:2">
      <c r="A7455" t="s">
        <v>16624</v>
      </c>
      <c r="B7455" t="s">
        <v>18449</v>
      </c>
    </row>
    <row r="7456" spans="1:2">
      <c r="A7456" t="s">
        <v>16625</v>
      </c>
      <c r="B7456" t="s">
        <v>18449</v>
      </c>
    </row>
    <row r="7457" spans="1:2">
      <c r="A7457" t="s">
        <v>16626</v>
      </c>
      <c r="B7457" t="s">
        <v>18449</v>
      </c>
    </row>
    <row r="7458" spans="1:2">
      <c r="A7458" t="s">
        <v>16627</v>
      </c>
      <c r="B7458" t="s">
        <v>18449</v>
      </c>
    </row>
    <row r="7459" spans="1:2">
      <c r="A7459" t="s">
        <v>16628</v>
      </c>
      <c r="B7459" t="s">
        <v>18449</v>
      </c>
    </row>
    <row r="7460" spans="1:2">
      <c r="A7460" t="s">
        <v>16629</v>
      </c>
      <c r="B7460" t="s">
        <v>18449</v>
      </c>
    </row>
    <row r="7461" spans="1:2">
      <c r="A7461" t="s">
        <v>16630</v>
      </c>
      <c r="B7461" t="s">
        <v>18449</v>
      </c>
    </row>
    <row r="7462" spans="1:2">
      <c r="A7462" t="s">
        <v>16631</v>
      </c>
      <c r="B7462" t="s">
        <v>18449</v>
      </c>
    </row>
    <row r="7463" spans="1:2">
      <c r="A7463" t="s">
        <v>16632</v>
      </c>
      <c r="B7463" t="s">
        <v>18449</v>
      </c>
    </row>
    <row r="7464" spans="1:2">
      <c r="A7464" t="s">
        <v>16633</v>
      </c>
      <c r="B7464" t="s">
        <v>18449</v>
      </c>
    </row>
    <row r="7465" spans="1:2">
      <c r="A7465" t="s">
        <v>16634</v>
      </c>
      <c r="B7465" t="s">
        <v>18449</v>
      </c>
    </row>
    <row r="7466" spans="1:2">
      <c r="A7466" t="s">
        <v>16635</v>
      </c>
      <c r="B7466" t="s">
        <v>18449</v>
      </c>
    </row>
    <row r="7467" spans="1:2">
      <c r="A7467" t="s">
        <v>16636</v>
      </c>
      <c r="B7467" t="s">
        <v>18449</v>
      </c>
    </row>
    <row r="7468" spans="1:2">
      <c r="A7468" t="s">
        <v>16637</v>
      </c>
      <c r="B7468" t="s">
        <v>18449</v>
      </c>
    </row>
    <row r="7469" spans="1:2">
      <c r="A7469" t="s">
        <v>16638</v>
      </c>
      <c r="B7469" t="s">
        <v>18449</v>
      </c>
    </row>
    <row r="7470" spans="1:2">
      <c r="A7470" t="s">
        <v>16639</v>
      </c>
      <c r="B7470" t="s">
        <v>18449</v>
      </c>
    </row>
    <row r="7471" spans="1:2">
      <c r="A7471" t="s">
        <v>16640</v>
      </c>
      <c r="B7471" t="s">
        <v>18449</v>
      </c>
    </row>
    <row r="7472" spans="1:2">
      <c r="A7472" t="s">
        <v>16641</v>
      </c>
      <c r="B7472" t="s">
        <v>18449</v>
      </c>
    </row>
    <row r="7473" spans="1:2">
      <c r="A7473" t="s">
        <v>16642</v>
      </c>
      <c r="B7473" t="s">
        <v>18449</v>
      </c>
    </row>
    <row r="7474" spans="1:2">
      <c r="A7474" t="s">
        <v>16643</v>
      </c>
      <c r="B7474" t="s">
        <v>18449</v>
      </c>
    </row>
    <row r="7475" spans="1:2">
      <c r="A7475" t="s">
        <v>16644</v>
      </c>
      <c r="B7475" t="s">
        <v>18449</v>
      </c>
    </row>
    <row r="7476" spans="1:2">
      <c r="A7476" t="s">
        <v>16645</v>
      </c>
      <c r="B7476" t="s">
        <v>18449</v>
      </c>
    </row>
    <row r="7477" spans="1:2">
      <c r="A7477" t="s">
        <v>16646</v>
      </c>
      <c r="B7477" t="s">
        <v>18449</v>
      </c>
    </row>
    <row r="7478" spans="1:2">
      <c r="A7478" t="s">
        <v>16647</v>
      </c>
      <c r="B7478" t="s">
        <v>18449</v>
      </c>
    </row>
    <row r="7479" spans="1:2">
      <c r="A7479" t="s">
        <v>16648</v>
      </c>
      <c r="B7479" t="s">
        <v>18449</v>
      </c>
    </row>
    <row r="7480" spans="1:2">
      <c r="A7480" t="s">
        <v>16649</v>
      </c>
      <c r="B7480" t="s">
        <v>18449</v>
      </c>
    </row>
    <row r="7481" spans="1:2">
      <c r="A7481" t="s">
        <v>16650</v>
      </c>
      <c r="B7481" t="s">
        <v>18449</v>
      </c>
    </row>
    <row r="7482" spans="1:2">
      <c r="A7482" t="s">
        <v>16651</v>
      </c>
      <c r="B7482" t="s">
        <v>18449</v>
      </c>
    </row>
    <row r="7483" spans="1:2">
      <c r="A7483" t="s">
        <v>16652</v>
      </c>
      <c r="B7483" t="s">
        <v>18449</v>
      </c>
    </row>
    <row r="7484" spans="1:2">
      <c r="A7484" t="s">
        <v>16653</v>
      </c>
      <c r="B7484" t="s">
        <v>18449</v>
      </c>
    </row>
    <row r="7485" spans="1:2">
      <c r="A7485" t="s">
        <v>16654</v>
      </c>
      <c r="B7485" t="s">
        <v>18449</v>
      </c>
    </row>
    <row r="7486" spans="1:2">
      <c r="A7486" t="s">
        <v>16655</v>
      </c>
      <c r="B7486" t="s">
        <v>18449</v>
      </c>
    </row>
    <row r="7487" spans="1:2">
      <c r="A7487" t="s">
        <v>16656</v>
      </c>
      <c r="B7487" t="s">
        <v>18449</v>
      </c>
    </row>
    <row r="7488" spans="1:2">
      <c r="A7488" t="s">
        <v>16657</v>
      </c>
      <c r="B7488" t="s">
        <v>18449</v>
      </c>
    </row>
    <row r="7489" spans="1:2">
      <c r="A7489" t="s">
        <v>16658</v>
      </c>
      <c r="B7489" t="s">
        <v>18449</v>
      </c>
    </row>
    <row r="7490" spans="1:2">
      <c r="A7490" t="s">
        <v>16659</v>
      </c>
      <c r="B7490" t="s">
        <v>18449</v>
      </c>
    </row>
    <row r="7491" spans="1:2">
      <c r="A7491" t="s">
        <v>16660</v>
      </c>
      <c r="B7491" t="s">
        <v>18449</v>
      </c>
    </row>
    <row r="7492" spans="1:2">
      <c r="A7492" t="s">
        <v>16661</v>
      </c>
      <c r="B7492" t="s">
        <v>18449</v>
      </c>
    </row>
    <row r="7493" spans="1:2">
      <c r="A7493" t="s">
        <v>16662</v>
      </c>
      <c r="B7493" t="s">
        <v>18449</v>
      </c>
    </row>
    <row r="7494" spans="1:2">
      <c r="A7494" t="s">
        <v>16663</v>
      </c>
      <c r="B7494" t="s">
        <v>18449</v>
      </c>
    </row>
    <row r="7495" spans="1:2">
      <c r="A7495" t="s">
        <v>16664</v>
      </c>
      <c r="B7495" t="s">
        <v>18449</v>
      </c>
    </row>
    <row r="7496" spans="1:2">
      <c r="A7496" t="s">
        <v>16665</v>
      </c>
      <c r="B7496" t="s">
        <v>18449</v>
      </c>
    </row>
    <row r="7497" spans="1:2">
      <c r="A7497" t="s">
        <v>16666</v>
      </c>
      <c r="B7497" t="s">
        <v>18449</v>
      </c>
    </row>
    <row r="7498" spans="1:2">
      <c r="A7498" t="s">
        <v>16667</v>
      </c>
      <c r="B7498" t="s">
        <v>18449</v>
      </c>
    </row>
    <row r="7499" spans="1:2">
      <c r="A7499" t="s">
        <v>16668</v>
      </c>
      <c r="B7499" t="s">
        <v>18449</v>
      </c>
    </row>
    <row r="7500" spans="1:2">
      <c r="A7500" t="s">
        <v>16669</v>
      </c>
      <c r="B7500" t="s">
        <v>18449</v>
      </c>
    </row>
    <row r="7501" spans="1:2">
      <c r="A7501" t="s">
        <v>16670</v>
      </c>
      <c r="B7501" t="s">
        <v>18449</v>
      </c>
    </row>
    <row r="7502" spans="1:2">
      <c r="A7502" t="s">
        <v>16671</v>
      </c>
      <c r="B7502" t="s">
        <v>18449</v>
      </c>
    </row>
    <row r="7503" spans="1:2">
      <c r="A7503" t="s">
        <v>16672</v>
      </c>
      <c r="B7503" t="s">
        <v>18449</v>
      </c>
    </row>
    <row r="7504" spans="1:2">
      <c r="A7504" t="s">
        <v>16673</v>
      </c>
      <c r="B7504" t="s">
        <v>18449</v>
      </c>
    </row>
    <row r="7505" spans="1:2">
      <c r="A7505" t="s">
        <v>16674</v>
      </c>
      <c r="B7505" t="s">
        <v>18449</v>
      </c>
    </row>
    <row r="7506" spans="1:2">
      <c r="A7506" t="s">
        <v>16675</v>
      </c>
      <c r="B7506" t="s">
        <v>18449</v>
      </c>
    </row>
    <row r="7507" spans="1:2">
      <c r="A7507" t="s">
        <v>16676</v>
      </c>
      <c r="B7507" t="s">
        <v>18449</v>
      </c>
    </row>
    <row r="7508" spans="1:2">
      <c r="A7508" t="s">
        <v>16677</v>
      </c>
      <c r="B7508" t="s">
        <v>18449</v>
      </c>
    </row>
    <row r="7509" spans="1:2">
      <c r="A7509" t="s">
        <v>16678</v>
      </c>
      <c r="B7509" t="s">
        <v>18449</v>
      </c>
    </row>
    <row r="7510" spans="1:2">
      <c r="A7510" t="s">
        <v>16679</v>
      </c>
      <c r="B7510" t="s">
        <v>18449</v>
      </c>
    </row>
    <row r="7511" spans="1:2">
      <c r="A7511" t="s">
        <v>16680</v>
      </c>
      <c r="B7511" t="s">
        <v>18449</v>
      </c>
    </row>
    <row r="7512" spans="1:2">
      <c r="A7512" t="s">
        <v>16681</v>
      </c>
      <c r="B7512" t="s">
        <v>18449</v>
      </c>
    </row>
    <row r="7513" spans="1:2">
      <c r="A7513" t="s">
        <v>16682</v>
      </c>
      <c r="B7513" t="s">
        <v>18449</v>
      </c>
    </row>
    <row r="7514" spans="1:2">
      <c r="A7514" t="s">
        <v>16683</v>
      </c>
      <c r="B7514" t="s">
        <v>18449</v>
      </c>
    </row>
    <row r="7515" spans="1:2">
      <c r="A7515" t="s">
        <v>16684</v>
      </c>
      <c r="B7515" t="s">
        <v>18449</v>
      </c>
    </row>
    <row r="7516" spans="1:2">
      <c r="A7516" t="s">
        <v>16685</v>
      </c>
      <c r="B7516" t="s">
        <v>18449</v>
      </c>
    </row>
    <row r="7517" spans="1:2">
      <c r="A7517" t="s">
        <v>16686</v>
      </c>
      <c r="B7517" t="s">
        <v>18449</v>
      </c>
    </row>
    <row r="7518" spans="1:2">
      <c r="A7518" t="s">
        <v>16687</v>
      </c>
      <c r="B7518" t="s">
        <v>18449</v>
      </c>
    </row>
    <row r="7519" spans="1:2">
      <c r="A7519" t="s">
        <v>16688</v>
      </c>
      <c r="B7519" t="s">
        <v>18449</v>
      </c>
    </row>
    <row r="7520" spans="1:2">
      <c r="A7520" t="s">
        <v>16689</v>
      </c>
      <c r="B7520" t="s">
        <v>18449</v>
      </c>
    </row>
    <row r="7521" spans="1:2">
      <c r="A7521" t="s">
        <v>16690</v>
      </c>
      <c r="B7521" t="s">
        <v>18449</v>
      </c>
    </row>
    <row r="7522" spans="1:2">
      <c r="A7522" t="s">
        <v>16691</v>
      </c>
      <c r="B7522" t="s">
        <v>18449</v>
      </c>
    </row>
    <row r="7523" spans="1:2">
      <c r="A7523" t="s">
        <v>16692</v>
      </c>
      <c r="B7523" t="s">
        <v>18449</v>
      </c>
    </row>
    <row r="7524" spans="1:2">
      <c r="A7524" t="s">
        <v>16693</v>
      </c>
      <c r="B7524" t="s">
        <v>18449</v>
      </c>
    </row>
    <row r="7525" spans="1:2">
      <c r="A7525" t="s">
        <v>16694</v>
      </c>
      <c r="B7525" t="s">
        <v>18449</v>
      </c>
    </row>
    <row r="7526" spans="1:2">
      <c r="A7526" t="s">
        <v>16695</v>
      </c>
      <c r="B7526" t="s">
        <v>18449</v>
      </c>
    </row>
    <row r="7527" spans="1:2">
      <c r="A7527" t="s">
        <v>16696</v>
      </c>
      <c r="B7527" t="s">
        <v>18449</v>
      </c>
    </row>
    <row r="7528" spans="1:2">
      <c r="A7528" t="s">
        <v>16697</v>
      </c>
      <c r="B7528" t="s">
        <v>18449</v>
      </c>
    </row>
    <row r="7529" spans="1:2">
      <c r="A7529" t="s">
        <v>16698</v>
      </c>
      <c r="B7529" t="s">
        <v>18449</v>
      </c>
    </row>
    <row r="7530" spans="1:2">
      <c r="A7530" t="s">
        <v>16699</v>
      </c>
      <c r="B7530" t="s">
        <v>18449</v>
      </c>
    </row>
    <row r="7531" spans="1:2">
      <c r="A7531" t="s">
        <v>16700</v>
      </c>
      <c r="B7531" t="s">
        <v>18449</v>
      </c>
    </row>
    <row r="7532" spans="1:2">
      <c r="A7532" t="s">
        <v>16701</v>
      </c>
      <c r="B7532" t="s">
        <v>18449</v>
      </c>
    </row>
    <row r="7533" spans="1:2">
      <c r="A7533" t="s">
        <v>16702</v>
      </c>
      <c r="B7533" t="s">
        <v>18449</v>
      </c>
    </row>
    <row r="7534" spans="1:2">
      <c r="A7534" t="s">
        <v>16703</v>
      </c>
      <c r="B7534" t="s">
        <v>18449</v>
      </c>
    </row>
    <row r="7535" spans="1:2">
      <c r="A7535" t="s">
        <v>16704</v>
      </c>
      <c r="B7535" t="s">
        <v>18449</v>
      </c>
    </row>
    <row r="7536" spans="1:2">
      <c r="A7536" t="s">
        <v>16705</v>
      </c>
      <c r="B7536" t="s">
        <v>18449</v>
      </c>
    </row>
    <row r="7537" spans="1:2">
      <c r="A7537" t="s">
        <v>16706</v>
      </c>
      <c r="B7537" t="s">
        <v>18449</v>
      </c>
    </row>
    <row r="7538" spans="1:2">
      <c r="A7538" t="s">
        <v>16707</v>
      </c>
      <c r="B7538" t="s">
        <v>18449</v>
      </c>
    </row>
    <row r="7539" spans="1:2">
      <c r="A7539" t="s">
        <v>16708</v>
      </c>
      <c r="B7539" t="s">
        <v>18449</v>
      </c>
    </row>
    <row r="7540" spans="1:2">
      <c r="A7540" t="s">
        <v>16709</v>
      </c>
      <c r="B7540" t="s">
        <v>18449</v>
      </c>
    </row>
    <row r="7541" spans="1:2">
      <c r="A7541" t="s">
        <v>16710</v>
      </c>
      <c r="B7541" t="s">
        <v>18449</v>
      </c>
    </row>
    <row r="7542" spans="1:2">
      <c r="A7542" t="s">
        <v>16711</v>
      </c>
      <c r="B7542" t="s">
        <v>18449</v>
      </c>
    </row>
    <row r="7543" spans="1:2">
      <c r="A7543" t="s">
        <v>16712</v>
      </c>
      <c r="B7543" t="s">
        <v>18449</v>
      </c>
    </row>
    <row r="7544" spans="1:2">
      <c r="A7544" t="s">
        <v>16713</v>
      </c>
      <c r="B7544" t="s">
        <v>18449</v>
      </c>
    </row>
    <row r="7545" spans="1:2">
      <c r="A7545" t="s">
        <v>16714</v>
      </c>
      <c r="B7545" t="s">
        <v>18449</v>
      </c>
    </row>
    <row r="7546" spans="1:2">
      <c r="A7546" t="s">
        <v>16715</v>
      </c>
      <c r="B7546" t="s">
        <v>18449</v>
      </c>
    </row>
    <row r="7547" spans="1:2">
      <c r="A7547" t="s">
        <v>16716</v>
      </c>
      <c r="B7547" t="s">
        <v>18449</v>
      </c>
    </row>
    <row r="7548" spans="1:2">
      <c r="A7548" t="s">
        <v>16717</v>
      </c>
      <c r="B7548" t="s">
        <v>18449</v>
      </c>
    </row>
    <row r="7549" spans="1:2">
      <c r="A7549" t="s">
        <v>16718</v>
      </c>
      <c r="B7549" t="s">
        <v>18449</v>
      </c>
    </row>
    <row r="7550" spans="1:2">
      <c r="A7550" t="s">
        <v>16719</v>
      </c>
      <c r="B7550" t="s">
        <v>18449</v>
      </c>
    </row>
    <row r="7551" spans="1:2">
      <c r="A7551" t="s">
        <v>16720</v>
      </c>
      <c r="B7551" t="s">
        <v>18449</v>
      </c>
    </row>
    <row r="7552" spans="1:2">
      <c r="A7552" t="s">
        <v>16721</v>
      </c>
      <c r="B7552" t="s">
        <v>18449</v>
      </c>
    </row>
    <row r="7553" spans="1:2">
      <c r="A7553" t="s">
        <v>16722</v>
      </c>
      <c r="B7553" t="s">
        <v>18449</v>
      </c>
    </row>
    <row r="7554" spans="1:2">
      <c r="A7554" t="s">
        <v>16723</v>
      </c>
      <c r="B7554" t="s">
        <v>18449</v>
      </c>
    </row>
    <row r="7555" spans="1:2">
      <c r="A7555" t="s">
        <v>16724</v>
      </c>
      <c r="B7555" t="s">
        <v>18449</v>
      </c>
    </row>
    <row r="7556" spans="1:2">
      <c r="A7556" t="s">
        <v>16725</v>
      </c>
      <c r="B7556" t="s">
        <v>18449</v>
      </c>
    </row>
    <row r="7557" spans="1:2">
      <c r="A7557" t="s">
        <v>16726</v>
      </c>
      <c r="B7557" t="s">
        <v>18449</v>
      </c>
    </row>
    <row r="7558" spans="1:2">
      <c r="A7558" t="s">
        <v>16727</v>
      </c>
      <c r="B7558" t="s">
        <v>18449</v>
      </c>
    </row>
    <row r="7559" spans="1:2">
      <c r="A7559" t="s">
        <v>16728</v>
      </c>
      <c r="B7559" t="s">
        <v>18449</v>
      </c>
    </row>
    <row r="7560" spans="1:2">
      <c r="A7560" t="s">
        <v>16729</v>
      </c>
      <c r="B7560" t="s">
        <v>18449</v>
      </c>
    </row>
    <row r="7561" spans="1:2">
      <c r="A7561" t="s">
        <v>16730</v>
      </c>
      <c r="B7561" t="s">
        <v>18449</v>
      </c>
    </row>
    <row r="7562" spans="1:2">
      <c r="A7562" t="s">
        <v>16731</v>
      </c>
      <c r="B7562" t="s">
        <v>18449</v>
      </c>
    </row>
    <row r="7563" spans="1:2">
      <c r="A7563" t="s">
        <v>16732</v>
      </c>
      <c r="B7563" t="s">
        <v>18449</v>
      </c>
    </row>
    <row r="7564" spans="1:2">
      <c r="A7564" t="s">
        <v>16733</v>
      </c>
      <c r="B7564" t="s">
        <v>18449</v>
      </c>
    </row>
    <row r="7565" spans="1:2">
      <c r="A7565" t="s">
        <v>16734</v>
      </c>
      <c r="B7565" t="s">
        <v>18449</v>
      </c>
    </row>
    <row r="7566" spans="1:2">
      <c r="A7566" t="s">
        <v>16735</v>
      </c>
      <c r="B7566" t="s">
        <v>18449</v>
      </c>
    </row>
    <row r="7567" spans="1:2">
      <c r="A7567" t="s">
        <v>16736</v>
      </c>
      <c r="B7567" t="s">
        <v>18449</v>
      </c>
    </row>
    <row r="7568" spans="1:2">
      <c r="A7568" t="s">
        <v>16737</v>
      </c>
      <c r="B7568" t="s">
        <v>18449</v>
      </c>
    </row>
    <row r="7569" spans="1:2">
      <c r="A7569" t="s">
        <v>16738</v>
      </c>
      <c r="B7569" t="s">
        <v>18449</v>
      </c>
    </row>
    <row r="7570" spans="1:2">
      <c r="A7570" t="s">
        <v>16739</v>
      </c>
      <c r="B7570" t="s">
        <v>18449</v>
      </c>
    </row>
    <row r="7571" spans="1:2">
      <c r="A7571" t="s">
        <v>16740</v>
      </c>
      <c r="B7571" t="s">
        <v>18449</v>
      </c>
    </row>
    <row r="7572" spans="1:2">
      <c r="A7572" t="s">
        <v>16741</v>
      </c>
      <c r="B7572" t="s">
        <v>18449</v>
      </c>
    </row>
    <row r="7573" spans="1:2">
      <c r="A7573" t="s">
        <v>16742</v>
      </c>
      <c r="B7573" t="s">
        <v>18449</v>
      </c>
    </row>
    <row r="7574" spans="1:2">
      <c r="A7574" t="s">
        <v>16743</v>
      </c>
      <c r="B7574" t="s">
        <v>18449</v>
      </c>
    </row>
    <row r="7575" spans="1:2">
      <c r="A7575" t="s">
        <v>16744</v>
      </c>
      <c r="B7575" t="s">
        <v>18449</v>
      </c>
    </row>
    <row r="7576" spans="1:2">
      <c r="A7576" t="s">
        <v>16745</v>
      </c>
      <c r="B7576" t="s">
        <v>18449</v>
      </c>
    </row>
    <row r="7577" spans="1:2">
      <c r="A7577" t="s">
        <v>16746</v>
      </c>
      <c r="B7577" t="s">
        <v>18449</v>
      </c>
    </row>
    <row r="7578" spans="1:2">
      <c r="A7578" t="s">
        <v>16747</v>
      </c>
      <c r="B7578" t="s">
        <v>18449</v>
      </c>
    </row>
    <row r="7579" spans="1:2">
      <c r="A7579" t="s">
        <v>16748</v>
      </c>
      <c r="B7579" t="s">
        <v>18449</v>
      </c>
    </row>
    <row r="7580" spans="1:2">
      <c r="A7580" t="s">
        <v>16749</v>
      </c>
      <c r="B7580" t="s">
        <v>18449</v>
      </c>
    </row>
    <row r="7581" spans="1:2">
      <c r="A7581" t="s">
        <v>16750</v>
      </c>
      <c r="B7581" t="s">
        <v>18449</v>
      </c>
    </row>
    <row r="7582" spans="1:2">
      <c r="A7582" t="s">
        <v>16751</v>
      </c>
      <c r="B7582" t="s">
        <v>18449</v>
      </c>
    </row>
    <row r="7583" spans="1:2">
      <c r="A7583" t="s">
        <v>16752</v>
      </c>
      <c r="B7583" t="s">
        <v>18449</v>
      </c>
    </row>
    <row r="7584" spans="1:2">
      <c r="A7584" t="s">
        <v>16753</v>
      </c>
      <c r="B7584" t="s">
        <v>18449</v>
      </c>
    </row>
    <row r="7585" spans="1:2">
      <c r="A7585" t="s">
        <v>16754</v>
      </c>
      <c r="B7585" t="s">
        <v>18449</v>
      </c>
    </row>
    <row r="7586" spans="1:2">
      <c r="A7586" t="s">
        <v>16755</v>
      </c>
      <c r="B7586" t="s">
        <v>18449</v>
      </c>
    </row>
    <row r="7587" spans="1:2">
      <c r="A7587" t="s">
        <v>16756</v>
      </c>
      <c r="B7587" t="s">
        <v>18449</v>
      </c>
    </row>
    <row r="7588" spans="1:2">
      <c r="A7588" t="s">
        <v>16757</v>
      </c>
      <c r="B7588" t="s">
        <v>18449</v>
      </c>
    </row>
    <row r="7589" spans="1:2">
      <c r="A7589" t="s">
        <v>16758</v>
      </c>
      <c r="B7589" t="s">
        <v>18449</v>
      </c>
    </row>
    <row r="7590" spans="1:2">
      <c r="A7590" t="s">
        <v>16759</v>
      </c>
      <c r="B7590" t="s">
        <v>18449</v>
      </c>
    </row>
    <row r="7591" spans="1:2">
      <c r="A7591" t="s">
        <v>16760</v>
      </c>
      <c r="B7591" t="s">
        <v>18449</v>
      </c>
    </row>
    <row r="7592" spans="1:2">
      <c r="A7592" t="s">
        <v>16761</v>
      </c>
      <c r="B7592" t="s">
        <v>18449</v>
      </c>
    </row>
    <row r="7593" spans="1:2">
      <c r="A7593" t="s">
        <v>16762</v>
      </c>
      <c r="B7593" t="s">
        <v>18449</v>
      </c>
    </row>
    <row r="7594" spans="1:2">
      <c r="A7594" t="s">
        <v>16763</v>
      </c>
      <c r="B7594" t="s">
        <v>18449</v>
      </c>
    </row>
    <row r="7595" spans="1:2">
      <c r="A7595" t="s">
        <v>16764</v>
      </c>
      <c r="B7595" t="s">
        <v>18449</v>
      </c>
    </row>
    <row r="7596" spans="1:2">
      <c r="A7596" t="s">
        <v>16765</v>
      </c>
      <c r="B7596" t="s">
        <v>18449</v>
      </c>
    </row>
    <row r="7597" spans="1:2">
      <c r="A7597" t="s">
        <v>16766</v>
      </c>
      <c r="B7597" t="s">
        <v>18449</v>
      </c>
    </row>
    <row r="7598" spans="1:2">
      <c r="A7598" t="s">
        <v>16767</v>
      </c>
      <c r="B7598" t="s">
        <v>18449</v>
      </c>
    </row>
    <row r="7599" spans="1:2">
      <c r="A7599" t="s">
        <v>16768</v>
      </c>
      <c r="B7599" t="s">
        <v>18449</v>
      </c>
    </row>
    <row r="7600" spans="1:2">
      <c r="A7600" t="s">
        <v>16769</v>
      </c>
      <c r="B7600" t="s">
        <v>18449</v>
      </c>
    </row>
    <row r="7601" spans="1:2">
      <c r="A7601" t="s">
        <v>16770</v>
      </c>
      <c r="B7601" t="s">
        <v>18449</v>
      </c>
    </row>
    <row r="7602" spans="1:2">
      <c r="A7602" t="s">
        <v>16771</v>
      </c>
      <c r="B7602" t="s">
        <v>18449</v>
      </c>
    </row>
    <row r="7603" spans="1:2">
      <c r="A7603" t="s">
        <v>16772</v>
      </c>
      <c r="B7603" t="s">
        <v>18449</v>
      </c>
    </row>
    <row r="7604" spans="1:2">
      <c r="A7604" t="s">
        <v>16773</v>
      </c>
      <c r="B7604" t="s">
        <v>18449</v>
      </c>
    </row>
    <row r="7605" spans="1:2">
      <c r="A7605" t="s">
        <v>16774</v>
      </c>
      <c r="B7605" t="s">
        <v>18449</v>
      </c>
    </row>
    <row r="7606" spans="1:2">
      <c r="A7606" t="s">
        <v>16775</v>
      </c>
      <c r="B7606" t="s">
        <v>18449</v>
      </c>
    </row>
    <row r="7607" spans="1:2">
      <c r="A7607" t="s">
        <v>16776</v>
      </c>
      <c r="B7607" t="s">
        <v>18449</v>
      </c>
    </row>
    <row r="7608" spans="1:2">
      <c r="A7608" t="s">
        <v>16777</v>
      </c>
      <c r="B7608" t="s">
        <v>18449</v>
      </c>
    </row>
    <row r="7609" spans="1:2">
      <c r="A7609" t="s">
        <v>16778</v>
      </c>
      <c r="B7609" t="s">
        <v>18449</v>
      </c>
    </row>
    <row r="7610" spans="1:2">
      <c r="A7610" t="s">
        <v>16779</v>
      </c>
      <c r="B7610" t="s">
        <v>18449</v>
      </c>
    </row>
    <row r="7611" spans="1:2">
      <c r="A7611" t="s">
        <v>16780</v>
      </c>
      <c r="B7611" t="s">
        <v>18449</v>
      </c>
    </row>
    <row r="7612" spans="1:2">
      <c r="A7612" t="s">
        <v>16781</v>
      </c>
      <c r="B7612" t="s">
        <v>18449</v>
      </c>
    </row>
    <row r="7613" spans="1:2">
      <c r="A7613" t="s">
        <v>16782</v>
      </c>
      <c r="B7613" t="s">
        <v>18449</v>
      </c>
    </row>
    <row r="7614" spans="1:2">
      <c r="A7614" t="s">
        <v>16783</v>
      </c>
      <c r="B7614" t="s">
        <v>18449</v>
      </c>
    </row>
    <row r="7615" spans="1:2">
      <c r="A7615" t="s">
        <v>16784</v>
      </c>
      <c r="B7615" t="s">
        <v>18449</v>
      </c>
    </row>
    <row r="7616" spans="1:2">
      <c r="A7616" t="s">
        <v>16785</v>
      </c>
      <c r="B7616" t="s">
        <v>18449</v>
      </c>
    </row>
    <row r="7617" spans="1:2">
      <c r="A7617" t="s">
        <v>16786</v>
      </c>
      <c r="B7617" t="s">
        <v>18449</v>
      </c>
    </row>
    <row r="7618" spans="1:2">
      <c r="A7618" t="s">
        <v>16787</v>
      </c>
      <c r="B7618" t="s">
        <v>18449</v>
      </c>
    </row>
    <row r="7619" spans="1:2">
      <c r="A7619" t="s">
        <v>16788</v>
      </c>
      <c r="B7619" t="s">
        <v>18449</v>
      </c>
    </row>
    <row r="7620" spans="1:2">
      <c r="A7620" t="s">
        <v>16789</v>
      </c>
      <c r="B7620" t="s">
        <v>18449</v>
      </c>
    </row>
    <row r="7621" spans="1:2">
      <c r="A7621" t="s">
        <v>16790</v>
      </c>
      <c r="B7621" t="s">
        <v>18449</v>
      </c>
    </row>
    <row r="7622" spans="1:2">
      <c r="A7622" t="s">
        <v>16791</v>
      </c>
      <c r="B7622" t="s">
        <v>18449</v>
      </c>
    </row>
    <row r="7623" spans="1:2">
      <c r="A7623" t="s">
        <v>16792</v>
      </c>
      <c r="B7623" t="s">
        <v>18449</v>
      </c>
    </row>
    <row r="7624" spans="1:2">
      <c r="A7624" t="s">
        <v>16793</v>
      </c>
      <c r="B7624" t="s">
        <v>18449</v>
      </c>
    </row>
    <row r="7625" spans="1:2">
      <c r="A7625" t="s">
        <v>16794</v>
      </c>
      <c r="B7625" t="s">
        <v>18449</v>
      </c>
    </row>
    <row r="7626" spans="1:2">
      <c r="A7626" t="s">
        <v>16795</v>
      </c>
      <c r="B7626" t="s">
        <v>18449</v>
      </c>
    </row>
    <row r="7627" spans="1:2">
      <c r="A7627" t="s">
        <v>16796</v>
      </c>
      <c r="B7627" t="s">
        <v>18449</v>
      </c>
    </row>
    <row r="7628" spans="1:2">
      <c r="A7628" t="s">
        <v>16797</v>
      </c>
      <c r="B7628" t="s">
        <v>18449</v>
      </c>
    </row>
    <row r="7629" spans="1:2">
      <c r="A7629" t="s">
        <v>16798</v>
      </c>
      <c r="B7629" t="s">
        <v>18449</v>
      </c>
    </row>
    <row r="7630" spans="1:2">
      <c r="A7630" t="s">
        <v>16799</v>
      </c>
      <c r="B7630" t="s">
        <v>18449</v>
      </c>
    </row>
    <row r="7631" spans="1:2">
      <c r="A7631" t="s">
        <v>16800</v>
      </c>
      <c r="B7631" t="s">
        <v>18449</v>
      </c>
    </row>
    <row r="7632" spans="1:2">
      <c r="A7632" t="s">
        <v>16801</v>
      </c>
      <c r="B7632" t="s">
        <v>18449</v>
      </c>
    </row>
    <row r="7633" spans="1:2">
      <c r="A7633" t="s">
        <v>16802</v>
      </c>
      <c r="B7633" t="s">
        <v>18449</v>
      </c>
    </row>
    <row r="7634" spans="1:2">
      <c r="A7634" t="s">
        <v>16803</v>
      </c>
      <c r="B7634" t="s">
        <v>18449</v>
      </c>
    </row>
    <row r="7635" spans="1:2">
      <c r="A7635" t="s">
        <v>16804</v>
      </c>
      <c r="B7635" t="s">
        <v>18449</v>
      </c>
    </row>
    <row r="7636" spans="1:2">
      <c r="A7636" t="s">
        <v>16805</v>
      </c>
      <c r="B7636" t="s">
        <v>18449</v>
      </c>
    </row>
    <row r="7637" spans="1:2">
      <c r="A7637" t="s">
        <v>16806</v>
      </c>
      <c r="B7637" t="s">
        <v>18449</v>
      </c>
    </row>
    <row r="7638" spans="1:2">
      <c r="A7638" t="s">
        <v>16807</v>
      </c>
      <c r="B7638" t="s">
        <v>18449</v>
      </c>
    </row>
    <row r="7639" spans="1:2">
      <c r="A7639" t="s">
        <v>16808</v>
      </c>
      <c r="B7639" t="s">
        <v>18449</v>
      </c>
    </row>
    <row r="7640" spans="1:2">
      <c r="A7640" t="s">
        <v>16809</v>
      </c>
      <c r="B7640" t="s">
        <v>18449</v>
      </c>
    </row>
    <row r="7641" spans="1:2">
      <c r="A7641" t="s">
        <v>16810</v>
      </c>
      <c r="B7641" t="s">
        <v>18449</v>
      </c>
    </row>
    <row r="7642" spans="1:2">
      <c r="A7642" t="s">
        <v>16811</v>
      </c>
      <c r="B7642" t="s">
        <v>18449</v>
      </c>
    </row>
    <row r="7643" spans="1:2">
      <c r="A7643" t="s">
        <v>16812</v>
      </c>
      <c r="B7643" t="s">
        <v>18449</v>
      </c>
    </row>
    <row r="7644" spans="1:2">
      <c r="A7644" t="s">
        <v>16813</v>
      </c>
      <c r="B7644" t="s">
        <v>18449</v>
      </c>
    </row>
    <row r="7645" spans="1:2">
      <c r="A7645" t="s">
        <v>16814</v>
      </c>
      <c r="B7645" t="s">
        <v>18449</v>
      </c>
    </row>
    <row r="7646" spans="1:2">
      <c r="A7646" t="s">
        <v>16815</v>
      </c>
      <c r="B7646" t="s">
        <v>18449</v>
      </c>
    </row>
    <row r="7647" spans="1:2">
      <c r="A7647" t="s">
        <v>16816</v>
      </c>
      <c r="B7647" t="s">
        <v>18449</v>
      </c>
    </row>
    <row r="7648" spans="1:2">
      <c r="A7648" t="s">
        <v>16817</v>
      </c>
      <c r="B7648" t="s">
        <v>18449</v>
      </c>
    </row>
    <row r="7649" spans="1:2">
      <c r="A7649" t="s">
        <v>16818</v>
      </c>
      <c r="B7649" t="s">
        <v>18449</v>
      </c>
    </row>
    <row r="7650" spans="1:2">
      <c r="A7650" t="s">
        <v>16819</v>
      </c>
      <c r="B7650" t="s">
        <v>18449</v>
      </c>
    </row>
    <row r="7651" spans="1:2">
      <c r="A7651" t="s">
        <v>16820</v>
      </c>
      <c r="B7651" t="s">
        <v>18449</v>
      </c>
    </row>
    <row r="7652" spans="1:2">
      <c r="A7652" t="s">
        <v>16821</v>
      </c>
      <c r="B7652" t="s">
        <v>18449</v>
      </c>
    </row>
    <row r="7653" spans="1:2">
      <c r="A7653" t="s">
        <v>16822</v>
      </c>
      <c r="B7653" t="s">
        <v>18449</v>
      </c>
    </row>
    <row r="7654" spans="1:2">
      <c r="A7654" t="s">
        <v>16823</v>
      </c>
      <c r="B7654" t="s">
        <v>18449</v>
      </c>
    </row>
    <row r="7655" spans="1:2">
      <c r="A7655" t="s">
        <v>16824</v>
      </c>
      <c r="B7655" t="s">
        <v>18449</v>
      </c>
    </row>
    <row r="7656" spans="1:2">
      <c r="A7656" t="s">
        <v>16825</v>
      </c>
      <c r="B7656" t="s">
        <v>18449</v>
      </c>
    </row>
    <row r="7657" spans="1:2">
      <c r="A7657" t="s">
        <v>16826</v>
      </c>
      <c r="B7657" t="s">
        <v>18449</v>
      </c>
    </row>
    <row r="7658" spans="1:2">
      <c r="A7658" t="s">
        <v>16827</v>
      </c>
      <c r="B7658" t="s">
        <v>18449</v>
      </c>
    </row>
    <row r="7659" spans="1:2">
      <c r="A7659" t="s">
        <v>16828</v>
      </c>
      <c r="B7659" t="s">
        <v>18449</v>
      </c>
    </row>
    <row r="7660" spans="1:2">
      <c r="A7660" t="s">
        <v>16829</v>
      </c>
      <c r="B7660" t="s">
        <v>18449</v>
      </c>
    </row>
    <row r="7661" spans="1:2">
      <c r="A7661" t="s">
        <v>16830</v>
      </c>
      <c r="B7661" t="s">
        <v>18449</v>
      </c>
    </row>
    <row r="7662" spans="1:2">
      <c r="A7662" t="s">
        <v>16831</v>
      </c>
      <c r="B7662" t="s">
        <v>18449</v>
      </c>
    </row>
    <row r="7663" spans="1:2">
      <c r="A7663" t="s">
        <v>16832</v>
      </c>
      <c r="B7663" t="s">
        <v>18449</v>
      </c>
    </row>
    <row r="7664" spans="1:2">
      <c r="A7664" t="s">
        <v>16833</v>
      </c>
      <c r="B7664" t="s">
        <v>18449</v>
      </c>
    </row>
    <row r="7665" spans="1:2">
      <c r="A7665" t="s">
        <v>16834</v>
      </c>
      <c r="B7665" t="s">
        <v>18449</v>
      </c>
    </row>
    <row r="7666" spans="1:2">
      <c r="A7666" t="s">
        <v>16835</v>
      </c>
      <c r="B7666" t="s">
        <v>18449</v>
      </c>
    </row>
    <row r="7667" spans="1:2">
      <c r="A7667" t="s">
        <v>16836</v>
      </c>
      <c r="B7667" t="s">
        <v>18449</v>
      </c>
    </row>
    <row r="7668" spans="1:2">
      <c r="A7668" t="s">
        <v>16837</v>
      </c>
      <c r="B7668" t="s">
        <v>18449</v>
      </c>
    </row>
    <row r="7669" spans="1:2">
      <c r="A7669" t="s">
        <v>16838</v>
      </c>
      <c r="B7669" t="s">
        <v>18449</v>
      </c>
    </row>
    <row r="7670" spans="1:2">
      <c r="A7670" t="s">
        <v>16839</v>
      </c>
      <c r="B7670" t="s">
        <v>18449</v>
      </c>
    </row>
    <row r="7671" spans="1:2">
      <c r="A7671" t="s">
        <v>16840</v>
      </c>
      <c r="B7671" t="s">
        <v>18449</v>
      </c>
    </row>
    <row r="7672" spans="1:2">
      <c r="A7672" t="s">
        <v>16841</v>
      </c>
      <c r="B7672" t="s">
        <v>18449</v>
      </c>
    </row>
    <row r="7673" spans="1:2">
      <c r="A7673" t="s">
        <v>16842</v>
      </c>
      <c r="B7673" t="s">
        <v>18449</v>
      </c>
    </row>
    <row r="7674" spans="1:2">
      <c r="A7674" t="s">
        <v>16843</v>
      </c>
      <c r="B7674" t="s">
        <v>18449</v>
      </c>
    </row>
    <row r="7675" spans="1:2">
      <c r="A7675" t="s">
        <v>16844</v>
      </c>
      <c r="B7675" t="s">
        <v>18449</v>
      </c>
    </row>
    <row r="7676" spans="1:2">
      <c r="A7676" t="s">
        <v>16845</v>
      </c>
      <c r="B7676" t="s">
        <v>18449</v>
      </c>
    </row>
    <row r="7677" spans="1:2">
      <c r="A7677" t="s">
        <v>16846</v>
      </c>
      <c r="B7677" t="s">
        <v>18449</v>
      </c>
    </row>
    <row r="7678" spans="1:2">
      <c r="A7678" t="s">
        <v>16847</v>
      </c>
      <c r="B7678" t="s">
        <v>18449</v>
      </c>
    </row>
    <row r="7679" spans="1:2">
      <c r="A7679" t="s">
        <v>16848</v>
      </c>
      <c r="B7679" t="s">
        <v>18449</v>
      </c>
    </row>
    <row r="7680" spans="1:2">
      <c r="A7680" t="s">
        <v>16849</v>
      </c>
      <c r="B7680" t="s">
        <v>18449</v>
      </c>
    </row>
    <row r="7681" spans="1:2">
      <c r="A7681" t="s">
        <v>16850</v>
      </c>
      <c r="B7681" t="s">
        <v>18449</v>
      </c>
    </row>
    <row r="7682" spans="1:2">
      <c r="A7682" t="s">
        <v>16851</v>
      </c>
      <c r="B7682" t="s">
        <v>18449</v>
      </c>
    </row>
    <row r="7683" spans="1:2">
      <c r="A7683" t="s">
        <v>16852</v>
      </c>
      <c r="B7683" t="s">
        <v>18449</v>
      </c>
    </row>
    <row r="7684" spans="1:2">
      <c r="A7684" t="s">
        <v>16853</v>
      </c>
      <c r="B7684" t="s">
        <v>18449</v>
      </c>
    </row>
    <row r="7685" spans="1:2">
      <c r="A7685" t="s">
        <v>16854</v>
      </c>
      <c r="B7685" t="s">
        <v>18449</v>
      </c>
    </row>
    <row r="7686" spans="1:2">
      <c r="A7686" t="s">
        <v>16855</v>
      </c>
      <c r="B7686" t="s">
        <v>18449</v>
      </c>
    </row>
    <row r="7687" spans="1:2">
      <c r="A7687" t="s">
        <v>16856</v>
      </c>
      <c r="B7687" t="s">
        <v>18449</v>
      </c>
    </row>
    <row r="7688" spans="1:2">
      <c r="A7688" t="s">
        <v>16857</v>
      </c>
      <c r="B7688" t="s">
        <v>18449</v>
      </c>
    </row>
    <row r="7689" spans="1:2">
      <c r="A7689" t="s">
        <v>16858</v>
      </c>
      <c r="B7689" t="s">
        <v>18449</v>
      </c>
    </row>
    <row r="7690" spans="1:2">
      <c r="A7690" t="s">
        <v>16859</v>
      </c>
      <c r="B7690" t="s">
        <v>18449</v>
      </c>
    </row>
    <row r="7691" spans="1:2">
      <c r="A7691" t="s">
        <v>16860</v>
      </c>
      <c r="B7691" t="s">
        <v>18449</v>
      </c>
    </row>
    <row r="7692" spans="1:2">
      <c r="A7692" t="s">
        <v>16861</v>
      </c>
      <c r="B7692" t="s">
        <v>18449</v>
      </c>
    </row>
    <row r="7693" spans="1:2">
      <c r="A7693" t="s">
        <v>16862</v>
      </c>
      <c r="B7693" t="s">
        <v>18449</v>
      </c>
    </row>
    <row r="7694" spans="1:2">
      <c r="A7694" t="s">
        <v>16863</v>
      </c>
      <c r="B7694" t="s">
        <v>18449</v>
      </c>
    </row>
    <row r="7695" spans="1:2">
      <c r="A7695" t="s">
        <v>16864</v>
      </c>
      <c r="B7695" t="s">
        <v>18449</v>
      </c>
    </row>
    <row r="7696" spans="1:2">
      <c r="A7696" t="s">
        <v>16865</v>
      </c>
      <c r="B7696" t="s">
        <v>18449</v>
      </c>
    </row>
    <row r="7697" spans="1:2">
      <c r="A7697" t="s">
        <v>16866</v>
      </c>
      <c r="B7697" t="s">
        <v>18449</v>
      </c>
    </row>
    <row r="7698" spans="1:2">
      <c r="A7698" t="s">
        <v>16867</v>
      </c>
      <c r="B7698" t="s">
        <v>18449</v>
      </c>
    </row>
    <row r="7699" spans="1:2">
      <c r="A7699" t="s">
        <v>16868</v>
      </c>
      <c r="B7699" t="s">
        <v>18449</v>
      </c>
    </row>
    <row r="7700" spans="1:2">
      <c r="A7700" t="s">
        <v>16869</v>
      </c>
      <c r="B7700" t="s">
        <v>18449</v>
      </c>
    </row>
    <row r="7701" spans="1:2">
      <c r="A7701" t="s">
        <v>16870</v>
      </c>
      <c r="B7701" t="s">
        <v>18449</v>
      </c>
    </row>
    <row r="7702" spans="1:2">
      <c r="A7702" t="s">
        <v>16871</v>
      </c>
      <c r="B7702" t="s">
        <v>18449</v>
      </c>
    </row>
    <row r="7703" spans="1:2">
      <c r="A7703" t="s">
        <v>16872</v>
      </c>
      <c r="B7703" t="s">
        <v>18449</v>
      </c>
    </row>
    <row r="7704" spans="1:2">
      <c r="A7704" t="s">
        <v>16873</v>
      </c>
      <c r="B7704" t="s">
        <v>18449</v>
      </c>
    </row>
    <row r="7705" spans="1:2">
      <c r="A7705" t="s">
        <v>16874</v>
      </c>
      <c r="B7705" t="s">
        <v>18449</v>
      </c>
    </row>
    <row r="7706" spans="1:2">
      <c r="A7706" t="s">
        <v>16875</v>
      </c>
      <c r="B7706" t="s">
        <v>18449</v>
      </c>
    </row>
    <row r="7707" spans="1:2">
      <c r="A7707" t="s">
        <v>16876</v>
      </c>
      <c r="B7707" t="s">
        <v>18449</v>
      </c>
    </row>
    <row r="7708" spans="1:2">
      <c r="A7708" t="s">
        <v>16877</v>
      </c>
      <c r="B7708" t="s">
        <v>18449</v>
      </c>
    </row>
    <row r="7709" spans="1:2">
      <c r="A7709" t="s">
        <v>16878</v>
      </c>
      <c r="B7709" t="s">
        <v>18449</v>
      </c>
    </row>
    <row r="7710" spans="1:2">
      <c r="A7710" t="s">
        <v>16879</v>
      </c>
      <c r="B7710" t="s">
        <v>18449</v>
      </c>
    </row>
    <row r="7711" spans="1:2">
      <c r="A7711" t="s">
        <v>16880</v>
      </c>
      <c r="B7711" t="s">
        <v>18449</v>
      </c>
    </row>
    <row r="7712" spans="1:2">
      <c r="A7712" t="s">
        <v>16881</v>
      </c>
      <c r="B7712" t="s">
        <v>18449</v>
      </c>
    </row>
    <row r="7713" spans="1:2">
      <c r="A7713" t="s">
        <v>16882</v>
      </c>
      <c r="B7713" t="s">
        <v>18449</v>
      </c>
    </row>
    <row r="7714" spans="1:2">
      <c r="A7714" t="s">
        <v>16883</v>
      </c>
      <c r="B7714" t="s">
        <v>18449</v>
      </c>
    </row>
    <row r="7715" spans="1:2">
      <c r="A7715" t="s">
        <v>16884</v>
      </c>
      <c r="B7715" t="s">
        <v>18449</v>
      </c>
    </row>
    <row r="7716" spans="1:2">
      <c r="A7716" t="s">
        <v>16885</v>
      </c>
      <c r="B7716" t="s">
        <v>18449</v>
      </c>
    </row>
    <row r="7717" spans="1:2">
      <c r="A7717" t="s">
        <v>16886</v>
      </c>
      <c r="B7717" t="s">
        <v>18449</v>
      </c>
    </row>
    <row r="7718" spans="1:2">
      <c r="A7718" t="s">
        <v>16887</v>
      </c>
      <c r="B7718" t="s">
        <v>18449</v>
      </c>
    </row>
    <row r="7719" spans="1:2">
      <c r="A7719" t="s">
        <v>16888</v>
      </c>
      <c r="B7719" t="s">
        <v>18449</v>
      </c>
    </row>
    <row r="7720" spans="1:2">
      <c r="A7720" t="s">
        <v>16889</v>
      </c>
      <c r="B7720" t="s">
        <v>18449</v>
      </c>
    </row>
    <row r="7721" spans="1:2">
      <c r="A7721" t="s">
        <v>16890</v>
      </c>
      <c r="B7721" t="s">
        <v>18449</v>
      </c>
    </row>
    <row r="7722" spans="1:2">
      <c r="A7722" t="s">
        <v>16891</v>
      </c>
      <c r="B7722" t="s">
        <v>18449</v>
      </c>
    </row>
    <row r="7723" spans="1:2">
      <c r="A7723" t="s">
        <v>16892</v>
      </c>
      <c r="B7723" t="s">
        <v>18449</v>
      </c>
    </row>
    <row r="7724" spans="1:2">
      <c r="A7724" t="s">
        <v>16893</v>
      </c>
      <c r="B7724" t="s">
        <v>18449</v>
      </c>
    </row>
    <row r="7725" spans="1:2">
      <c r="A7725" t="s">
        <v>16894</v>
      </c>
      <c r="B7725" t="s">
        <v>18449</v>
      </c>
    </row>
    <row r="7726" spans="1:2">
      <c r="A7726" t="s">
        <v>16895</v>
      </c>
      <c r="B7726" t="s">
        <v>18449</v>
      </c>
    </row>
    <row r="7727" spans="1:2">
      <c r="A7727" t="s">
        <v>16896</v>
      </c>
      <c r="B7727" t="s">
        <v>18449</v>
      </c>
    </row>
    <row r="7728" spans="1:2">
      <c r="A7728" t="s">
        <v>16897</v>
      </c>
      <c r="B7728" t="s">
        <v>18449</v>
      </c>
    </row>
    <row r="7729" spans="1:2">
      <c r="A7729" t="s">
        <v>16898</v>
      </c>
      <c r="B7729" t="s">
        <v>18449</v>
      </c>
    </row>
    <row r="7730" spans="1:2">
      <c r="A7730" t="s">
        <v>16899</v>
      </c>
      <c r="B7730" t="s">
        <v>18449</v>
      </c>
    </row>
    <row r="7731" spans="1:2">
      <c r="A7731" t="s">
        <v>16900</v>
      </c>
      <c r="B7731" t="s">
        <v>18449</v>
      </c>
    </row>
    <row r="7732" spans="1:2">
      <c r="A7732" t="s">
        <v>16901</v>
      </c>
      <c r="B7732" t="s">
        <v>18449</v>
      </c>
    </row>
    <row r="7733" spans="1:2">
      <c r="A7733" t="s">
        <v>16902</v>
      </c>
      <c r="B7733" t="s">
        <v>18449</v>
      </c>
    </row>
    <row r="7734" spans="1:2">
      <c r="A7734" t="s">
        <v>16903</v>
      </c>
      <c r="B7734" t="s">
        <v>18449</v>
      </c>
    </row>
    <row r="7735" spans="1:2">
      <c r="A7735" t="s">
        <v>16904</v>
      </c>
      <c r="B7735" t="s">
        <v>18449</v>
      </c>
    </row>
    <row r="7736" spans="1:2">
      <c r="A7736" t="s">
        <v>16905</v>
      </c>
      <c r="B7736" t="s">
        <v>18449</v>
      </c>
    </row>
    <row r="7737" spans="1:2">
      <c r="A7737" t="s">
        <v>16906</v>
      </c>
      <c r="B7737" t="s">
        <v>18449</v>
      </c>
    </row>
    <row r="7738" spans="1:2">
      <c r="A7738" t="s">
        <v>16907</v>
      </c>
      <c r="B7738" t="s">
        <v>18449</v>
      </c>
    </row>
    <row r="7739" spans="1:2">
      <c r="A7739" t="s">
        <v>16908</v>
      </c>
      <c r="B7739" t="s">
        <v>18449</v>
      </c>
    </row>
    <row r="7740" spans="1:2">
      <c r="A7740" t="s">
        <v>16909</v>
      </c>
      <c r="B7740" t="s">
        <v>18449</v>
      </c>
    </row>
    <row r="7741" spans="1:2">
      <c r="A7741" t="s">
        <v>16910</v>
      </c>
      <c r="B7741" t="s">
        <v>18449</v>
      </c>
    </row>
    <row r="7742" spans="1:2">
      <c r="A7742" t="s">
        <v>16911</v>
      </c>
      <c r="B7742" t="s">
        <v>18449</v>
      </c>
    </row>
    <row r="7743" spans="1:2">
      <c r="A7743" t="s">
        <v>16912</v>
      </c>
      <c r="B7743" t="s">
        <v>18449</v>
      </c>
    </row>
    <row r="7744" spans="1:2">
      <c r="A7744" t="s">
        <v>16913</v>
      </c>
      <c r="B7744" t="s">
        <v>18449</v>
      </c>
    </row>
    <row r="7745" spans="1:2">
      <c r="A7745" t="s">
        <v>16914</v>
      </c>
      <c r="B7745" t="s">
        <v>18449</v>
      </c>
    </row>
    <row r="7746" spans="1:2">
      <c r="A7746" t="s">
        <v>16915</v>
      </c>
      <c r="B7746" t="s">
        <v>18449</v>
      </c>
    </row>
    <row r="7747" spans="1:2">
      <c r="A7747" t="s">
        <v>16916</v>
      </c>
      <c r="B7747" t="s">
        <v>18449</v>
      </c>
    </row>
    <row r="7748" spans="1:2">
      <c r="A7748" t="s">
        <v>16917</v>
      </c>
      <c r="B7748" t="s">
        <v>18449</v>
      </c>
    </row>
    <row r="7749" spans="1:2">
      <c r="A7749" t="s">
        <v>16918</v>
      </c>
      <c r="B7749" t="s">
        <v>18449</v>
      </c>
    </row>
    <row r="7750" spans="1:2">
      <c r="A7750" t="s">
        <v>16919</v>
      </c>
      <c r="B7750" t="s">
        <v>18449</v>
      </c>
    </row>
    <row r="7751" spans="1:2">
      <c r="A7751" t="s">
        <v>16920</v>
      </c>
      <c r="B7751" t="s">
        <v>18449</v>
      </c>
    </row>
    <row r="7752" spans="1:2">
      <c r="A7752" t="s">
        <v>16921</v>
      </c>
      <c r="B7752" t="s">
        <v>18449</v>
      </c>
    </row>
    <row r="7753" spans="1:2">
      <c r="A7753" t="s">
        <v>16922</v>
      </c>
      <c r="B7753" t="s">
        <v>18449</v>
      </c>
    </row>
    <row r="7754" spans="1:2">
      <c r="A7754" t="s">
        <v>16923</v>
      </c>
      <c r="B7754" t="s">
        <v>18449</v>
      </c>
    </row>
    <row r="7755" spans="1:2">
      <c r="A7755" t="s">
        <v>16924</v>
      </c>
      <c r="B7755" t="s">
        <v>18449</v>
      </c>
    </row>
    <row r="7756" spans="1:2">
      <c r="A7756" t="s">
        <v>16925</v>
      </c>
      <c r="B7756" t="s">
        <v>18449</v>
      </c>
    </row>
    <row r="7757" spans="1:2">
      <c r="A7757" t="s">
        <v>16926</v>
      </c>
      <c r="B7757" t="s">
        <v>18449</v>
      </c>
    </row>
    <row r="7758" spans="1:2">
      <c r="A7758" t="s">
        <v>16927</v>
      </c>
      <c r="B7758" t="s">
        <v>18449</v>
      </c>
    </row>
    <row r="7759" spans="1:2">
      <c r="A7759" t="s">
        <v>16928</v>
      </c>
      <c r="B7759" t="s">
        <v>18449</v>
      </c>
    </row>
    <row r="7760" spans="1:2">
      <c r="A7760" t="s">
        <v>16929</v>
      </c>
      <c r="B7760" t="s">
        <v>18449</v>
      </c>
    </row>
    <row r="7761" spans="1:2">
      <c r="A7761" t="s">
        <v>16930</v>
      </c>
      <c r="B7761" t="s">
        <v>18449</v>
      </c>
    </row>
    <row r="7762" spans="1:2">
      <c r="A7762" t="s">
        <v>16931</v>
      </c>
      <c r="B7762" t="s">
        <v>18449</v>
      </c>
    </row>
    <row r="7763" spans="1:2">
      <c r="A7763" t="s">
        <v>16932</v>
      </c>
      <c r="B7763" t="s">
        <v>18449</v>
      </c>
    </row>
    <row r="7764" spans="1:2">
      <c r="A7764" t="s">
        <v>16933</v>
      </c>
      <c r="B7764" t="s">
        <v>18449</v>
      </c>
    </row>
    <row r="7765" spans="1:2">
      <c r="A7765" t="s">
        <v>16934</v>
      </c>
      <c r="B7765" t="s">
        <v>18449</v>
      </c>
    </row>
    <row r="7766" spans="1:2">
      <c r="A7766" t="s">
        <v>16935</v>
      </c>
      <c r="B7766" t="s">
        <v>18449</v>
      </c>
    </row>
    <row r="7767" spans="1:2">
      <c r="A7767" t="s">
        <v>16936</v>
      </c>
      <c r="B7767" t="s">
        <v>18449</v>
      </c>
    </row>
    <row r="7768" spans="1:2">
      <c r="A7768" t="s">
        <v>16937</v>
      </c>
      <c r="B7768" t="s">
        <v>18449</v>
      </c>
    </row>
    <row r="7769" spans="1:2">
      <c r="A7769" t="s">
        <v>16938</v>
      </c>
      <c r="B7769" t="s">
        <v>18449</v>
      </c>
    </row>
    <row r="7770" spans="1:2">
      <c r="A7770" t="s">
        <v>16939</v>
      </c>
      <c r="B7770" t="s">
        <v>18449</v>
      </c>
    </row>
    <row r="7771" spans="1:2">
      <c r="A7771" t="s">
        <v>16940</v>
      </c>
      <c r="B7771" t="s">
        <v>18449</v>
      </c>
    </row>
    <row r="7772" spans="1:2">
      <c r="A7772" t="s">
        <v>16941</v>
      </c>
      <c r="B7772" t="s">
        <v>18449</v>
      </c>
    </row>
    <row r="7773" spans="1:2">
      <c r="A7773" t="s">
        <v>16942</v>
      </c>
      <c r="B7773" t="s">
        <v>18449</v>
      </c>
    </row>
    <row r="7774" spans="1:2">
      <c r="A7774" t="s">
        <v>16943</v>
      </c>
      <c r="B7774" t="s">
        <v>18449</v>
      </c>
    </row>
    <row r="7775" spans="1:2">
      <c r="A7775" t="s">
        <v>16944</v>
      </c>
      <c r="B7775" t="s">
        <v>18449</v>
      </c>
    </row>
    <row r="7776" spans="1:2">
      <c r="A7776" t="s">
        <v>16945</v>
      </c>
      <c r="B7776" t="s">
        <v>18449</v>
      </c>
    </row>
    <row r="7777" spans="1:2">
      <c r="A7777" t="s">
        <v>16946</v>
      </c>
      <c r="B7777" t="s">
        <v>18449</v>
      </c>
    </row>
    <row r="7778" spans="1:2">
      <c r="A7778" t="s">
        <v>16947</v>
      </c>
      <c r="B7778" t="s">
        <v>18449</v>
      </c>
    </row>
    <row r="7779" spans="1:2">
      <c r="A7779" t="s">
        <v>16948</v>
      </c>
      <c r="B7779" t="s">
        <v>18449</v>
      </c>
    </row>
    <row r="7780" spans="1:2">
      <c r="A7780" t="s">
        <v>16949</v>
      </c>
      <c r="B7780" t="s">
        <v>18449</v>
      </c>
    </row>
    <row r="7781" spans="1:2">
      <c r="A7781" t="s">
        <v>16950</v>
      </c>
      <c r="B7781" t="s">
        <v>18449</v>
      </c>
    </row>
    <row r="7782" spans="1:2">
      <c r="A7782" t="s">
        <v>16951</v>
      </c>
      <c r="B7782" t="s">
        <v>18449</v>
      </c>
    </row>
    <row r="7783" spans="1:2">
      <c r="A7783" t="s">
        <v>16952</v>
      </c>
      <c r="B7783" t="s">
        <v>18449</v>
      </c>
    </row>
    <row r="7784" spans="1:2">
      <c r="A7784" t="s">
        <v>16953</v>
      </c>
      <c r="B7784" t="s">
        <v>18449</v>
      </c>
    </row>
    <row r="7785" spans="1:2">
      <c r="A7785" t="s">
        <v>16954</v>
      </c>
      <c r="B7785" t="s">
        <v>18449</v>
      </c>
    </row>
    <row r="7786" spans="1:2">
      <c r="A7786" t="s">
        <v>16955</v>
      </c>
      <c r="B7786" t="s">
        <v>18449</v>
      </c>
    </row>
    <row r="7787" spans="1:2">
      <c r="A7787" t="s">
        <v>16956</v>
      </c>
      <c r="B7787" t="s">
        <v>18449</v>
      </c>
    </row>
    <row r="7788" spans="1:2">
      <c r="A7788" t="s">
        <v>16957</v>
      </c>
      <c r="B7788" t="s">
        <v>18449</v>
      </c>
    </row>
    <row r="7789" spans="1:2">
      <c r="A7789" t="s">
        <v>16958</v>
      </c>
      <c r="B7789" t="s">
        <v>18449</v>
      </c>
    </row>
    <row r="7790" spans="1:2">
      <c r="A7790" t="s">
        <v>16959</v>
      </c>
      <c r="B7790" t="s">
        <v>18449</v>
      </c>
    </row>
    <row r="7791" spans="1:2">
      <c r="A7791" t="s">
        <v>16960</v>
      </c>
      <c r="B7791" t="s">
        <v>18449</v>
      </c>
    </row>
    <row r="7792" spans="1:2">
      <c r="A7792" t="s">
        <v>16961</v>
      </c>
      <c r="B7792" t="s">
        <v>18449</v>
      </c>
    </row>
    <row r="7793" spans="1:2">
      <c r="A7793" t="s">
        <v>16962</v>
      </c>
      <c r="B7793" t="s">
        <v>18449</v>
      </c>
    </row>
    <row r="7794" spans="1:2">
      <c r="A7794" t="s">
        <v>16963</v>
      </c>
      <c r="B7794" t="s">
        <v>18449</v>
      </c>
    </row>
    <row r="7795" spans="1:2">
      <c r="A7795" t="s">
        <v>16964</v>
      </c>
      <c r="B7795" t="s">
        <v>18449</v>
      </c>
    </row>
    <row r="7796" spans="1:2">
      <c r="A7796" t="s">
        <v>16965</v>
      </c>
      <c r="B7796" t="s">
        <v>18449</v>
      </c>
    </row>
    <row r="7797" spans="1:2">
      <c r="A7797" t="s">
        <v>16966</v>
      </c>
      <c r="B7797" t="s">
        <v>18449</v>
      </c>
    </row>
    <row r="7798" spans="1:2">
      <c r="A7798" t="s">
        <v>16967</v>
      </c>
      <c r="B7798" t="s">
        <v>18449</v>
      </c>
    </row>
    <row r="7799" spans="1:2">
      <c r="A7799" t="s">
        <v>16968</v>
      </c>
      <c r="B7799" t="s">
        <v>18449</v>
      </c>
    </row>
    <row r="7800" spans="1:2">
      <c r="A7800" t="s">
        <v>16969</v>
      </c>
      <c r="B7800" t="s">
        <v>18449</v>
      </c>
    </row>
    <row r="7801" spans="1:2">
      <c r="A7801" t="s">
        <v>16970</v>
      </c>
      <c r="B7801" t="s">
        <v>18449</v>
      </c>
    </row>
    <row r="7802" spans="1:2">
      <c r="A7802" t="s">
        <v>16971</v>
      </c>
      <c r="B7802" t="s">
        <v>18449</v>
      </c>
    </row>
    <row r="7803" spans="1:2">
      <c r="A7803" t="s">
        <v>16972</v>
      </c>
      <c r="B7803" t="s">
        <v>18449</v>
      </c>
    </row>
    <row r="7804" spans="1:2">
      <c r="A7804" t="s">
        <v>16973</v>
      </c>
      <c r="B7804" t="s">
        <v>18449</v>
      </c>
    </row>
    <row r="7805" spans="1:2">
      <c r="A7805" t="s">
        <v>16974</v>
      </c>
      <c r="B7805" t="s">
        <v>18449</v>
      </c>
    </row>
    <row r="7806" spans="1:2">
      <c r="A7806" t="s">
        <v>16975</v>
      </c>
      <c r="B7806" t="s">
        <v>18449</v>
      </c>
    </row>
    <row r="7807" spans="1:2">
      <c r="A7807" t="s">
        <v>16976</v>
      </c>
      <c r="B7807" t="s">
        <v>18449</v>
      </c>
    </row>
    <row r="7808" spans="1:2">
      <c r="A7808" t="s">
        <v>16977</v>
      </c>
      <c r="B7808" t="s">
        <v>18449</v>
      </c>
    </row>
    <row r="7809" spans="1:2">
      <c r="A7809" t="s">
        <v>16978</v>
      </c>
      <c r="B7809" t="s">
        <v>18449</v>
      </c>
    </row>
    <row r="7810" spans="1:2">
      <c r="A7810" t="s">
        <v>16979</v>
      </c>
      <c r="B7810" t="s">
        <v>18449</v>
      </c>
    </row>
    <row r="7811" spans="1:2">
      <c r="A7811" t="s">
        <v>16980</v>
      </c>
      <c r="B7811" t="s">
        <v>18449</v>
      </c>
    </row>
    <row r="7812" spans="1:2">
      <c r="A7812" t="s">
        <v>16981</v>
      </c>
      <c r="B7812" t="s">
        <v>18449</v>
      </c>
    </row>
    <row r="7813" spans="1:2">
      <c r="A7813" t="s">
        <v>16982</v>
      </c>
      <c r="B7813" t="s">
        <v>18449</v>
      </c>
    </row>
    <row r="7814" spans="1:2">
      <c r="A7814" t="s">
        <v>16983</v>
      </c>
      <c r="B7814" t="s">
        <v>18449</v>
      </c>
    </row>
    <row r="7815" spans="1:2">
      <c r="A7815" t="s">
        <v>16984</v>
      </c>
      <c r="B7815" t="s">
        <v>18449</v>
      </c>
    </row>
    <row r="7816" spans="1:2">
      <c r="A7816" t="s">
        <v>16985</v>
      </c>
      <c r="B7816" t="s">
        <v>18449</v>
      </c>
    </row>
    <row r="7817" spans="1:2">
      <c r="A7817" t="s">
        <v>16986</v>
      </c>
      <c r="B7817" t="s">
        <v>18449</v>
      </c>
    </row>
    <row r="7818" spans="1:2">
      <c r="A7818" t="s">
        <v>16987</v>
      </c>
      <c r="B7818" t="s">
        <v>18449</v>
      </c>
    </row>
    <row r="7819" spans="1:2">
      <c r="A7819" t="s">
        <v>16988</v>
      </c>
      <c r="B7819" t="s">
        <v>18449</v>
      </c>
    </row>
    <row r="7820" spans="1:2">
      <c r="A7820" t="s">
        <v>16989</v>
      </c>
      <c r="B7820" t="s">
        <v>18449</v>
      </c>
    </row>
    <row r="7821" spans="1:2">
      <c r="A7821" t="s">
        <v>16990</v>
      </c>
      <c r="B7821" t="s">
        <v>18449</v>
      </c>
    </row>
    <row r="7822" spans="1:2">
      <c r="A7822" t="s">
        <v>16991</v>
      </c>
      <c r="B7822" t="s">
        <v>18449</v>
      </c>
    </row>
    <row r="7823" spans="1:2">
      <c r="A7823" t="s">
        <v>16992</v>
      </c>
      <c r="B7823" t="s">
        <v>18449</v>
      </c>
    </row>
    <row r="7824" spans="1:2">
      <c r="A7824" t="s">
        <v>16993</v>
      </c>
      <c r="B7824" t="s">
        <v>18449</v>
      </c>
    </row>
    <row r="7825" spans="1:2">
      <c r="A7825" t="s">
        <v>16994</v>
      </c>
      <c r="B7825" t="s">
        <v>18449</v>
      </c>
    </row>
    <row r="7826" spans="1:2">
      <c r="A7826" t="s">
        <v>16995</v>
      </c>
      <c r="B7826" t="s">
        <v>18449</v>
      </c>
    </row>
    <row r="7827" spans="1:2">
      <c r="A7827" t="s">
        <v>16996</v>
      </c>
      <c r="B7827" t="s">
        <v>18449</v>
      </c>
    </row>
    <row r="7828" spans="1:2">
      <c r="A7828" t="s">
        <v>16997</v>
      </c>
      <c r="B7828" t="s">
        <v>18449</v>
      </c>
    </row>
    <row r="7829" spans="1:2">
      <c r="A7829" t="s">
        <v>16998</v>
      </c>
      <c r="B7829" t="s">
        <v>18449</v>
      </c>
    </row>
    <row r="7830" spans="1:2">
      <c r="A7830" t="s">
        <v>16999</v>
      </c>
      <c r="B7830" t="s">
        <v>18449</v>
      </c>
    </row>
    <row r="7831" spans="1:2">
      <c r="A7831" t="s">
        <v>17000</v>
      </c>
      <c r="B7831" t="s">
        <v>18449</v>
      </c>
    </row>
    <row r="7832" spans="1:2">
      <c r="A7832" t="s">
        <v>17001</v>
      </c>
      <c r="B7832" t="s">
        <v>18449</v>
      </c>
    </row>
    <row r="7833" spans="1:2">
      <c r="A7833" t="s">
        <v>17002</v>
      </c>
      <c r="B7833" t="s">
        <v>18449</v>
      </c>
    </row>
    <row r="7834" spans="1:2">
      <c r="A7834" t="s">
        <v>17003</v>
      </c>
      <c r="B7834" t="s">
        <v>18449</v>
      </c>
    </row>
    <row r="7835" spans="1:2">
      <c r="A7835" t="s">
        <v>17004</v>
      </c>
      <c r="B7835" t="s">
        <v>18449</v>
      </c>
    </row>
    <row r="7836" spans="1:2">
      <c r="A7836" t="s">
        <v>17005</v>
      </c>
      <c r="B7836" t="s">
        <v>18449</v>
      </c>
    </row>
    <row r="7837" spans="1:2">
      <c r="A7837" t="s">
        <v>17006</v>
      </c>
      <c r="B7837" t="s">
        <v>18449</v>
      </c>
    </row>
    <row r="7838" spans="1:2">
      <c r="A7838" t="s">
        <v>17007</v>
      </c>
      <c r="B7838" t="s">
        <v>18449</v>
      </c>
    </row>
    <row r="7839" spans="1:2">
      <c r="A7839" t="s">
        <v>17008</v>
      </c>
      <c r="B7839" t="s">
        <v>18449</v>
      </c>
    </row>
    <row r="7840" spans="1:2">
      <c r="A7840" t="s">
        <v>17009</v>
      </c>
      <c r="B7840" t="s">
        <v>18449</v>
      </c>
    </row>
    <row r="7841" spans="1:2">
      <c r="A7841" t="s">
        <v>17010</v>
      </c>
      <c r="B7841" t="s">
        <v>18449</v>
      </c>
    </row>
    <row r="7842" spans="1:2">
      <c r="A7842" t="s">
        <v>17011</v>
      </c>
      <c r="B7842" t="s">
        <v>18449</v>
      </c>
    </row>
    <row r="7843" spans="1:2">
      <c r="A7843" t="s">
        <v>17012</v>
      </c>
      <c r="B7843" t="s">
        <v>18449</v>
      </c>
    </row>
    <row r="7844" spans="1:2">
      <c r="A7844" t="s">
        <v>17013</v>
      </c>
      <c r="B7844" t="s">
        <v>18449</v>
      </c>
    </row>
    <row r="7845" spans="1:2">
      <c r="A7845" t="s">
        <v>17014</v>
      </c>
      <c r="B7845" t="s">
        <v>18449</v>
      </c>
    </row>
    <row r="7846" spans="1:2">
      <c r="A7846" t="s">
        <v>17015</v>
      </c>
      <c r="B7846" t="s">
        <v>18449</v>
      </c>
    </row>
    <row r="7847" spans="1:2">
      <c r="A7847" t="s">
        <v>17016</v>
      </c>
      <c r="B7847" t="s">
        <v>18449</v>
      </c>
    </row>
    <row r="7848" spans="1:2">
      <c r="A7848" t="s">
        <v>17017</v>
      </c>
      <c r="B7848" t="s">
        <v>18449</v>
      </c>
    </row>
    <row r="7849" spans="1:2">
      <c r="A7849" t="s">
        <v>17018</v>
      </c>
      <c r="B7849" t="s">
        <v>18449</v>
      </c>
    </row>
    <row r="7850" spans="1:2">
      <c r="A7850" t="s">
        <v>17019</v>
      </c>
      <c r="B7850" t="s">
        <v>18449</v>
      </c>
    </row>
    <row r="7851" spans="1:2">
      <c r="A7851" t="s">
        <v>17020</v>
      </c>
      <c r="B7851" t="s">
        <v>18449</v>
      </c>
    </row>
    <row r="7852" spans="1:2">
      <c r="A7852" t="s">
        <v>17021</v>
      </c>
      <c r="B7852" t="s">
        <v>18449</v>
      </c>
    </row>
    <row r="7853" spans="1:2">
      <c r="A7853" t="s">
        <v>17022</v>
      </c>
      <c r="B7853" t="s">
        <v>18449</v>
      </c>
    </row>
    <row r="7854" spans="1:2">
      <c r="A7854" t="s">
        <v>17023</v>
      </c>
      <c r="B7854" t="s">
        <v>18449</v>
      </c>
    </row>
    <row r="7855" spans="1:2">
      <c r="A7855" t="s">
        <v>17024</v>
      </c>
      <c r="B7855" t="s">
        <v>18449</v>
      </c>
    </row>
    <row r="7856" spans="1:2">
      <c r="A7856" t="s">
        <v>17025</v>
      </c>
      <c r="B7856" t="s">
        <v>18449</v>
      </c>
    </row>
    <row r="7857" spans="1:2">
      <c r="A7857" t="s">
        <v>17026</v>
      </c>
      <c r="B7857" t="s">
        <v>18449</v>
      </c>
    </row>
    <row r="7858" spans="1:2">
      <c r="A7858" t="s">
        <v>17027</v>
      </c>
      <c r="B7858" t="s">
        <v>18449</v>
      </c>
    </row>
    <row r="7859" spans="1:2">
      <c r="A7859" t="s">
        <v>17028</v>
      </c>
      <c r="B7859" t="s">
        <v>18449</v>
      </c>
    </row>
    <row r="7860" spans="1:2">
      <c r="A7860" t="s">
        <v>17029</v>
      </c>
      <c r="B7860" t="s">
        <v>18449</v>
      </c>
    </row>
    <row r="7861" spans="1:2">
      <c r="A7861" t="s">
        <v>17030</v>
      </c>
      <c r="B7861" t="s">
        <v>18449</v>
      </c>
    </row>
    <row r="7862" spans="1:2">
      <c r="A7862" t="s">
        <v>17031</v>
      </c>
      <c r="B7862" t="s">
        <v>18449</v>
      </c>
    </row>
    <row r="7863" spans="1:2">
      <c r="A7863" t="s">
        <v>17032</v>
      </c>
      <c r="B7863" t="s">
        <v>18449</v>
      </c>
    </row>
    <row r="7864" spans="1:2">
      <c r="A7864" t="s">
        <v>17033</v>
      </c>
      <c r="B7864" t="s">
        <v>18449</v>
      </c>
    </row>
    <row r="7865" spans="1:2">
      <c r="A7865" t="s">
        <v>17034</v>
      </c>
      <c r="B7865" t="s">
        <v>18449</v>
      </c>
    </row>
    <row r="7866" spans="1:2">
      <c r="A7866" t="s">
        <v>17035</v>
      </c>
      <c r="B7866" t="s">
        <v>18449</v>
      </c>
    </row>
    <row r="7867" spans="1:2">
      <c r="A7867" t="s">
        <v>17036</v>
      </c>
      <c r="B7867" t="s">
        <v>18449</v>
      </c>
    </row>
    <row r="7868" spans="1:2">
      <c r="A7868" t="s">
        <v>17037</v>
      </c>
      <c r="B7868" t="s">
        <v>18449</v>
      </c>
    </row>
    <row r="7869" spans="1:2">
      <c r="A7869" t="s">
        <v>17038</v>
      </c>
      <c r="B7869" t="s">
        <v>18449</v>
      </c>
    </row>
    <row r="7870" spans="1:2">
      <c r="A7870" t="s">
        <v>17039</v>
      </c>
      <c r="B7870" t="s">
        <v>18449</v>
      </c>
    </row>
    <row r="7871" spans="1:2">
      <c r="A7871" t="s">
        <v>17040</v>
      </c>
      <c r="B7871" t="s">
        <v>18449</v>
      </c>
    </row>
    <row r="7872" spans="1:2">
      <c r="A7872" t="s">
        <v>17041</v>
      </c>
      <c r="B7872" t="s">
        <v>18449</v>
      </c>
    </row>
    <row r="7873" spans="1:2">
      <c r="A7873" t="s">
        <v>17042</v>
      </c>
      <c r="B7873" t="s">
        <v>18449</v>
      </c>
    </row>
    <row r="7874" spans="1:2">
      <c r="A7874" t="s">
        <v>17043</v>
      </c>
      <c r="B7874" t="s">
        <v>18449</v>
      </c>
    </row>
    <row r="7875" spans="1:2">
      <c r="A7875" t="s">
        <v>17044</v>
      </c>
      <c r="B7875" t="s">
        <v>18449</v>
      </c>
    </row>
    <row r="7876" spans="1:2">
      <c r="A7876" t="s">
        <v>17045</v>
      </c>
      <c r="B7876" t="s">
        <v>18449</v>
      </c>
    </row>
    <row r="7877" spans="1:2">
      <c r="A7877" t="s">
        <v>17046</v>
      </c>
      <c r="B7877" t="s">
        <v>18449</v>
      </c>
    </row>
    <row r="7878" spans="1:2">
      <c r="A7878" t="s">
        <v>17047</v>
      </c>
      <c r="B7878" t="s">
        <v>18449</v>
      </c>
    </row>
    <row r="7879" spans="1:2">
      <c r="A7879" t="s">
        <v>17048</v>
      </c>
      <c r="B7879" t="s">
        <v>18449</v>
      </c>
    </row>
    <row r="7880" spans="1:2">
      <c r="A7880" t="s">
        <v>17049</v>
      </c>
      <c r="B7880" t="s">
        <v>18449</v>
      </c>
    </row>
    <row r="7881" spans="1:2">
      <c r="A7881" t="s">
        <v>17050</v>
      </c>
      <c r="B7881" t="s">
        <v>18449</v>
      </c>
    </row>
    <row r="7882" spans="1:2">
      <c r="A7882" t="s">
        <v>17051</v>
      </c>
      <c r="B7882" t="s">
        <v>18449</v>
      </c>
    </row>
    <row r="7883" spans="1:2">
      <c r="A7883" t="s">
        <v>17052</v>
      </c>
      <c r="B7883" t="s">
        <v>18449</v>
      </c>
    </row>
    <row r="7884" spans="1:2">
      <c r="A7884" t="s">
        <v>17053</v>
      </c>
      <c r="B7884" t="s">
        <v>18449</v>
      </c>
    </row>
    <row r="7885" spans="1:2">
      <c r="A7885" t="s">
        <v>17054</v>
      </c>
      <c r="B7885" t="s">
        <v>18449</v>
      </c>
    </row>
    <row r="7886" spans="1:2">
      <c r="A7886" t="s">
        <v>17055</v>
      </c>
      <c r="B7886" t="s">
        <v>18449</v>
      </c>
    </row>
    <row r="7887" spans="1:2">
      <c r="A7887" t="s">
        <v>17056</v>
      </c>
      <c r="B7887" t="s">
        <v>18449</v>
      </c>
    </row>
    <row r="7888" spans="1:2">
      <c r="A7888" t="s">
        <v>17057</v>
      </c>
      <c r="B7888" t="s">
        <v>18449</v>
      </c>
    </row>
    <row r="7889" spans="1:2">
      <c r="A7889" t="s">
        <v>17058</v>
      </c>
      <c r="B7889" t="s">
        <v>18449</v>
      </c>
    </row>
    <row r="7890" spans="1:2">
      <c r="A7890" t="s">
        <v>17059</v>
      </c>
      <c r="B7890" t="s">
        <v>18449</v>
      </c>
    </row>
    <row r="7891" spans="1:2">
      <c r="A7891" t="s">
        <v>17060</v>
      </c>
      <c r="B7891" t="s">
        <v>18449</v>
      </c>
    </row>
    <row r="7892" spans="1:2">
      <c r="A7892" t="s">
        <v>17061</v>
      </c>
      <c r="B7892" t="s">
        <v>18449</v>
      </c>
    </row>
    <row r="7893" spans="1:2">
      <c r="A7893" t="s">
        <v>17062</v>
      </c>
      <c r="B7893" t="s">
        <v>18449</v>
      </c>
    </row>
    <row r="7894" spans="1:2">
      <c r="A7894" t="s">
        <v>17063</v>
      </c>
      <c r="B7894" t="s">
        <v>18449</v>
      </c>
    </row>
    <row r="7895" spans="1:2">
      <c r="A7895" t="s">
        <v>17064</v>
      </c>
      <c r="B7895" t="s">
        <v>18449</v>
      </c>
    </row>
    <row r="7896" spans="1:2">
      <c r="A7896" t="s">
        <v>17065</v>
      </c>
      <c r="B7896" t="s">
        <v>18449</v>
      </c>
    </row>
    <row r="7897" spans="1:2">
      <c r="A7897" t="s">
        <v>17066</v>
      </c>
      <c r="B7897" t="s">
        <v>18449</v>
      </c>
    </row>
    <row r="7898" spans="1:2">
      <c r="A7898" t="s">
        <v>17067</v>
      </c>
      <c r="B7898" t="s">
        <v>18449</v>
      </c>
    </row>
    <row r="7899" spans="1:2">
      <c r="A7899" t="s">
        <v>17068</v>
      </c>
      <c r="B7899" t="s">
        <v>18449</v>
      </c>
    </row>
    <row r="7900" spans="1:2">
      <c r="A7900" t="s">
        <v>17069</v>
      </c>
      <c r="B7900" t="s">
        <v>18449</v>
      </c>
    </row>
    <row r="7901" spans="1:2">
      <c r="A7901" t="s">
        <v>17070</v>
      </c>
      <c r="B7901" t="s">
        <v>18449</v>
      </c>
    </row>
    <row r="7902" spans="1:2">
      <c r="A7902" t="s">
        <v>17071</v>
      </c>
      <c r="B7902" t="s">
        <v>18449</v>
      </c>
    </row>
    <row r="7903" spans="1:2">
      <c r="A7903" t="s">
        <v>17072</v>
      </c>
      <c r="B7903" t="s">
        <v>18449</v>
      </c>
    </row>
    <row r="7904" spans="1:2">
      <c r="A7904" t="s">
        <v>17073</v>
      </c>
      <c r="B7904" t="s">
        <v>18449</v>
      </c>
    </row>
    <row r="7905" spans="1:2">
      <c r="A7905" t="s">
        <v>17074</v>
      </c>
      <c r="B7905" t="s">
        <v>18449</v>
      </c>
    </row>
    <row r="7906" spans="1:2">
      <c r="A7906" t="s">
        <v>17075</v>
      </c>
      <c r="B7906" t="s">
        <v>18449</v>
      </c>
    </row>
    <row r="7907" spans="1:2">
      <c r="A7907" t="s">
        <v>17076</v>
      </c>
      <c r="B7907" t="s">
        <v>18449</v>
      </c>
    </row>
    <row r="7908" spans="1:2">
      <c r="A7908" t="s">
        <v>17077</v>
      </c>
      <c r="B7908" t="s">
        <v>18449</v>
      </c>
    </row>
    <row r="7909" spans="1:2">
      <c r="A7909" t="s">
        <v>17078</v>
      </c>
      <c r="B7909" t="s">
        <v>18449</v>
      </c>
    </row>
    <row r="7910" spans="1:2">
      <c r="A7910" t="s">
        <v>17079</v>
      </c>
      <c r="B7910" t="s">
        <v>18449</v>
      </c>
    </row>
    <row r="7911" spans="1:2">
      <c r="A7911" t="s">
        <v>17080</v>
      </c>
      <c r="B7911" t="s">
        <v>18449</v>
      </c>
    </row>
    <row r="7912" spans="1:2">
      <c r="A7912" t="s">
        <v>17081</v>
      </c>
      <c r="B7912" t="s">
        <v>18449</v>
      </c>
    </row>
    <row r="7913" spans="1:2">
      <c r="A7913" t="s">
        <v>17082</v>
      </c>
      <c r="B7913" t="s">
        <v>18449</v>
      </c>
    </row>
    <row r="7914" spans="1:2">
      <c r="A7914" t="s">
        <v>17083</v>
      </c>
      <c r="B7914" t="s">
        <v>18449</v>
      </c>
    </row>
    <row r="7915" spans="1:2">
      <c r="A7915" t="s">
        <v>17084</v>
      </c>
      <c r="B7915" t="s">
        <v>18449</v>
      </c>
    </row>
    <row r="7916" spans="1:2">
      <c r="A7916" t="s">
        <v>17085</v>
      </c>
      <c r="B7916" t="s">
        <v>18449</v>
      </c>
    </row>
    <row r="7917" spans="1:2">
      <c r="A7917" t="s">
        <v>17086</v>
      </c>
      <c r="B7917" t="s">
        <v>18449</v>
      </c>
    </row>
    <row r="7918" spans="1:2">
      <c r="A7918" t="s">
        <v>17087</v>
      </c>
      <c r="B7918" t="s">
        <v>18449</v>
      </c>
    </row>
    <row r="7919" spans="1:2">
      <c r="A7919" t="s">
        <v>17088</v>
      </c>
      <c r="B7919" t="s">
        <v>18449</v>
      </c>
    </row>
    <row r="7920" spans="1:2">
      <c r="A7920" t="s">
        <v>17089</v>
      </c>
      <c r="B7920" t="s">
        <v>18449</v>
      </c>
    </row>
    <row r="7921" spans="1:2">
      <c r="A7921" t="s">
        <v>17090</v>
      </c>
      <c r="B7921" t="s">
        <v>18449</v>
      </c>
    </row>
    <row r="7922" spans="1:2">
      <c r="A7922" t="s">
        <v>17091</v>
      </c>
      <c r="B7922" t="s">
        <v>18449</v>
      </c>
    </row>
    <row r="7923" spans="1:2">
      <c r="A7923" t="s">
        <v>17092</v>
      </c>
      <c r="B7923" t="s">
        <v>18449</v>
      </c>
    </row>
    <row r="7924" spans="1:2">
      <c r="A7924" t="s">
        <v>17093</v>
      </c>
      <c r="B7924" t="s">
        <v>18449</v>
      </c>
    </row>
    <row r="7925" spans="1:2">
      <c r="A7925" t="s">
        <v>17094</v>
      </c>
      <c r="B7925" t="s">
        <v>18449</v>
      </c>
    </row>
    <row r="7926" spans="1:2">
      <c r="A7926" t="s">
        <v>17095</v>
      </c>
      <c r="B7926" t="s">
        <v>18449</v>
      </c>
    </row>
    <row r="7927" spans="1:2">
      <c r="A7927" t="s">
        <v>17096</v>
      </c>
      <c r="B7927" t="s">
        <v>18449</v>
      </c>
    </row>
    <row r="7928" spans="1:2">
      <c r="A7928" t="s">
        <v>17097</v>
      </c>
      <c r="B7928" t="s">
        <v>18449</v>
      </c>
    </row>
    <row r="7929" spans="1:2">
      <c r="A7929" t="s">
        <v>17098</v>
      </c>
      <c r="B7929" t="s">
        <v>18449</v>
      </c>
    </row>
    <row r="7930" spans="1:2">
      <c r="A7930" t="s">
        <v>17099</v>
      </c>
      <c r="B7930" t="s">
        <v>18449</v>
      </c>
    </row>
    <row r="7931" spans="1:2">
      <c r="A7931" t="s">
        <v>17100</v>
      </c>
      <c r="B7931" t="s">
        <v>18449</v>
      </c>
    </row>
    <row r="7932" spans="1:2">
      <c r="A7932" t="s">
        <v>17101</v>
      </c>
      <c r="B7932" t="s">
        <v>18449</v>
      </c>
    </row>
    <row r="7933" spans="1:2">
      <c r="A7933" t="s">
        <v>17102</v>
      </c>
      <c r="B7933" t="s">
        <v>18449</v>
      </c>
    </row>
    <row r="7934" spans="1:2">
      <c r="A7934" t="s">
        <v>17103</v>
      </c>
      <c r="B7934" t="s">
        <v>18449</v>
      </c>
    </row>
    <row r="7935" spans="1:2">
      <c r="A7935" t="s">
        <v>17104</v>
      </c>
      <c r="B7935" t="s">
        <v>18449</v>
      </c>
    </row>
    <row r="7936" spans="1:2">
      <c r="A7936" t="s">
        <v>17105</v>
      </c>
      <c r="B7936" t="s">
        <v>18449</v>
      </c>
    </row>
    <row r="7937" spans="1:2">
      <c r="A7937" t="s">
        <v>17106</v>
      </c>
      <c r="B7937" t="s">
        <v>18449</v>
      </c>
    </row>
    <row r="7938" spans="1:2">
      <c r="A7938" t="s">
        <v>17107</v>
      </c>
      <c r="B7938" t="s">
        <v>18449</v>
      </c>
    </row>
    <row r="7939" spans="1:2">
      <c r="A7939" t="s">
        <v>17108</v>
      </c>
      <c r="B7939" t="s">
        <v>18449</v>
      </c>
    </row>
    <row r="7940" spans="1:2">
      <c r="A7940" t="s">
        <v>17109</v>
      </c>
      <c r="B7940" t="s">
        <v>18449</v>
      </c>
    </row>
    <row r="7941" spans="1:2">
      <c r="A7941" t="s">
        <v>17110</v>
      </c>
      <c r="B7941" t="s">
        <v>18449</v>
      </c>
    </row>
    <row r="7942" spans="1:2">
      <c r="A7942" t="s">
        <v>17111</v>
      </c>
      <c r="B7942" t="s">
        <v>18449</v>
      </c>
    </row>
    <row r="7943" spans="1:2">
      <c r="A7943" t="s">
        <v>17112</v>
      </c>
      <c r="B7943" t="s">
        <v>18449</v>
      </c>
    </row>
    <row r="7944" spans="1:2">
      <c r="A7944" t="s">
        <v>17113</v>
      </c>
      <c r="B7944" t="s">
        <v>18449</v>
      </c>
    </row>
    <row r="7945" spans="1:2">
      <c r="A7945" t="s">
        <v>17114</v>
      </c>
      <c r="B7945" t="s">
        <v>18449</v>
      </c>
    </row>
    <row r="7946" spans="1:2">
      <c r="A7946" t="s">
        <v>17115</v>
      </c>
      <c r="B7946" t="s">
        <v>18449</v>
      </c>
    </row>
    <row r="7947" spans="1:2">
      <c r="A7947" t="s">
        <v>17116</v>
      </c>
      <c r="B7947" t="s">
        <v>18449</v>
      </c>
    </row>
    <row r="7948" spans="1:2">
      <c r="A7948" t="s">
        <v>17117</v>
      </c>
      <c r="B7948" t="s">
        <v>18449</v>
      </c>
    </row>
    <row r="7949" spans="1:2">
      <c r="A7949" t="s">
        <v>17118</v>
      </c>
      <c r="B7949" t="s">
        <v>18449</v>
      </c>
    </row>
    <row r="7950" spans="1:2">
      <c r="A7950" t="s">
        <v>17119</v>
      </c>
      <c r="B7950" t="s">
        <v>18449</v>
      </c>
    </row>
    <row r="7951" spans="1:2">
      <c r="A7951" t="s">
        <v>17120</v>
      </c>
      <c r="B7951" t="s">
        <v>18449</v>
      </c>
    </row>
    <row r="7952" spans="1:2">
      <c r="A7952" t="s">
        <v>17121</v>
      </c>
      <c r="B7952" t="s">
        <v>18449</v>
      </c>
    </row>
    <row r="7953" spans="1:2">
      <c r="A7953" t="s">
        <v>17122</v>
      </c>
      <c r="B7953" t="s">
        <v>18449</v>
      </c>
    </row>
    <row r="7954" spans="1:2">
      <c r="A7954" t="s">
        <v>17123</v>
      </c>
      <c r="B7954" t="s">
        <v>18449</v>
      </c>
    </row>
    <row r="7955" spans="1:2">
      <c r="A7955" t="s">
        <v>17124</v>
      </c>
      <c r="B7955" t="s">
        <v>18449</v>
      </c>
    </row>
    <row r="7956" spans="1:2">
      <c r="A7956" t="s">
        <v>17125</v>
      </c>
      <c r="B7956" t="s">
        <v>18449</v>
      </c>
    </row>
    <row r="7957" spans="1:2">
      <c r="A7957" t="s">
        <v>17126</v>
      </c>
      <c r="B7957" t="s">
        <v>18449</v>
      </c>
    </row>
    <row r="7958" spans="1:2">
      <c r="A7958" t="s">
        <v>17127</v>
      </c>
      <c r="B7958" t="s">
        <v>18449</v>
      </c>
    </row>
    <row r="7959" spans="1:2">
      <c r="A7959" t="s">
        <v>17128</v>
      </c>
      <c r="B7959" t="s">
        <v>18449</v>
      </c>
    </row>
    <row r="7960" spans="1:2">
      <c r="A7960" t="s">
        <v>17129</v>
      </c>
      <c r="B7960" t="s">
        <v>18449</v>
      </c>
    </row>
    <row r="7961" spans="1:2">
      <c r="A7961" t="s">
        <v>17130</v>
      </c>
      <c r="B7961" t="s">
        <v>18449</v>
      </c>
    </row>
    <row r="7962" spans="1:2">
      <c r="A7962" t="s">
        <v>17131</v>
      </c>
      <c r="B7962" t="s">
        <v>18449</v>
      </c>
    </row>
    <row r="7963" spans="1:2">
      <c r="A7963" t="s">
        <v>17132</v>
      </c>
      <c r="B7963" t="s">
        <v>18449</v>
      </c>
    </row>
    <row r="7964" spans="1:2">
      <c r="A7964" t="s">
        <v>17133</v>
      </c>
      <c r="B7964" t="s">
        <v>18449</v>
      </c>
    </row>
    <row r="7965" spans="1:2">
      <c r="A7965" t="s">
        <v>17134</v>
      </c>
      <c r="B7965" t="s">
        <v>18449</v>
      </c>
    </row>
    <row r="7966" spans="1:2">
      <c r="A7966" t="s">
        <v>17135</v>
      </c>
      <c r="B7966" t="s">
        <v>18449</v>
      </c>
    </row>
    <row r="7967" spans="1:2">
      <c r="A7967" t="s">
        <v>17136</v>
      </c>
      <c r="B7967" t="s">
        <v>18449</v>
      </c>
    </row>
    <row r="7968" spans="1:2">
      <c r="A7968" t="s">
        <v>17137</v>
      </c>
      <c r="B7968" t="s">
        <v>18449</v>
      </c>
    </row>
    <row r="7969" spans="1:2">
      <c r="A7969" t="s">
        <v>17138</v>
      </c>
      <c r="B7969" t="s">
        <v>18449</v>
      </c>
    </row>
    <row r="7970" spans="1:2">
      <c r="A7970" t="s">
        <v>17139</v>
      </c>
      <c r="B7970" t="s">
        <v>18449</v>
      </c>
    </row>
    <row r="7971" spans="1:2">
      <c r="A7971" t="s">
        <v>17140</v>
      </c>
      <c r="B7971" t="s">
        <v>18449</v>
      </c>
    </row>
    <row r="7972" spans="1:2">
      <c r="A7972" t="s">
        <v>17141</v>
      </c>
      <c r="B7972" t="s">
        <v>18449</v>
      </c>
    </row>
    <row r="7973" spans="1:2">
      <c r="A7973" t="s">
        <v>17142</v>
      </c>
      <c r="B7973" t="s">
        <v>18449</v>
      </c>
    </row>
    <row r="7974" spans="1:2">
      <c r="A7974" t="s">
        <v>17143</v>
      </c>
      <c r="B7974" t="s">
        <v>18449</v>
      </c>
    </row>
    <row r="7975" spans="1:2">
      <c r="A7975" t="s">
        <v>17144</v>
      </c>
      <c r="B7975" t="s">
        <v>18449</v>
      </c>
    </row>
    <row r="7976" spans="1:2">
      <c r="A7976" t="s">
        <v>17145</v>
      </c>
      <c r="B7976" t="s">
        <v>18449</v>
      </c>
    </row>
    <row r="7977" spans="1:2">
      <c r="A7977" t="s">
        <v>17146</v>
      </c>
      <c r="B7977" t="s">
        <v>18449</v>
      </c>
    </row>
    <row r="7978" spans="1:2">
      <c r="A7978" t="s">
        <v>17147</v>
      </c>
      <c r="B7978" t="s">
        <v>18449</v>
      </c>
    </row>
    <row r="7979" spans="1:2">
      <c r="A7979" t="s">
        <v>17148</v>
      </c>
      <c r="B7979" t="s">
        <v>18449</v>
      </c>
    </row>
    <row r="7980" spans="1:2">
      <c r="A7980" t="s">
        <v>17149</v>
      </c>
      <c r="B7980" t="s">
        <v>18449</v>
      </c>
    </row>
    <row r="7981" spans="1:2">
      <c r="A7981" t="s">
        <v>17150</v>
      </c>
      <c r="B7981" t="s">
        <v>18449</v>
      </c>
    </row>
    <row r="7982" spans="1:2">
      <c r="A7982" t="s">
        <v>17151</v>
      </c>
      <c r="B7982" t="s">
        <v>18449</v>
      </c>
    </row>
    <row r="7983" spans="1:2">
      <c r="A7983" t="s">
        <v>17152</v>
      </c>
      <c r="B7983" t="s">
        <v>18449</v>
      </c>
    </row>
    <row r="7984" spans="1:2">
      <c r="A7984" t="s">
        <v>17153</v>
      </c>
      <c r="B7984" t="s">
        <v>18449</v>
      </c>
    </row>
    <row r="7985" spans="1:2">
      <c r="A7985" t="s">
        <v>17154</v>
      </c>
      <c r="B7985" t="s">
        <v>18449</v>
      </c>
    </row>
    <row r="7986" spans="1:2">
      <c r="A7986" t="s">
        <v>17155</v>
      </c>
      <c r="B7986" t="s">
        <v>18449</v>
      </c>
    </row>
    <row r="7987" spans="1:2">
      <c r="A7987" t="s">
        <v>17156</v>
      </c>
      <c r="B7987" t="s">
        <v>18449</v>
      </c>
    </row>
    <row r="7988" spans="1:2">
      <c r="A7988" t="s">
        <v>17157</v>
      </c>
      <c r="B7988" t="s">
        <v>18449</v>
      </c>
    </row>
    <row r="7989" spans="1:2">
      <c r="A7989" t="s">
        <v>17158</v>
      </c>
      <c r="B7989" t="s">
        <v>18449</v>
      </c>
    </row>
    <row r="7990" spans="1:2">
      <c r="A7990" t="s">
        <v>17159</v>
      </c>
      <c r="B7990" t="s">
        <v>18449</v>
      </c>
    </row>
    <row r="7991" spans="1:2">
      <c r="A7991" t="s">
        <v>17160</v>
      </c>
      <c r="B7991" t="s">
        <v>18449</v>
      </c>
    </row>
    <row r="7992" spans="1:2">
      <c r="A7992" t="s">
        <v>17161</v>
      </c>
      <c r="B7992" t="s">
        <v>18449</v>
      </c>
    </row>
    <row r="7993" spans="1:2">
      <c r="A7993" t="s">
        <v>17162</v>
      </c>
      <c r="B7993" t="s">
        <v>18449</v>
      </c>
    </row>
    <row r="7994" spans="1:2">
      <c r="A7994" t="s">
        <v>17163</v>
      </c>
      <c r="B7994" t="s">
        <v>18449</v>
      </c>
    </row>
    <row r="7995" spans="1:2">
      <c r="A7995" t="s">
        <v>17164</v>
      </c>
      <c r="B7995" t="s">
        <v>18449</v>
      </c>
    </row>
    <row r="7996" spans="1:2">
      <c r="A7996" t="s">
        <v>17165</v>
      </c>
      <c r="B7996" t="s">
        <v>18449</v>
      </c>
    </row>
    <row r="7997" spans="1:2">
      <c r="A7997" t="s">
        <v>17166</v>
      </c>
      <c r="B7997" t="s">
        <v>18449</v>
      </c>
    </row>
    <row r="7998" spans="1:2">
      <c r="A7998" t="s">
        <v>17167</v>
      </c>
      <c r="B7998" t="s">
        <v>18449</v>
      </c>
    </row>
    <row r="7999" spans="1:2">
      <c r="A7999" t="s">
        <v>17168</v>
      </c>
      <c r="B7999" t="s">
        <v>18449</v>
      </c>
    </row>
    <row r="8000" spans="1:2">
      <c r="A8000" t="s">
        <v>17169</v>
      </c>
      <c r="B8000" t="s">
        <v>18449</v>
      </c>
    </row>
    <row r="8001" spans="1:2">
      <c r="A8001" t="s">
        <v>17170</v>
      </c>
      <c r="B8001" t="s">
        <v>18449</v>
      </c>
    </row>
    <row r="8002" spans="1:2">
      <c r="A8002" t="s">
        <v>17171</v>
      </c>
      <c r="B8002" t="s">
        <v>18449</v>
      </c>
    </row>
    <row r="8003" spans="1:2">
      <c r="A8003" t="s">
        <v>17172</v>
      </c>
      <c r="B8003" t="s">
        <v>18449</v>
      </c>
    </row>
    <row r="8004" spans="1:2">
      <c r="A8004" t="s">
        <v>17173</v>
      </c>
      <c r="B8004" t="s">
        <v>18449</v>
      </c>
    </row>
    <row r="8005" spans="1:2">
      <c r="A8005" t="s">
        <v>17174</v>
      </c>
      <c r="B8005" t="s">
        <v>18449</v>
      </c>
    </row>
    <row r="8006" spans="1:2">
      <c r="A8006" t="s">
        <v>17175</v>
      </c>
      <c r="B8006" t="s">
        <v>18449</v>
      </c>
    </row>
    <row r="8007" spans="1:2">
      <c r="A8007" t="s">
        <v>17176</v>
      </c>
      <c r="B8007" t="s">
        <v>18449</v>
      </c>
    </row>
    <row r="8008" spans="1:2">
      <c r="A8008" t="s">
        <v>17177</v>
      </c>
      <c r="B8008" t="s">
        <v>18449</v>
      </c>
    </row>
    <row r="8009" spans="1:2">
      <c r="A8009" t="s">
        <v>17178</v>
      </c>
      <c r="B8009" t="s">
        <v>18449</v>
      </c>
    </row>
    <row r="8010" spans="1:2">
      <c r="A8010" t="s">
        <v>17179</v>
      </c>
      <c r="B8010" t="s">
        <v>18449</v>
      </c>
    </row>
    <row r="8011" spans="1:2">
      <c r="A8011" t="s">
        <v>17180</v>
      </c>
      <c r="B8011" t="s">
        <v>18449</v>
      </c>
    </row>
    <row r="8012" spans="1:2">
      <c r="A8012" t="s">
        <v>17181</v>
      </c>
      <c r="B8012" t="s">
        <v>18449</v>
      </c>
    </row>
    <row r="8013" spans="1:2">
      <c r="A8013" t="s">
        <v>17182</v>
      </c>
      <c r="B8013" t="s">
        <v>18449</v>
      </c>
    </row>
    <row r="8014" spans="1:2">
      <c r="A8014" t="s">
        <v>17183</v>
      </c>
      <c r="B8014" t="s">
        <v>18449</v>
      </c>
    </row>
    <row r="8015" spans="1:2">
      <c r="A8015" t="s">
        <v>17184</v>
      </c>
      <c r="B8015" t="s">
        <v>18449</v>
      </c>
    </row>
    <row r="8016" spans="1:2">
      <c r="A8016" t="s">
        <v>17185</v>
      </c>
      <c r="B8016" t="s">
        <v>18449</v>
      </c>
    </row>
    <row r="8017" spans="1:2">
      <c r="A8017" t="s">
        <v>17186</v>
      </c>
      <c r="B8017" t="s">
        <v>18449</v>
      </c>
    </row>
    <row r="8018" spans="1:2">
      <c r="A8018" t="s">
        <v>17187</v>
      </c>
      <c r="B8018" t="s">
        <v>18449</v>
      </c>
    </row>
    <row r="8019" spans="1:2">
      <c r="A8019" t="s">
        <v>17188</v>
      </c>
      <c r="B8019" t="s">
        <v>18449</v>
      </c>
    </row>
    <row r="8020" spans="1:2">
      <c r="A8020" t="s">
        <v>17189</v>
      </c>
      <c r="B8020" t="s">
        <v>18449</v>
      </c>
    </row>
    <row r="8021" spans="1:2">
      <c r="A8021" t="s">
        <v>17190</v>
      </c>
      <c r="B8021" t="s">
        <v>18449</v>
      </c>
    </row>
    <row r="8022" spans="1:2">
      <c r="A8022" t="s">
        <v>17191</v>
      </c>
      <c r="B8022" t="s">
        <v>18449</v>
      </c>
    </row>
    <row r="8023" spans="1:2">
      <c r="A8023" t="s">
        <v>17192</v>
      </c>
      <c r="B8023" t="s">
        <v>18449</v>
      </c>
    </row>
    <row r="8024" spans="1:2">
      <c r="A8024" t="s">
        <v>17193</v>
      </c>
      <c r="B8024" t="s">
        <v>18449</v>
      </c>
    </row>
    <row r="8025" spans="1:2">
      <c r="A8025" t="s">
        <v>17194</v>
      </c>
      <c r="B8025" t="s">
        <v>18449</v>
      </c>
    </row>
    <row r="8026" spans="1:2">
      <c r="A8026" t="s">
        <v>17195</v>
      </c>
      <c r="B8026" t="s">
        <v>18449</v>
      </c>
    </row>
    <row r="8027" spans="1:2">
      <c r="A8027" t="s">
        <v>17196</v>
      </c>
      <c r="B8027" t="s">
        <v>18449</v>
      </c>
    </row>
    <row r="8028" spans="1:2">
      <c r="A8028" t="s">
        <v>17197</v>
      </c>
      <c r="B8028" t="s">
        <v>18449</v>
      </c>
    </row>
    <row r="8029" spans="1:2">
      <c r="A8029" t="s">
        <v>17198</v>
      </c>
      <c r="B8029" t="s">
        <v>18449</v>
      </c>
    </row>
    <row r="8030" spans="1:2">
      <c r="A8030" t="s">
        <v>17199</v>
      </c>
      <c r="B8030" t="s">
        <v>18449</v>
      </c>
    </row>
    <row r="8031" spans="1:2">
      <c r="A8031" t="s">
        <v>17200</v>
      </c>
      <c r="B8031" t="s">
        <v>18449</v>
      </c>
    </row>
    <row r="8032" spans="1:2">
      <c r="A8032" t="s">
        <v>17201</v>
      </c>
      <c r="B8032" t="s">
        <v>18449</v>
      </c>
    </row>
    <row r="8033" spans="1:2">
      <c r="A8033" t="s">
        <v>17202</v>
      </c>
      <c r="B8033" t="s">
        <v>18449</v>
      </c>
    </row>
    <row r="8034" spans="1:2">
      <c r="A8034" t="s">
        <v>17203</v>
      </c>
      <c r="B8034" t="s">
        <v>18449</v>
      </c>
    </row>
    <row r="8035" spans="1:2">
      <c r="A8035" t="s">
        <v>17204</v>
      </c>
      <c r="B8035" t="s">
        <v>18449</v>
      </c>
    </row>
    <row r="8036" spans="1:2">
      <c r="A8036" t="s">
        <v>17205</v>
      </c>
      <c r="B8036" t="s">
        <v>18449</v>
      </c>
    </row>
    <row r="8037" spans="1:2">
      <c r="A8037" t="s">
        <v>17206</v>
      </c>
      <c r="B8037" t="s">
        <v>18449</v>
      </c>
    </row>
    <row r="8038" spans="1:2">
      <c r="A8038" t="s">
        <v>17207</v>
      </c>
      <c r="B8038" t="s">
        <v>18449</v>
      </c>
    </row>
    <row r="8039" spans="1:2">
      <c r="A8039" t="s">
        <v>17208</v>
      </c>
      <c r="B8039" t="s">
        <v>18449</v>
      </c>
    </row>
    <row r="8040" spans="1:2">
      <c r="A8040" t="s">
        <v>17209</v>
      </c>
      <c r="B8040" t="s">
        <v>18449</v>
      </c>
    </row>
    <row r="8041" spans="1:2">
      <c r="A8041" t="s">
        <v>17210</v>
      </c>
      <c r="B8041" t="s">
        <v>18449</v>
      </c>
    </row>
    <row r="8042" spans="1:2">
      <c r="A8042" t="s">
        <v>17211</v>
      </c>
      <c r="B8042" t="s">
        <v>18449</v>
      </c>
    </row>
    <row r="8043" spans="1:2">
      <c r="A8043" t="s">
        <v>17212</v>
      </c>
      <c r="B8043" t="s">
        <v>18449</v>
      </c>
    </row>
    <row r="8044" spans="1:2">
      <c r="A8044" t="s">
        <v>17213</v>
      </c>
      <c r="B8044" t="s">
        <v>18449</v>
      </c>
    </row>
    <row r="8045" spans="1:2">
      <c r="A8045" t="s">
        <v>17214</v>
      </c>
      <c r="B8045" t="s">
        <v>18449</v>
      </c>
    </row>
    <row r="8046" spans="1:2">
      <c r="A8046" t="s">
        <v>17215</v>
      </c>
      <c r="B8046" t="s">
        <v>18449</v>
      </c>
    </row>
    <row r="8047" spans="1:2">
      <c r="A8047" t="s">
        <v>17216</v>
      </c>
      <c r="B8047" t="s">
        <v>18449</v>
      </c>
    </row>
    <row r="8048" spans="1:2">
      <c r="A8048" t="s">
        <v>17217</v>
      </c>
      <c r="B8048" t="s">
        <v>18449</v>
      </c>
    </row>
    <row r="8049" spans="1:2">
      <c r="A8049" t="s">
        <v>17218</v>
      </c>
      <c r="B8049" t="s">
        <v>18449</v>
      </c>
    </row>
    <row r="8050" spans="1:2">
      <c r="A8050" t="s">
        <v>17219</v>
      </c>
      <c r="B8050" t="s">
        <v>18449</v>
      </c>
    </row>
    <row r="8051" spans="1:2">
      <c r="A8051" t="s">
        <v>17220</v>
      </c>
      <c r="B8051" t="s">
        <v>18449</v>
      </c>
    </row>
    <row r="8052" spans="1:2">
      <c r="A8052" t="s">
        <v>17221</v>
      </c>
      <c r="B8052" t="s">
        <v>18449</v>
      </c>
    </row>
    <row r="8053" spans="1:2">
      <c r="A8053" t="s">
        <v>17222</v>
      </c>
      <c r="B8053" t="s">
        <v>18449</v>
      </c>
    </row>
    <row r="8054" spans="1:2">
      <c r="A8054" t="s">
        <v>17223</v>
      </c>
      <c r="B8054" t="s">
        <v>18449</v>
      </c>
    </row>
    <row r="8055" spans="1:2">
      <c r="A8055" t="s">
        <v>17224</v>
      </c>
      <c r="B8055" t="s">
        <v>18449</v>
      </c>
    </row>
    <row r="8056" spans="1:2">
      <c r="A8056" t="s">
        <v>17225</v>
      </c>
      <c r="B8056" t="s">
        <v>18449</v>
      </c>
    </row>
    <row r="8057" spans="1:2">
      <c r="A8057" t="s">
        <v>17226</v>
      </c>
      <c r="B8057" t="s">
        <v>18449</v>
      </c>
    </row>
    <row r="8058" spans="1:2">
      <c r="A8058" t="s">
        <v>17227</v>
      </c>
      <c r="B8058" t="s">
        <v>18449</v>
      </c>
    </row>
    <row r="8059" spans="1:2">
      <c r="A8059" t="s">
        <v>17228</v>
      </c>
      <c r="B8059" t="s">
        <v>18449</v>
      </c>
    </row>
    <row r="8060" spans="1:2">
      <c r="A8060" t="s">
        <v>17229</v>
      </c>
      <c r="B8060" t="s">
        <v>18449</v>
      </c>
    </row>
    <row r="8061" spans="1:2">
      <c r="A8061" t="s">
        <v>17230</v>
      </c>
      <c r="B8061" t="s">
        <v>18449</v>
      </c>
    </row>
    <row r="8062" spans="1:2">
      <c r="A8062" t="s">
        <v>17231</v>
      </c>
      <c r="B8062" t="s">
        <v>18449</v>
      </c>
    </row>
    <row r="8063" spans="1:2">
      <c r="A8063" t="s">
        <v>17232</v>
      </c>
      <c r="B8063" t="s">
        <v>18449</v>
      </c>
    </row>
    <row r="8064" spans="1:2">
      <c r="A8064" t="s">
        <v>17233</v>
      </c>
      <c r="B8064" t="s">
        <v>18449</v>
      </c>
    </row>
    <row r="8065" spans="1:2">
      <c r="A8065" t="s">
        <v>17234</v>
      </c>
      <c r="B8065" t="s">
        <v>18449</v>
      </c>
    </row>
    <row r="8066" spans="1:2">
      <c r="A8066" t="s">
        <v>17235</v>
      </c>
      <c r="B8066" t="s">
        <v>18449</v>
      </c>
    </row>
    <row r="8067" spans="1:2">
      <c r="A8067" t="s">
        <v>17236</v>
      </c>
      <c r="B8067" t="s">
        <v>18449</v>
      </c>
    </row>
    <row r="8068" spans="1:2">
      <c r="A8068" t="s">
        <v>17237</v>
      </c>
      <c r="B8068" t="s">
        <v>18449</v>
      </c>
    </row>
    <row r="8069" spans="1:2">
      <c r="A8069" t="s">
        <v>17238</v>
      </c>
      <c r="B8069" t="s">
        <v>18449</v>
      </c>
    </row>
    <row r="8070" spans="1:2">
      <c r="A8070" t="s">
        <v>17239</v>
      </c>
      <c r="B8070" t="s">
        <v>18449</v>
      </c>
    </row>
    <row r="8071" spans="1:2">
      <c r="A8071" t="s">
        <v>17240</v>
      </c>
      <c r="B8071" t="s">
        <v>18449</v>
      </c>
    </row>
    <row r="8072" spans="1:2">
      <c r="A8072" t="s">
        <v>17241</v>
      </c>
      <c r="B8072" t="s">
        <v>18449</v>
      </c>
    </row>
    <row r="8073" spans="1:2">
      <c r="A8073" t="s">
        <v>17242</v>
      </c>
      <c r="B8073" t="s">
        <v>18449</v>
      </c>
    </row>
    <row r="8074" spans="1:2">
      <c r="A8074" t="s">
        <v>17243</v>
      </c>
      <c r="B8074" t="s">
        <v>18449</v>
      </c>
    </row>
    <row r="8075" spans="1:2">
      <c r="A8075" t="s">
        <v>17244</v>
      </c>
      <c r="B8075" t="s">
        <v>18449</v>
      </c>
    </row>
    <row r="8076" spans="1:2">
      <c r="A8076" t="s">
        <v>17245</v>
      </c>
      <c r="B8076" t="s">
        <v>18449</v>
      </c>
    </row>
    <row r="8077" spans="1:2">
      <c r="A8077" t="s">
        <v>17246</v>
      </c>
      <c r="B8077" t="s">
        <v>18449</v>
      </c>
    </row>
    <row r="8078" spans="1:2">
      <c r="A8078" t="s">
        <v>17247</v>
      </c>
      <c r="B8078" t="s">
        <v>18449</v>
      </c>
    </row>
    <row r="8079" spans="1:2">
      <c r="A8079" t="s">
        <v>17248</v>
      </c>
      <c r="B8079" t="s">
        <v>18449</v>
      </c>
    </row>
    <row r="8080" spans="1:2">
      <c r="A8080" t="s">
        <v>17249</v>
      </c>
      <c r="B8080" t="s">
        <v>18449</v>
      </c>
    </row>
    <row r="8081" spans="1:2">
      <c r="A8081" t="s">
        <v>17250</v>
      </c>
      <c r="B8081" t="s">
        <v>18449</v>
      </c>
    </row>
    <row r="8082" spans="1:2">
      <c r="A8082" t="s">
        <v>17251</v>
      </c>
      <c r="B8082" t="s">
        <v>18449</v>
      </c>
    </row>
    <row r="8083" spans="1:2">
      <c r="A8083" t="s">
        <v>17252</v>
      </c>
      <c r="B8083" t="s">
        <v>18449</v>
      </c>
    </row>
    <row r="8084" spans="1:2">
      <c r="A8084" t="s">
        <v>17253</v>
      </c>
      <c r="B8084" t="s">
        <v>18449</v>
      </c>
    </row>
    <row r="8085" spans="1:2">
      <c r="A8085" t="s">
        <v>17254</v>
      </c>
      <c r="B8085" t="s">
        <v>18449</v>
      </c>
    </row>
    <row r="8086" spans="1:2">
      <c r="A8086" t="s">
        <v>17255</v>
      </c>
      <c r="B8086" t="s">
        <v>18449</v>
      </c>
    </row>
    <row r="8087" spans="1:2">
      <c r="A8087" t="s">
        <v>17256</v>
      </c>
      <c r="B8087" t="s">
        <v>18449</v>
      </c>
    </row>
    <row r="8088" spans="1:2">
      <c r="A8088" t="s">
        <v>17257</v>
      </c>
      <c r="B8088" t="s">
        <v>18449</v>
      </c>
    </row>
    <row r="8089" spans="1:2">
      <c r="A8089" t="s">
        <v>17258</v>
      </c>
      <c r="B8089" t="s">
        <v>18449</v>
      </c>
    </row>
    <row r="8090" spans="1:2">
      <c r="A8090" t="s">
        <v>17259</v>
      </c>
      <c r="B8090" t="s">
        <v>18449</v>
      </c>
    </row>
    <row r="8091" spans="1:2">
      <c r="A8091" t="s">
        <v>17260</v>
      </c>
      <c r="B8091" t="s">
        <v>18449</v>
      </c>
    </row>
    <row r="8092" spans="1:2">
      <c r="A8092" t="s">
        <v>17261</v>
      </c>
      <c r="B8092" t="s">
        <v>18449</v>
      </c>
    </row>
    <row r="8093" spans="1:2">
      <c r="A8093" t="s">
        <v>17262</v>
      </c>
      <c r="B8093" t="s">
        <v>18449</v>
      </c>
    </row>
    <row r="8094" spans="1:2">
      <c r="A8094" t="s">
        <v>17263</v>
      </c>
      <c r="B8094" t="s">
        <v>18449</v>
      </c>
    </row>
    <row r="8095" spans="1:2">
      <c r="A8095" t="s">
        <v>17264</v>
      </c>
      <c r="B8095" t="s">
        <v>18449</v>
      </c>
    </row>
    <row r="8096" spans="1:2">
      <c r="A8096" t="s">
        <v>17265</v>
      </c>
      <c r="B8096" t="s">
        <v>18449</v>
      </c>
    </row>
    <row r="8097" spans="1:2">
      <c r="A8097" t="s">
        <v>17266</v>
      </c>
      <c r="B8097" t="s">
        <v>18449</v>
      </c>
    </row>
    <row r="8098" spans="1:2">
      <c r="A8098" t="s">
        <v>17267</v>
      </c>
      <c r="B8098" t="s">
        <v>18449</v>
      </c>
    </row>
    <row r="8099" spans="1:2">
      <c r="A8099" t="s">
        <v>17268</v>
      </c>
      <c r="B8099" t="s">
        <v>18449</v>
      </c>
    </row>
    <row r="8100" spans="1:2">
      <c r="A8100" t="s">
        <v>17269</v>
      </c>
      <c r="B8100" t="s">
        <v>18449</v>
      </c>
    </row>
    <row r="8101" spans="1:2">
      <c r="A8101" t="s">
        <v>17270</v>
      </c>
      <c r="B8101" t="s">
        <v>18449</v>
      </c>
    </row>
    <row r="8102" spans="1:2">
      <c r="A8102" t="s">
        <v>17271</v>
      </c>
      <c r="B8102" t="s">
        <v>18449</v>
      </c>
    </row>
    <row r="8103" spans="1:2">
      <c r="A8103" t="s">
        <v>17272</v>
      </c>
      <c r="B8103" t="s">
        <v>18449</v>
      </c>
    </row>
    <row r="8104" spans="1:2">
      <c r="A8104" t="s">
        <v>17273</v>
      </c>
      <c r="B8104" t="s">
        <v>18449</v>
      </c>
    </row>
    <row r="8105" spans="1:2">
      <c r="A8105" t="s">
        <v>17274</v>
      </c>
      <c r="B8105" t="s">
        <v>18449</v>
      </c>
    </row>
    <row r="8106" spans="1:2">
      <c r="A8106" t="s">
        <v>17275</v>
      </c>
      <c r="B8106" t="s">
        <v>18449</v>
      </c>
    </row>
    <row r="8107" spans="1:2">
      <c r="A8107" t="s">
        <v>17276</v>
      </c>
      <c r="B8107" t="s">
        <v>18449</v>
      </c>
    </row>
    <row r="8108" spans="1:2">
      <c r="A8108" t="s">
        <v>17277</v>
      </c>
      <c r="B8108" t="s">
        <v>18449</v>
      </c>
    </row>
    <row r="8109" spans="1:2">
      <c r="A8109" t="s">
        <v>17278</v>
      </c>
      <c r="B8109" t="s">
        <v>18449</v>
      </c>
    </row>
    <row r="8110" spans="1:2">
      <c r="A8110" t="s">
        <v>17279</v>
      </c>
      <c r="B8110" t="s">
        <v>18449</v>
      </c>
    </row>
    <row r="8111" spans="1:2">
      <c r="A8111" t="s">
        <v>17280</v>
      </c>
      <c r="B8111" t="s">
        <v>18449</v>
      </c>
    </row>
    <row r="8112" spans="1:2">
      <c r="A8112" t="s">
        <v>17281</v>
      </c>
      <c r="B8112" t="s">
        <v>18449</v>
      </c>
    </row>
    <row r="8113" spans="1:2">
      <c r="A8113" t="s">
        <v>17282</v>
      </c>
      <c r="B8113" t="s">
        <v>18449</v>
      </c>
    </row>
    <row r="8114" spans="1:2">
      <c r="A8114" t="s">
        <v>17283</v>
      </c>
      <c r="B8114" t="s">
        <v>18449</v>
      </c>
    </row>
    <row r="8115" spans="1:2">
      <c r="A8115" t="s">
        <v>17284</v>
      </c>
      <c r="B8115" t="s">
        <v>18449</v>
      </c>
    </row>
    <row r="8116" spans="1:2">
      <c r="A8116" t="s">
        <v>17285</v>
      </c>
      <c r="B8116" t="s">
        <v>18449</v>
      </c>
    </row>
    <row r="8117" spans="1:2">
      <c r="A8117" t="s">
        <v>17286</v>
      </c>
      <c r="B8117" t="s">
        <v>18449</v>
      </c>
    </row>
    <row r="8118" spans="1:2">
      <c r="A8118" t="s">
        <v>17287</v>
      </c>
      <c r="B8118" t="s">
        <v>18449</v>
      </c>
    </row>
    <row r="8119" spans="1:2">
      <c r="A8119" t="s">
        <v>17288</v>
      </c>
      <c r="B8119" t="s">
        <v>18449</v>
      </c>
    </row>
    <row r="8120" spans="1:2">
      <c r="A8120" t="s">
        <v>17289</v>
      </c>
      <c r="B8120" t="s">
        <v>18449</v>
      </c>
    </row>
    <row r="8121" spans="1:2">
      <c r="A8121" t="s">
        <v>17290</v>
      </c>
      <c r="B8121" t="s">
        <v>18449</v>
      </c>
    </row>
    <row r="8122" spans="1:2">
      <c r="A8122" t="s">
        <v>17291</v>
      </c>
      <c r="B8122" t="s">
        <v>18449</v>
      </c>
    </row>
    <row r="8123" spans="1:2">
      <c r="A8123" t="s">
        <v>17292</v>
      </c>
      <c r="B8123" t="s">
        <v>18449</v>
      </c>
    </row>
    <row r="8124" spans="1:2">
      <c r="A8124" t="s">
        <v>17293</v>
      </c>
      <c r="B8124" t="s">
        <v>18449</v>
      </c>
    </row>
    <row r="8125" spans="1:2">
      <c r="A8125" t="s">
        <v>17294</v>
      </c>
      <c r="B8125" t="s">
        <v>18449</v>
      </c>
    </row>
    <row r="8126" spans="1:2">
      <c r="A8126" t="s">
        <v>17295</v>
      </c>
      <c r="B8126" t="s">
        <v>18449</v>
      </c>
    </row>
    <row r="8127" spans="1:2">
      <c r="A8127" t="s">
        <v>17296</v>
      </c>
      <c r="B8127" t="s">
        <v>18449</v>
      </c>
    </row>
    <row r="8128" spans="1:2">
      <c r="A8128" t="s">
        <v>17297</v>
      </c>
      <c r="B8128" t="s">
        <v>18449</v>
      </c>
    </row>
    <row r="8129" spans="1:2">
      <c r="A8129" t="s">
        <v>17298</v>
      </c>
      <c r="B8129" t="s">
        <v>18449</v>
      </c>
    </row>
    <row r="8130" spans="1:2">
      <c r="A8130" t="s">
        <v>17299</v>
      </c>
      <c r="B8130" t="s">
        <v>18449</v>
      </c>
    </row>
    <row r="8131" spans="1:2">
      <c r="A8131" t="s">
        <v>17300</v>
      </c>
      <c r="B8131" t="s">
        <v>18449</v>
      </c>
    </row>
    <row r="8132" spans="1:2">
      <c r="A8132" t="s">
        <v>17301</v>
      </c>
      <c r="B8132" t="s">
        <v>18449</v>
      </c>
    </row>
    <row r="8133" spans="1:2">
      <c r="A8133" t="s">
        <v>17302</v>
      </c>
      <c r="B8133" t="s">
        <v>18449</v>
      </c>
    </row>
    <row r="8134" spans="1:2">
      <c r="A8134" t="s">
        <v>17303</v>
      </c>
      <c r="B8134" t="s">
        <v>18449</v>
      </c>
    </row>
    <row r="8135" spans="1:2">
      <c r="A8135" t="s">
        <v>17304</v>
      </c>
      <c r="B8135" t="s">
        <v>18449</v>
      </c>
    </row>
    <row r="8136" spans="1:2">
      <c r="A8136" t="s">
        <v>17305</v>
      </c>
      <c r="B8136" t="s">
        <v>18449</v>
      </c>
    </row>
    <row r="8137" spans="1:2">
      <c r="A8137" t="s">
        <v>17306</v>
      </c>
      <c r="B8137" t="s">
        <v>18449</v>
      </c>
    </row>
    <row r="8138" spans="1:2">
      <c r="A8138" t="s">
        <v>17307</v>
      </c>
      <c r="B8138" t="s">
        <v>18449</v>
      </c>
    </row>
    <row r="8139" spans="1:2">
      <c r="A8139" t="s">
        <v>17308</v>
      </c>
      <c r="B8139" t="s">
        <v>18449</v>
      </c>
    </row>
    <row r="8140" spans="1:2">
      <c r="A8140" t="s">
        <v>17309</v>
      </c>
      <c r="B8140" t="s">
        <v>18449</v>
      </c>
    </row>
    <row r="8141" spans="1:2">
      <c r="A8141" t="s">
        <v>17310</v>
      </c>
      <c r="B8141" t="s">
        <v>18449</v>
      </c>
    </row>
    <row r="8142" spans="1:2">
      <c r="A8142" t="s">
        <v>17311</v>
      </c>
      <c r="B8142" t="s">
        <v>18449</v>
      </c>
    </row>
    <row r="8143" spans="1:2">
      <c r="A8143" t="s">
        <v>17312</v>
      </c>
      <c r="B8143" t="s">
        <v>18449</v>
      </c>
    </row>
    <row r="8144" spans="1:2">
      <c r="A8144" t="s">
        <v>17313</v>
      </c>
      <c r="B8144" t="s">
        <v>18449</v>
      </c>
    </row>
    <row r="8145" spans="1:2">
      <c r="A8145" t="s">
        <v>17314</v>
      </c>
      <c r="B8145" t="s">
        <v>18449</v>
      </c>
    </row>
    <row r="8146" spans="1:2">
      <c r="A8146" t="s">
        <v>17315</v>
      </c>
      <c r="B8146" t="s">
        <v>18449</v>
      </c>
    </row>
    <row r="8147" spans="1:2">
      <c r="A8147" t="s">
        <v>17316</v>
      </c>
      <c r="B8147" t="s">
        <v>18449</v>
      </c>
    </row>
    <row r="8148" spans="1:2">
      <c r="A8148" t="s">
        <v>17317</v>
      </c>
      <c r="B8148" t="s">
        <v>18449</v>
      </c>
    </row>
    <row r="8149" spans="1:2">
      <c r="A8149" t="s">
        <v>17318</v>
      </c>
      <c r="B8149" t="s">
        <v>18449</v>
      </c>
    </row>
    <row r="8150" spans="1:2">
      <c r="A8150" t="s">
        <v>17319</v>
      </c>
      <c r="B8150" t="s">
        <v>18449</v>
      </c>
    </row>
    <row r="8151" spans="1:2">
      <c r="A8151" t="s">
        <v>17320</v>
      </c>
      <c r="B8151" t="s">
        <v>18449</v>
      </c>
    </row>
    <row r="8152" spans="1:2">
      <c r="A8152" t="s">
        <v>17321</v>
      </c>
      <c r="B8152" t="s">
        <v>18449</v>
      </c>
    </row>
    <row r="8153" spans="1:2">
      <c r="A8153" t="s">
        <v>17322</v>
      </c>
      <c r="B8153" t="s">
        <v>18449</v>
      </c>
    </row>
    <row r="8154" spans="1:2">
      <c r="A8154" t="s">
        <v>17323</v>
      </c>
      <c r="B8154" t="s">
        <v>18449</v>
      </c>
    </row>
    <row r="8155" spans="1:2">
      <c r="A8155" t="s">
        <v>17324</v>
      </c>
      <c r="B8155" t="s">
        <v>18449</v>
      </c>
    </row>
    <row r="8156" spans="1:2">
      <c r="A8156" t="s">
        <v>17325</v>
      </c>
      <c r="B8156" t="s">
        <v>18449</v>
      </c>
    </row>
    <row r="8157" spans="1:2">
      <c r="A8157" t="s">
        <v>17326</v>
      </c>
      <c r="B8157" t="s">
        <v>18449</v>
      </c>
    </row>
    <row r="8158" spans="1:2">
      <c r="A8158" t="s">
        <v>17327</v>
      </c>
      <c r="B8158" t="s">
        <v>18449</v>
      </c>
    </row>
    <row r="8159" spans="1:2">
      <c r="A8159" t="s">
        <v>17328</v>
      </c>
      <c r="B8159" t="s">
        <v>18449</v>
      </c>
    </row>
    <row r="8160" spans="1:2">
      <c r="A8160" t="s">
        <v>17329</v>
      </c>
      <c r="B8160" t="s">
        <v>18449</v>
      </c>
    </row>
    <row r="8161" spans="1:2">
      <c r="A8161" t="s">
        <v>17330</v>
      </c>
      <c r="B8161" t="s">
        <v>18449</v>
      </c>
    </row>
    <row r="8162" spans="1:2">
      <c r="A8162" t="s">
        <v>17331</v>
      </c>
      <c r="B8162" t="s">
        <v>18449</v>
      </c>
    </row>
    <row r="8163" spans="1:2">
      <c r="A8163" t="s">
        <v>17332</v>
      </c>
      <c r="B8163" t="s">
        <v>18449</v>
      </c>
    </row>
    <row r="8164" spans="1:2">
      <c r="A8164" t="s">
        <v>17333</v>
      </c>
      <c r="B8164" t="s">
        <v>18449</v>
      </c>
    </row>
    <row r="8165" spans="1:2">
      <c r="A8165" t="s">
        <v>17334</v>
      </c>
      <c r="B8165" t="s">
        <v>18449</v>
      </c>
    </row>
    <row r="8166" spans="1:2">
      <c r="A8166" t="s">
        <v>17335</v>
      </c>
      <c r="B8166" t="s">
        <v>18449</v>
      </c>
    </row>
    <row r="8167" spans="1:2">
      <c r="A8167" t="s">
        <v>17336</v>
      </c>
      <c r="B8167" t="s">
        <v>18449</v>
      </c>
    </row>
    <row r="8168" spans="1:2">
      <c r="A8168" t="s">
        <v>17337</v>
      </c>
      <c r="B8168" t="s">
        <v>18449</v>
      </c>
    </row>
    <row r="8169" spans="1:2">
      <c r="A8169" t="s">
        <v>17338</v>
      </c>
      <c r="B8169" t="s">
        <v>18449</v>
      </c>
    </row>
    <row r="8170" spans="1:2">
      <c r="A8170" t="s">
        <v>17339</v>
      </c>
      <c r="B8170" t="s">
        <v>18449</v>
      </c>
    </row>
    <row r="8171" spans="1:2">
      <c r="A8171" t="s">
        <v>17340</v>
      </c>
      <c r="B8171" t="s">
        <v>18449</v>
      </c>
    </row>
    <row r="8172" spans="1:2">
      <c r="A8172" t="s">
        <v>17341</v>
      </c>
      <c r="B8172" t="s">
        <v>18449</v>
      </c>
    </row>
    <row r="8173" spans="1:2">
      <c r="A8173" t="s">
        <v>17342</v>
      </c>
      <c r="B8173" t="s">
        <v>18449</v>
      </c>
    </row>
    <row r="8174" spans="1:2">
      <c r="A8174" t="s">
        <v>17343</v>
      </c>
      <c r="B8174" t="s">
        <v>18449</v>
      </c>
    </row>
    <row r="8175" spans="1:2">
      <c r="A8175" t="s">
        <v>17344</v>
      </c>
      <c r="B8175" t="s">
        <v>18449</v>
      </c>
    </row>
    <row r="8176" spans="1:2">
      <c r="A8176" t="s">
        <v>17345</v>
      </c>
      <c r="B8176" t="s">
        <v>18449</v>
      </c>
    </row>
    <row r="8177" spans="1:2">
      <c r="A8177" t="s">
        <v>17346</v>
      </c>
      <c r="B8177" t="s">
        <v>18449</v>
      </c>
    </row>
    <row r="8178" spans="1:2">
      <c r="A8178" t="s">
        <v>17347</v>
      </c>
      <c r="B8178" t="s">
        <v>18449</v>
      </c>
    </row>
    <row r="8179" spans="1:2">
      <c r="A8179" t="s">
        <v>17348</v>
      </c>
      <c r="B8179" t="s">
        <v>18449</v>
      </c>
    </row>
    <row r="8180" spans="1:2">
      <c r="A8180" t="s">
        <v>17349</v>
      </c>
      <c r="B8180" t="s">
        <v>18449</v>
      </c>
    </row>
    <row r="8181" spans="1:2">
      <c r="A8181" t="s">
        <v>17350</v>
      </c>
      <c r="B8181" t="s">
        <v>18449</v>
      </c>
    </row>
    <row r="8182" spans="1:2">
      <c r="A8182" t="s">
        <v>17351</v>
      </c>
      <c r="B8182" t="s">
        <v>18449</v>
      </c>
    </row>
    <row r="8183" spans="1:2">
      <c r="A8183" t="s">
        <v>17352</v>
      </c>
      <c r="B8183" t="s">
        <v>18449</v>
      </c>
    </row>
    <row r="8184" spans="1:2">
      <c r="A8184" t="s">
        <v>17353</v>
      </c>
      <c r="B8184" t="s">
        <v>18449</v>
      </c>
    </row>
    <row r="8185" spans="1:2">
      <c r="A8185" t="s">
        <v>17354</v>
      </c>
      <c r="B8185" t="s">
        <v>18449</v>
      </c>
    </row>
    <row r="8186" spans="1:2">
      <c r="A8186" t="s">
        <v>17355</v>
      </c>
      <c r="B8186" t="s">
        <v>18449</v>
      </c>
    </row>
    <row r="8187" spans="1:2">
      <c r="A8187" t="s">
        <v>17356</v>
      </c>
      <c r="B8187" t="s">
        <v>18449</v>
      </c>
    </row>
    <row r="8188" spans="1:2">
      <c r="A8188" t="s">
        <v>17357</v>
      </c>
      <c r="B8188" t="s">
        <v>18449</v>
      </c>
    </row>
    <row r="8189" spans="1:2">
      <c r="A8189" t="s">
        <v>17358</v>
      </c>
      <c r="B8189" t="s">
        <v>18449</v>
      </c>
    </row>
    <row r="8190" spans="1:2">
      <c r="A8190" t="s">
        <v>17359</v>
      </c>
      <c r="B8190" t="s">
        <v>18449</v>
      </c>
    </row>
    <row r="8191" spans="1:2">
      <c r="A8191" t="s">
        <v>17360</v>
      </c>
      <c r="B8191" t="s">
        <v>18449</v>
      </c>
    </row>
    <row r="8192" spans="1:2">
      <c r="A8192" t="s">
        <v>17361</v>
      </c>
      <c r="B8192" t="s">
        <v>18449</v>
      </c>
    </row>
    <row r="8193" spans="1:2">
      <c r="A8193" t="s">
        <v>17362</v>
      </c>
      <c r="B8193" t="s">
        <v>18449</v>
      </c>
    </row>
    <row r="8194" spans="1:2">
      <c r="A8194" t="s">
        <v>17363</v>
      </c>
      <c r="B8194" t="s">
        <v>18449</v>
      </c>
    </row>
    <row r="8195" spans="1:2">
      <c r="A8195" t="s">
        <v>17364</v>
      </c>
      <c r="B8195" t="s">
        <v>18449</v>
      </c>
    </row>
    <row r="8196" spans="1:2">
      <c r="A8196" t="s">
        <v>17365</v>
      </c>
      <c r="B8196" t="s">
        <v>18449</v>
      </c>
    </row>
    <row r="8197" spans="1:2">
      <c r="A8197" t="s">
        <v>17366</v>
      </c>
      <c r="B8197" t="s">
        <v>18449</v>
      </c>
    </row>
    <row r="8198" spans="1:2">
      <c r="A8198" t="s">
        <v>17367</v>
      </c>
      <c r="B8198" t="s">
        <v>18449</v>
      </c>
    </row>
    <row r="8199" spans="1:2">
      <c r="A8199" t="s">
        <v>17368</v>
      </c>
      <c r="B8199" t="s">
        <v>18449</v>
      </c>
    </row>
    <row r="8200" spans="1:2">
      <c r="A8200" t="s">
        <v>17369</v>
      </c>
      <c r="B8200" t="s">
        <v>18449</v>
      </c>
    </row>
    <row r="8201" spans="1:2">
      <c r="A8201" t="s">
        <v>17370</v>
      </c>
      <c r="B8201" t="s">
        <v>18449</v>
      </c>
    </row>
    <row r="8202" spans="1:2">
      <c r="A8202" t="s">
        <v>17371</v>
      </c>
      <c r="B8202" t="s">
        <v>18449</v>
      </c>
    </row>
    <row r="8203" spans="1:2">
      <c r="A8203" t="s">
        <v>17372</v>
      </c>
      <c r="B8203" t="s">
        <v>18449</v>
      </c>
    </row>
    <row r="8204" spans="1:2">
      <c r="A8204" t="s">
        <v>17373</v>
      </c>
      <c r="B8204" t="s">
        <v>18449</v>
      </c>
    </row>
    <row r="8205" spans="1:2">
      <c r="A8205" t="s">
        <v>17374</v>
      </c>
      <c r="B8205" t="s">
        <v>18449</v>
      </c>
    </row>
    <row r="8206" spans="1:2">
      <c r="A8206" t="s">
        <v>17375</v>
      </c>
      <c r="B8206" t="s">
        <v>18449</v>
      </c>
    </row>
    <row r="8207" spans="1:2">
      <c r="A8207" t="s">
        <v>17376</v>
      </c>
      <c r="B8207" t="s">
        <v>18449</v>
      </c>
    </row>
    <row r="8208" spans="1:2">
      <c r="A8208" t="s">
        <v>17377</v>
      </c>
      <c r="B8208" t="s">
        <v>18449</v>
      </c>
    </row>
    <row r="8209" spans="1:2">
      <c r="A8209" t="s">
        <v>17378</v>
      </c>
      <c r="B8209" t="s">
        <v>18449</v>
      </c>
    </row>
    <row r="8210" spans="1:2">
      <c r="A8210" t="s">
        <v>17379</v>
      </c>
      <c r="B8210" t="s">
        <v>18449</v>
      </c>
    </row>
    <row r="8211" spans="1:2">
      <c r="A8211" t="s">
        <v>17380</v>
      </c>
      <c r="B8211" t="s">
        <v>18449</v>
      </c>
    </row>
    <row r="8212" spans="1:2">
      <c r="A8212" t="s">
        <v>17381</v>
      </c>
      <c r="B8212" t="s">
        <v>18449</v>
      </c>
    </row>
    <row r="8213" spans="1:2">
      <c r="A8213" t="s">
        <v>17382</v>
      </c>
      <c r="B8213" t="s">
        <v>18449</v>
      </c>
    </row>
    <row r="8214" spans="1:2">
      <c r="A8214" t="s">
        <v>17383</v>
      </c>
      <c r="B8214" t="s">
        <v>18449</v>
      </c>
    </row>
    <row r="8215" spans="1:2">
      <c r="A8215" t="s">
        <v>17384</v>
      </c>
      <c r="B8215" t="s">
        <v>18449</v>
      </c>
    </row>
    <row r="8216" spans="1:2">
      <c r="A8216" t="s">
        <v>17385</v>
      </c>
      <c r="B8216" t="s">
        <v>18449</v>
      </c>
    </row>
    <row r="8217" spans="1:2">
      <c r="A8217" t="s">
        <v>17386</v>
      </c>
      <c r="B8217" t="s">
        <v>18449</v>
      </c>
    </row>
    <row r="8218" spans="1:2">
      <c r="A8218" t="s">
        <v>17387</v>
      </c>
      <c r="B8218" t="s">
        <v>18449</v>
      </c>
    </row>
    <row r="8219" spans="1:2">
      <c r="A8219" t="s">
        <v>17388</v>
      </c>
      <c r="B8219" t="s">
        <v>18449</v>
      </c>
    </row>
    <row r="8220" spans="1:2">
      <c r="A8220" t="s">
        <v>17389</v>
      </c>
      <c r="B8220" t="s">
        <v>18449</v>
      </c>
    </row>
    <row r="8221" spans="1:2">
      <c r="A8221" t="s">
        <v>17390</v>
      </c>
      <c r="B8221" t="s">
        <v>18449</v>
      </c>
    </row>
    <row r="8222" spans="1:2">
      <c r="A8222" t="s">
        <v>17391</v>
      </c>
      <c r="B8222" t="s">
        <v>18449</v>
      </c>
    </row>
    <row r="8223" spans="1:2">
      <c r="A8223" t="s">
        <v>17392</v>
      </c>
      <c r="B8223" t="s">
        <v>18449</v>
      </c>
    </row>
    <row r="8224" spans="1:2">
      <c r="A8224" t="s">
        <v>17393</v>
      </c>
      <c r="B8224" t="s">
        <v>18449</v>
      </c>
    </row>
    <row r="8225" spans="1:2">
      <c r="A8225" t="s">
        <v>17394</v>
      </c>
      <c r="B8225" t="s">
        <v>18449</v>
      </c>
    </row>
    <row r="8226" spans="1:2">
      <c r="A8226" t="s">
        <v>17395</v>
      </c>
      <c r="B8226" t="s">
        <v>18449</v>
      </c>
    </row>
    <row r="8227" spans="1:2">
      <c r="A8227" t="s">
        <v>17396</v>
      </c>
      <c r="B8227" t="s">
        <v>18449</v>
      </c>
    </row>
    <row r="8228" spans="1:2">
      <c r="A8228" t="s">
        <v>17397</v>
      </c>
      <c r="B8228" t="s">
        <v>18449</v>
      </c>
    </row>
    <row r="8229" spans="1:2">
      <c r="A8229" t="s">
        <v>17398</v>
      </c>
      <c r="B8229" t="s">
        <v>18449</v>
      </c>
    </row>
    <row r="8230" spans="1:2">
      <c r="A8230" t="s">
        <v>17399</v>
      </c>
      <c r="B8230" t="s">
        <v>18449</v>
      </c>
    </row>
    <row r="8231" spans="1:2">
      <c r="A8231" t="s">
        <v>17400</v>
      </c>
      <c r="B8231" t="s">
        <v>18449</v>
      </c>
    </row>
    <row r="8232" spans="1:2">
      <c r="A8232" t="s">
        <v>17401</v>
      </c>
      <c r="B8232" t="s">
        <v>18449</v>
      </c>
    </row>
    <row r="8233" spans="1:2">
      <c r="A8233" t="s">
        <v>17402</v>
      </c>
      <c r="B8233" t="s">
        <v>18449</v>
      </c>
    </row>
    <row r="8234" spans="1:2">
      <c r="A8234" t="s">
        <v>17403</v>
      </c>
      <c r="B8234" t="s">
        <v>18449</v>
      </c>
    </row>
    <row r="8235" spans="1:2">
      <c r="A8235" t="s">
        <v>17404</v>
      </c>
      <c r="B8235" t="s">
        <v>18449</v>
      </c>
    </row>
    <row r="8236" spans="1:2">
      <c r="A8236" t="s">
        <v>17405</v>
      </c>
      <c r="B8236" t="s">
        <v>18449</v>
      </c>
    </row>
    <row r="8237" spans="1:2">
      <c r="A8237" t="s">
        <v>17406</v>
      </c>
      <c r="B8237" t="s">
        <v>18449</v>
      </c>
    </row>
    <row r="8238" spans="1:2">
      <c r="A8238" t="s">
        <v>17407</v>
      </c>
      <c r="B8238" t="s">
        <v>18449</v>
      </c>
    </row>
    <row r="8239" spans="1:2">
      <c r="A8239" t="s">
        <v>17408</v>
      </c>
      <c r="B8239" t="s">
        <v>18449</v>
      </c>
    </row>
    <row r="8240" spans="1:2">
      <c r="A8240" t="s">
        <v>17409</v>
      </c>
      <c r="B8240" t="s">
        <v>18449</v>
      </c>
    </row>
    <row r="8241" spans="1:2">
      <c r="A8241" t="s">
        <v>17410</v>
      </c>
      <c r="B8241" t="s">
        <v>18449</v>
      </c>
    </row>
    <row r="8242" spans="1:2">
      <c r="A8242" t="s">
        <v>17411</v>
      </c>
      <c r="B8242" t="s">
        <v>18449</v>
      </c>
    </row>
    <row r="8243" spans="1:2">
      <c r="A8243" t="s">
        <v>17412</v>
      </c>
      <c r="B8243" t="s">
        <v>18449</v>
      </c>
    </row>
    <row r="8244" spans="1:2">
      <c r="A8244" t="s">
        <v>17413</v>
      </c>
      <c r="B8244" t="s">
        <v>18449</v>
      </c>
    </row>
    <row r="8245" spans="1:2">
      <c r="A8245" t="s">
        <v>17414</v>
      </c>
      <c r="B8245" t="s">
        <v>18449</v>
      </c>
    </row>
    <row r="8246" spans="1:2">
      <c r="A8246" t="s">
        <v>17415</v>
      </c>
      <c r="B8246" t="s">
        <v>18449</v>
      </c>
    </row>
    <row r="8247" spans="1:2">
      <c r="A8247" t="s">
        <v>17416</v>
      </c>
      <c r="B8247" t="s">
        <v>18449</v>
      </c>
    </row>
    <row r="8248" spans="1:2">
      <c r="A8248" t="s">
        <v>17417</v>
      </c>
      <c r="B8248" t="s">
        <v>18449</v>
      </c>
    </row>
    <row r="8249" spans="1:2">
      <c r="A8249" t="s">
        <v>17418</v>
      </c>
      <c r="B8249" t="s">
        <v>18449</v>
      </c>
    </row>
    <row r="8250" spans="1:2">
      <c r="A8250" t="s">
        <v>17419</v>
      </c>
      <c r="B8250" t="s">
        <v>18449</v>
      </c>
    </row>
    <row r="8251" spans="1:2">
      <c r="A8251" t="s">
        <v>17420</v>
      </c>
      <c r="B8251" t="s">
        <v>18449</v>
      </c>
    </row>
    <row r="8252" spans="1:2">
      <c r="A8252" t="s">
        <v>17421</v>
      </c>
      <c r="B8252" t="s">
        <v>18449</v>
      </c>
    </row>
    <row r="8253" spans="1:2">
      <c r="A8253" t="s">
        <v>17422</v>
      </c>
      <c r="B8253" t="s">
        <v>18449</v>
      </c>
    </row>
    <row r="8254" spans="1:2">
      <c r="A8254" t="s">
        <v>17423</v>
      </c>
      <c r="B8254" t="s">
        <v>18449</v>
      </c>
    </row>
    <row r="8255" spans="1:2">
      <c r="A8255" t="s">
        <v>17424</v>
      </c>
      <c r="B8255" t="s">
        <v>18449</v>
      </c>
    </row>
    <row r="8256" spans="1:2">
      <c r="A8256" t="s">
        <v>17425</v>
      </c>
      <c r="B8256" t="s">
        <v>18449</v>
      </c>
    </row>
    <row r="8257" spans="1:2">
      <c r="A8257" t="s">
        <v>17426</v>
      </c>
      <c r="B8257" t="s">
        <v>18449</v>
      </c>
    </row>
    <row r="8258" spans="1:2">
      <c r="A8258" t="s">
        <v>17427</v>
      </c>
      <c r="B8258" t="s">
        <v>18449</v>
      </c>
    </row>
    <row r="8259" spans="1:2">
      <c r="A8259" t="s">
        <v>17428</v>
      </c>
      <c r="B8259" t="s">
        <v>18449</v>
      </c>
    </row>
    <row r="8260" spans="1:2">
      <c r="A8260" t="s">
        <v>17429</v>
      </c>
      <c r="B8260" t="s">
        <v>18449</v>
      </c>
    </row>
    <row r="8261" spans="1:2">
      <c r="A8261" t="s">
        <v>17430</v>
      </c>
      <c r="B8261" t="s">
        <v>18449</v>
      </c>
    </row>
    <row r="8262" spans="1:2">
      <c r="A8262" t="s">
        <v>17431</v>
      </c>
      <c r="B8262" t="s">
        <v>18449</v>
      </c>
    </row>
    <row r="8263" spans="1:2">
      <c r="A8263" t="s">
        <v>17432</v>
      </c>
      <c r="B8263" t="s">
        <v>18449</v>
      </c>
    </row>
    <row r="8264" spans="1:2">
      <c r="A8264" t="s">
        <v>17433</v>
      </c>
      <c r="B8264" t="s">
        <v>18449</v>
      </c>
    </row>
    <row r="8265" spans="1:2">
      <c r="A8265" t="s">
        <v>17434</v>
      </c>
      <c r="B8265" t="s">
        <v>18449</v>
      </c>
    </row>
    <row r="8266" spans="1:2">
      <c r="A8266" t="s">
        <v>17435</v>
      </c>
      <c r="B8266" t="s">
        <v>18449</v>
      </c>
    </row>
    <row r="8267" spans="1:2">
      <c r="A8267" t="s">
        <v>17436</v>
      </c>
      <c r="B8267" t="s">
        <v>18449</v>
      </c>
    </row>
    <row r="8268" spans="1:2">
      <c r="A8268" t="s">
        <v>17437</v>
      </c>
      <c r="B8268" t="s">
        <v>18449</v>
      </c>
    </row>
    <row r="8269" spans="1:2">
      <c r="A8269" t="s">
        <v>17438</v>
      </c>
      <c r="B8269" t="s">
        <v>18449</v>
      </c>
    </row>
    <row r="8270" spans="1:2">
      <c r="A8270" t="s">
        <v>17439</v>
      </c>
      <c r="B8270" t="s">
        <v>18449</v>
      </c>
    </row>
    <row r="8271" spans="1:2">
      <c r="A8271" t="s">
        <v>17440</v>
      </c>
      <c r="B8271" t="s">
        <v>18449</v>
      </c>
    </row>
    <row r="8272" spans="1:2">
      <c r="A8272" t="s">
        <v>17441</v>
      </c>
      <c r="B8272" t="s">
        <v>18449</v>
      </c>
    </row>
    <row r="8273" spans="1:2">
      <c r="A8273" t="s">
        <v>17442</v>
      </c>
      <c r="B8273" t="s">
        <v>18449</v>
      </c>
    </row>
    <row r="8274" spans="1:2">
      <c r="A8274" t="s">
        <v>17443</v>
      </c>
      <c r="B8274" t="s">
        <v>18449</v>
      </c>
    </row>
    <row r="8275" spans="1:2">
      <c r="A8275" t="s">
        <v>17444</v>
      </c>
      <c r="B8275" t="s">
        <v>18449</v>
      </c>
    </row>
    <row r="8276" spans="1:2">
      <c r="A8276" t="s">
        <v>17445</v>
      </c>
      <c r="B8276" t="s">
        <v>18449</v>
      </c>
    </row>
    <row r="8277" spans="1:2">
      <c r="A8277" t="s">
        <v>17446</v>
      </c>
      <c r="B8277" t="s">
        <v>18449</v>
      </c>
    </row>
    <row r="8278" spans="1:2">
      <c r="A8278" t="s">
        <v>17447</v>
      </c>
      <c r="B8278" t="s">
        <v>18449</v>
      </c>
    </row>
    <row r="8279" spans="1:2">
      <c r="A8279" t="s">
        <v>17448</v>
      </c>
      <c r="B8279" t="s">
        <v>18449</v>
      </c>
    </row>
    <row r="8280" spans="1:2">
      <c r="A8280" t="s">
        <v>17449</v>
      </c>
      <c r="B8280" t="s">
        <v>18449</v>
      </c>
    </row>
    <row r="8281" spans="1:2">
      <c r="A8281" t="s">
        <v>17450</v>
      </c>
      <c r="B8281" t="s">
        <v>18449</v>
      </c>
    </row>
    <row r="8282" spans="1:2">
      <c r="A8282" t="s">
        <v>17451</v>
      </c>
      <c r="B8282" t="s">
        <v>18449</v>
      </c>
    </row>
    <row r="8283" spans="1:2">
      <c r="A8283" t="s">
        <v>17452</v>
      </c>
      <c r="B8283" t="s">
        <v>18449</v>
      </c>
    </row>
    <row r="8284" spans="1:2">
      <c r="A8284" t="s">
        <v>17453</v>
      </c>
      <c r="B8284" t="s">
        <v>18449</v>
      </c>
    </row>
    <row r="8285" spans="1:2">
      <c r="A8285" t="s">
        <v>17454</v>
      </c>
      <c r="B8285" t="s">
        <v>18449</v>
      </c>
    </row>
    <row r="8286" spans="1:2">
      <c r="A8286" t="s">
        <v>17455</v>
      </c>
      <c r="B8286" t="s">
        <v>18449</v>
      </c>
    </row>
    <row r="8287" spans="1:2">
      <c r="A8287" t="s">
        <v>17456</v>
      </c>
      <c r="B8287" t="s">
        <v>18449</v>
      </c>
    </row>
    <row r="8288" spans="1:2">
      <c r="A8288" t="s">
        <v>17457</v>
      </c>
      <c r="B8288" t="s">
        <v>18449</v>
      </c>
    </row>
    <row r="8289" spans="1:2">
      <c r="A8289" t="s">
        <v>17458</v>
      </c>
      <c r="B8289" t="s">
        <v>18449</v>
      </c>
    </row>
    <row r="8290" spans="1:2">
      <c r="A8290" t="s">
        <v>17459</v>
      </c>
      <c r="B8290" t="s">
        <v>18449</v>
      </c>
    </row>
    <row r="8291" spans="1:2">
      <c r="A8291" t="s">
        <v>17460</v>
      </c>
      <c r="B8291" t="s">
        <v>18449</v>
      </c>
    </row>
    <row r="8292" spans="1:2">
      <c r="A8292" t="s">
        <v>17461</v>
      </c>
      <c r="B8292" t="s">
        <v>18449</v>
      </c>
    </row>
    <row r="8293" spans="1:2">
      <c r="A8293" t="s">
        <v>17462</v>
      </c>
      <c r="B8293" t="s">
        <v>18449</v>
      </c>
    </row>
    <row r="8294" spans="1:2">
      <c r="A8294" t="s">
        <v>17463</v>
      </c>
      <c r="B8294" t="s">
        <v>18449</v>
      </c>
    </row>
    <row r="8295" spans="1:2">
      <c r="A8295" t="s">
        <v>17464</v>
      </c>
      <c r="B8295" t="s">
        <v>18449</v>
      </c>
    </row>
    <row r="8296" spans="1:2">
      <c r="A8296" t="s">
        <v>17465</v>
      </c>
      <c r="B8296" t="s">
        <v>18449</v>
      </c>
    </row>
    <row r="8297" spans="1:2">
      <c r="A8297" t="s">
        <v>17466</v>
      </c>
      <c r="B8297" t="s">
        <v>18449</v>
      </c>
    </row>
    <row r="8298" spans="1:2">
      <c r="A8298" t="s">
        <v>17467</v>
      </c>
      <c r="B8298" t="s">
        <v>18449</v>
      </c>
    </row>
    <row r="8299" spans="1:2">
      <c r="A8299" t="s">
        <v>17468</v>
      </c>
      <c r="B8299" t="s">
        <v>18449</v>
      </c>
    </row>
    <row r="8300" spans="1:2">
      <c r="A8300" t="s">
        <v>17469</v>
      </c>
      <c r="B8300" t="s">
        <v>18449</v>
      </c>
    </row>
    <row r="8301" spans="1:2">
      <c r="A8301" t="s">
        <v>17470</v>
      </c>
      <c r="B8301" t="s">
        <v>18449</v>
      </c>
    </row>
    <row r="8302" spans="1:2">
      <c r="A8302" t="s">
        <v>17471</v>
      </c>
      <c r="B8302" t="s">
        <v>18449</v>
      </c>
    </row>
    <row r="8303" spans="1:2">
      <c r="A8303" t="s">
        <v>17472</v>
      </c>
      <c r="B8303" t="s">
        <v>18449</v>
      </c>
    </row>
    <row r="8304" spans="1:2">
      <c r="A8304" t="s">
        <v>17473</v>
      </c>
      <c r="B8304" t="s">
        <v>18449</v>
      </c>
    </row>
    <row r="8305" spans="1:2">
      <c r="A8305" t="s">
        <v>17474</v>
      </c>
      <c r="B8305" t="s">
        <v>18449</v>
      </c>
    </row>
    <row r="8306" spans="1:2">
      <c r="A8306" t="s">
        <v>17475</v>
      </c>
      <c r="B8306" t="s">
        <v>18449</v>
      </c>
    </row>
    <row r="8307" spans="1:2">
      <c r="A8307" t="s">
        <v>17476</v>
      </c>
      <c r="B8307" t="s">
        <v>18449</v>
      </c>
    </row>
    <row r="8308" spans="1:2">
      <c r="A8308" t="s">
        <v>17477</v>
      </c>
      <c r="B8308" t="s">
        <v>18449</v>
      </c>
    </row>
    <row r="8309" spans="1:2">
      <c r="A8309" t="s">
        <v>17478</v>
      </c>
      <c r="B8309" t="s">
        <v>18449</v>
      </c>
    </row>
    <row r="8310" spans="1:2">
      <c r="A8310" t="s">
        <v>17479</v>
      </c>
      <c r="B8310" t="s">
        <v>18449</v>
      </c>
    </row>
    <row r="8311" spans="1:2">
      <c r="A8311" t="s">
        <v>17480</v>
      </c>
      <c r="B8311" t="s">
        <v>18449</v>
      </c>
    </row>
    <row r="8312" spans="1:2">
      <c r="A8312" t="s">
        <v>17481</v>
      </c>
      <c r="B8312" t="s">
        <v>18449</v>
      </c>
    </row>
    <row r="8313" spans="1:2">
      <c r="A8313" t="s">
        <v>17482</v>
      </c>
      <c r="B8313" t="s">
        <v>18449</v>
      </c>
    </row>
    <row r="8314" spans="1:2">
      <c r="A8314" t="s">
        <v>17483</v>
      </c>
      <c r="B8314" t="s">
        <v>18449</v>
      </c>
    </row>
    <row r="8315" spans="1:2">
      <c r="A8315" t="s">
        <v>17484</v>
      </c>
      <c r="B8315" t="s">
        <v>18449</v>
      </c>
    </row>
    <row r="8316" spans="1:2">
      <c r="A8316" t="s">
        <v>17485</v>
      </c>
      <c r="B8316" t="s">
        <v>18449</v>
      </c>
    </row>
    <row r="8317" spans="1:2">
      <c r="A8317" t="s">
        <v>17486</v>
      </c>
      <c r="B8317" t="s">
        <v>18449</v>
      </c>
    </row>
    <row r="8318" spans="1:2">
      <c r="A8318" t="s">
        <v>17487</v>
      </c>
      <c r="B8318" t="s">
        <v>18449</v>
      </c>
    </row>
    <row r="8319" spans="1:2">
      <c r="A8319" t="s">
        <v>17488</v>
      </c>
      <c r="B8319" t="s">
        <v>18449</v>
      </c>
    </row>
    <row r="8320" spans="1:2">
      <c r="A8320" t="s">
        <v>17489</v>
      </c>
      <c r="B8320" t="s">
        <v>18449</v>
      </c>
    </row>
    <row r="8321" spans="1:2">
      <c r="A8321" t="s">
        <v>17490</v>
      </c>
      <c r="B8321" t="s">
        <v>18449</v>
      </c>
    </row>
    <row r="8322" spans="1:2">
      <c r="A8322" t="s">
        <v>17491</v>
      </c>
      <c r="B8322" t="s">
        <v>18449</v>
      </c>
    </row>
    <row r="8323" spans="1:2">
      <c r="A8323" t="s">
        <v>17492</v>
      </c>
      <c r="B8323" t="s">
        <v>18449</v>
      </c>
    </row>
    <row r="8324" spans="1:2">
      <c r="A8324" t="s">
        <v>17493</v>
      </c>
      <c r="B8324" t="s">
        <v>18449</v>
      </c>
    </row>
    <row r="8325" spans="1:2">
      <c r="A8325" t="s">
        <v>17494</v>
      </c>
      <c r="B8325" t="s">
        <v>18449</v>
      </c>
    </row>
    <row r="8326" spans="1:2">
      <c r="A8326" t="s">
        <v>17495</v>
      </c>
      <c r="B8326" t="s">
        <v>18449</v>
      </c>
    </row>
    <row r="8327" spans="1:2">
      <c r="A8327" t="s">
        <v>17496</v>
      </c>
      <c r="B8327" t="s">
        <v>18449</v>
      </c>
    </row>
    <row r="8328" spans="1:2">
      <c r="A8328" t="s">
        <v>17497</v>
      </c>
      <c r="B8328" t="s">
        <v>18449</v>
      </c>
    </row>
    <row r="8329" spans="1:2">
      <c r="A8329" t="s">
        <v>17498</v>
      </c>
      <c r="B8329" t="s">
        <v>18449</v>
      </c>
    </row>
    <row r="8330" spans="1:2">
      <c r="A8330" t="s">
        <v>17499</v>
      </c>
      <c r="B8330" t="s">
        <v>18449</v>
      </c>
    </row>
    <row r="8331" spans="1:2">
      <c r="A8331" t="s">
        <v>17500</v>
      </c>
      <c r="B8331" t="s">
        <v>18449</v>
      </c>
    </row>
    <row r="8332" spans="1:2">
      <c r="A8332" t="s">
        <v>17501</v>
      </c>
      <c r="B8332" t="s">
        <v>18449</v>
      </c>
    </row>
    <row r="8333" spans="1:2">
      <c r="A8333" t="s">
        <v>17502</v>
      </c>
      <c r="B8333" t="s">
        <v>18449</v>
      </c>
    </row>
    <row r="8334" spans="1:2">
      <c r="A8334" t="s">
        <v>17503</v>
      </c>
      <c r="B8334" t="s">
        <v>18449</v>
      </c>
    </row>
    <row r="8335" spans="1:2">
      <c r="A8335" t="s">
        <v>17504</v>
      </c>
      <c r="B8335" t="s">
        <v>18449</v>
      </c>
    </row>
    <row r="8336" spans="1:2">
      <c r="A8336" t="s">
        <v>17505</v>
      </c>
      <c r="B8336" t="s">
        <v>18449</v>
      </c>
    </row>
    <row r="8337" spans="1:2">
      <c r="A8337" t="s">
        <v>17506</v>
      </c>
      <c r="B8337" t="s">
        <v>18449</v>
      </c>
    </row>
    <row r="8338" spans="1:2">
      <c r="A8338" t="s">
        <v>17507</v>
      </c>
      <c r="B8338" t="s">
        <v>18449</v>
      </c>
    </row>
    <row r="8339" spans="1:2">
      <c r="A8339" t="s">
        <v>17508</v>
      </c>
      <c r="B8339" t="s">
        <v>18449</v>
      </c>
    </row>
    <row r="8340" spans="1:2">
      <c r="A8340" t="s">
        <v>17509</v>
      </c>
      <c r="B8340" t="s">
        <v>18449</v>
      </c>
    </row>
    <row r="8341" spans="1:2">
      <c r="A8341" t="s">
        <v>17510</v>
      </c>
      <c r="B8341" t="s">
        <v>18449</v>
      </c>
    </row>
    <row r="8342" spans="1:2">
      <c r="A8342" t="s">
        <v>17511</v>
      </c>
      <c r="B8342" t="s">
        <v>18449</v>
      </c>
    </row>
    <row r="8343" spans="1:2">
      <c r="A8343" t="s">
        <v>17512</v>
      </c>
      <c r="B8343" t="s">
        <v>18449</v>
      </c>
    </row>
    <row r="8344" spans="1:2">
      <c r="A8344" t="s">
        <v>17513</v>
      </c>
      <c r="B8344" t="s">
        <v>18449</v>
      </c>
    </row>
    <row r="8345" spans="1:2">
      <c r="A8345" t="s">
        <v>17514</v>
      </c>
      <c r="B8345" t="s">
        <v>18449</v>
      </c>
    </row>
    <row r="8346" spans="1:2">
      <c r="A8346" t="s">
        <v>17515</v>
      </c>
      <c r="B8346" t="s">
        <v>18449</v>
      </c>
    </row>
    <row r="8347" spans="1:2">
      <c r="A8347" t="s">
        <v>17516</v>
      </c>
      <c r="B8347" t="s">
        <v>18449</v>
      </c>
    </row>
    <row r="8348" spans="1:2">
      <c r="A8348" t="s">
        <v>17517</v>
      </c>
      <c r="B8348" t="s">
        <v>18449</v>
      </c>
    </row>
    <row r="8349" spans="1:2">
      <c r="A8349" t="s">
        <v>17518</v>
      </c>
      <c r="B8349" t="s">
        <v>18449</v>
      </c>
    </row>
    <row r="8350" spans="1:2">
      <c r="A8350" t="s">
        <v>17519</v>
      </c>
      <c r="B8350" t="s">
        <v>18449</v>
      </c>
    </row>
    <row r="8351" spans="1:2">
      <c r="A8351" t="s">
        <v>17520</v>
      </c>
      <c r="B8351" t="s">
        <v>18449</v>
      </c>
    </row>
    <row r="8352" spans="1:2">
      <c r="A8352" t="s">
        <v>17521</v>
      </c>
      <c r="B8352" t="s">
        <v>18449</v>
      </c>
    </row>
    <row r="8353" spans="1:2">
      <c r="A8353" t="s">
        <v>17522</v>
      </c>
      <c r="B8353" t="s">
        <v>18449</v>
      </c>
    </row>
    <row r="8354" spans="1:2">
      <c r="A8354" t="s">
        <v>17523</v>
      </c>
      <c r="B8354" t="s">
        <v>18449</v>
      </c>
    </row>
    <row r="8355" spans="1:2">
      <c r="A8355" t="s">
        <v>17524</v>
      </c>
      <c r="B8355" t="s">
        <v>18449</v>
      </c>
    </row>
    <row r="8356" spans="1:2">
      <c r="A8356" t="s">
        <v>17525</v>
      </c>
      <c r="B8356" t="s">
        <v>18449</v>
      </c>
    </row>
    <row r="8357" spans="1:2">
      <c r="A8357" t="s">
        <v>17526</v>
      </c>
      <c r="B8357" t="s">
        <v>18449</v>
      </c>
    </row>
    <row r="8358" spans="1:2">
      <c r="A8358" t="s">
        <v>17527</v>
      </c>
      <c r="B8358" t="s">
        <v>18449</v>
      </c>
    </row>
    <row r="8359" spans="1:2">
      <c r="A8359" t="s">
        <v>17528</v>
      </c>
      <c r="B8359" t="s">
        <v>18449</v>
      </c>
    </row>
    <row r="8360" spans="1:2">
      <c r="A8360" t="s">
        <v>17529</v>
      </c>
      <c r="B8360" t="s">
        <v>18449</v>
      </c>
    </row>
    <row r="8361" spans="1:2">
      <c r="A8361" t="s">
        <v>17530</v>
      </c>
      <c r="B8361" t="s">
        <v>18449</v>
      </c>
    </row>
    <row r="8362" spans="1:2">
      <c r="A8362" t="s">
        <v>17531</v>
      </c>
      <c r="B8362" t="s">
        <v>18449</v>
      </c>
    </row>
    <row r="8363" spans="1:2">
      <c r="A8363" t="s">
        <v>17532</v>
      </c>
      <c r="B8363" t="s">
        <v>18449</v>
      </c>
    </row>
    <row r="8364" spans="1:2">
      <c r="A8364" t="s">
        <v>17533</v>
      </c>
      <c r="B8364" t="s">
        <v>18449</v>
      </c>
    </row>
    <row r="8365" spans="1:2">
      <c r="A8365" t="s">
        <v>17534</v>
      </c>
      <c r="B8365" t="s">
        <v>18449</v>
      </c>
    </row>
    <row r="8366" spans="1:2">
      <c r="A8366" t="s">
        <v>17535</v>
      </c>
      <c r="B8366" t="s">
        <v>18449</v>
      </c>
    </row>
    <row r="8367" spans="1:2">
      <c r="A8367" t="s">
        <v>17536</v>
      </c>
      <c r="B8367" t="s">
        <v>18449</v>
      </c>
    </row>
    <row r="8368" spans="1:2">
      <c r="A8368" t="s">
        <v>17537</v>
      </c>
      <c r="B8368" t="s">
        <v>18449</v>
      </c>
    </row>
    <row r="8369" spans="1:2">
      <c r="A8369" t="s">
        <v>17538</v>
      </c>
      <c r="B8369" t="s">
        <v>18449</v>
      </c>
    </row>
    <row r="8370" spans="1:2">
      <c r="A8370" t="s">
        <v>17539</v>
      </c>
      <c r="B8370" t="s">
        <v>18449</v>
      </c>
    </row>
    <row r="8371" spans="1:2">
      <c r="A8371" t="s">
        <v>17540</v>
      </c>
      <c r="B8371" t="s">
        <v>18449</v>
      </c>
    </row>
    <row r="8372" spans="1:2">
      <c r="A8372" t="s">
        <v>17541</v>
      </c>
      <c r="B8372" t="s">
        <v>18449</v>
      </c>
    </row>
    <row r="8373" spans="1:2">
      <c r="A8373" t="s">
        <v>17542</v>
      </c>
      <c r="B8373" t="s">
        <v>18449</v>
      </c>
    </row>
    <row r="8374" spans="1:2">
      <c r="A8374" t="s">
        <v>17543</v>
      </c>
      <c r="B8374" t="s">
        <v>18449</v>
      </c>
    </row>
    <row r="8375" spans="1:2">
      <c r="A8375" t="s">
        <v>17544</v>
      </c>
      <c r="B8375" t="s">
        <v>18449</v>
      </c>
    </row>
    <row r="8376" spans="1:2">
      <c r="A8376" t="s">
        <v>17545</v>
      </c>
      <c r="B8376" t="s">
        <v>18449</v>
      </c>
    </row>
    <row r="8377" spans="1:2">
      <c r="A8377" t="s">
        <v>17546</v>
      </c>
      <c r="B8377" t="s">
        <v>18449</v>
      </c>
    </row>
    <row r="8378" spans="1:2">
      <c r="A8378" t="s">
        <v>17547</v>
      </c>
      <c r="B8378" t="s">
        <v>18449</v>
      </c>
    </row>
    <row r="8379" spans="1:2">
      <c r="A8379" t="s">
        <v>17548</v>
      </c>
      <c r="B8379" t="s">
        <v>18449</v>
      </c>
    </row>
    <row r="8380" spans="1:2">
      <c r="A8380" t="s">
        <v>17549</v>
      </c>
      <c r="B8380" t="s">
        <v>18449</v>
      </c>
    </row>
    <row r="8381" spans="1:2">
      <c r="A8381" t="s">
        <v>17550</v>
      </c>
      <c r="B8381" t="s">
        <v>18449</v>
      </c>
    </row>
    <row r="8382" spans="1:2">
      <c r="A8382" t="s">
        <v>17551</v>
      </c>
      <c r="B8382" t="s">
        <v>18449</v>
      </c>
    </row>
    <row r="8383" spans="1:2">
      <c r="A8383" t="s">
        <v>17552</v>
      </c>
      <c r="B8383" t="s">
        <v>18449</v>
      </c>
    </row>
    <row r="8384" spans="1:2">
      <c r="A8384" t="s">
        <v>17553</v>
      </c>
      <c r="B8384" t="s">
        <v>18449</v>
      </c>
    </row>
    <row r="8385" spans="1:2">
      <c r="A8385" t="s">
        <v>17554</v>
      </c>
      <c r="B8385" t="s">
        <v>18449</v>
      </c>
    </row>
    <row r="8386" spans="1:2">
      <c r="A8386" t="s">
        <v>17555</v>
      </c>
      <c r="B8386" t="s">
        <v>18449</v>
      </c>
    </row>
    <row r="8387" spans="1:2">
      <c r="A8387" t="s">
        <v>17556</v>
      </c>
      <c r="B8387" t="s">
        <v>18449</v>
      </c>
    </row>
    <row r="8388" spans="1:2">
      <c r="A8388" t="s">
        <v>17557</v>
      </c>
      <c r="B8388" t="s">
        <v>18449</v>
      </c>
    </row>
    <row r="8389" spans="1:2">
      <c r="A8389" t="s">
        <v>17558</v>
      </c>
      <c r="B8389" t="s">
        <v>18449</v>
      </c>
    </row>
    <row r="8390" spans="1:2">
      <c r="A8390" t="s">
        <v>17559</v>
      </c>
      <c r="B8390" t="s">
        <v>18449</v>
      </c>
    </row>
    <row r="8391" spans="1:2">
      <c r="A8391" t="s">
        <v>17560</v>
      </c>
      <c r="B8391" t="s">
        <v>18449</v>
      </c>
    </row>
    <row r="8392" spans="1:2">
      <c r="A8392" t="s">
        <v>17561</v>
      </c>
      <c r="B8392" t="s">
        <v>18449</v>
      </c>
    </row>
    <row r="8393" spans="1:2">
      <c r="A8393" t="s">
        <v>17562</v>
      </c>
      <c r="B8393" t="s">
        <v>18449</v>
      </c>
    </row>
    <row r="8394" spans="1:2">
      <c r="A8394" t="s">
        <v>17563</v>
      </c>
      <c r="B8394" t="s">
        <v>18449</v>
      </c>
    </row>
    <row r="8395" spans="1:2">
      <c r="A8395" t="s">
        <v>17564</v>
      </c>
      <c r="B8395" t="s">
        <v>18449</v>
      </c>
    </row>
    <row r="8396" spans="1:2">
      <c r="A8396" t="s">
        <v>17565</v>
      </c>
      <c r="B8396" t="s">
        <v>18449</v>
      </c>
    </row>
    <row r="8397" spans="1:2">
      <c r="A8397" t="s">
        <v>17566</v>
      </c>
      <c r="B8397" t="s">
        <v>18449</v>
      </c>
    </row>
    <row r="8398" spans="1:2">
      <c r="A8398" t="s">
        <v>17567</v>
      </c>
      <c r="B8398" t="s">
        <v>18449</v>
      </c>
    </row>
    <row r="8399" spans="1:2">
      <c r="A8399" t="s">
        <v>17568</v>
      </c>
      <c r="B8399" t="s">
        <v>18449</v>
      </c>
    </row>
    <row r="8400" spans="1:2">
      <c r="A8400" t="s">
        <v>17569</v>
      </c>
      <c r="B8400" t="s">
        <v>18449</v>
      </c>
    </row>
    <row r="8401" spans="1:2">
      <c r="A8401" t="s">
        <v>17570</v>
      </c>
      <c r="B8401" t="s">
        <v>18449</v>
      </c>
    </row>
    <row r="8402" spans="1:2">
      <c r="A8402" t="s">
        <v>17571</v>
      </c>
      <c r="B8402" t="s">
        <v>18449</v>
      </c>
    </row>
    <row r="8403" spans="1:2">
      <c r="A8403" t="s">
        <v>17572</v>
      </c>
      <c r="B8403" t="s">
        <v>18449</v>
      </c>
    </row>
    <row r="8404" spans="1:2">
      <c r="A8404" t="s">
        <v>17573</v>
      </c>
      <c r="B8404" t="s">
        <v>18449</v>
      </c>
    </row>
    <row r="8405" spans="1:2">
      <c r="A8405" t="s">
        <v>17574</v>
      </c>
      <c r="B8405" t="s">
        <v>18449</v>
      </c>
    </row>
    <row r="8406" spans="1:2">
      <c r="A8406" t="s">
        <v>17575</v>
      </c>
      <c r="B8406" t="s">
        <v>18449</v>
      </c>
    </row>
    <row r="8407" spans="1:2">
      <c r="A8407" t="s">
        <v>17576</v>
      </c>
      <c r="B8407" t="s">
        <v>18449</v>
      </c>
    </row>
    <row r="8408" spans="1:2">
      <c r="A8408" t="s">
        <v>17577</v>
      </c>
      <c r="B8408" t="s">
        <v>18449</v>
      </c>
    </row>
    <row r="8409" spans="1:2">
      <c r="A8409" t="s">
        <v>17578</v>
      </c>
      <c r="B8409" t="s">
        <v>18449</v>
      </c>
    </row>
    <row r="8410" spans="1:2">
      <c r="A8410" t="s">
        <v>17579</v>
      </c>
      <c r="B8410" t="s">
        <v>18449</v>
      </c>
    </row>
    <row r="8411" spans="1:2">
      <c r="A8411" t="s">
        <v>17580</v>
      </c>
      <c r="B8411" t="s">
        <v>18449</v>
      </c>
    </row>
    <row r="8412" spans="1:2">
      <c r="A8412" t="s">
        <v>251</v>
      </c>
      <c r="B8412" t="s">
        <v>18449</v>
      </c>
    </row>
    <row r="8413" spans="1:2">
      <c r="A8413" t="s">
        <v>17581</v>
      </c>
      <c r="B8413" t="s">
        <v>18449</v>
      </c>
    </row>
    <row r="8414" spans="1:2">
      <c r="A8414" t="s">
        <v>17582</v>
      </c>
      <c r="B8414" t="s">
        <v>18449</v>
      </c>
    </row>
    <row r="8415" spans="1:2">
      <c r="A8415" t="s">
        <v>17583</v>
      </c>
      <c r="B8415" t="s">
        <v>18449</v>
      </c>
    </row>
    <row r="8416" spans="1:2">
      <c r="A8416" t="s">
        <v>17584</v>
      </c>
      <c r="B8416" t="s">
        <v>18449</v>
      </c>
    </row>
    <row r="8417" spans="1:2">
      <c r="A8417" t="s">
        <v>17585</v>
      </c>
      <c r="B8417" t="s">
        <v>18449</v>
      </c>
    </row>
    <row r="8418" spans="1:2">
      <c r="A8418" t="s">
        <v>17586</v>
      </c>
      <c r="B8418" t="s">
        <v>18449</v>
      </c>
    </row>
    <row r="8419" spans="1:2">
      <c r="A8419" t="s">
        <v>17587</v>
      </c>
      <c r="B8419" t="s">
        <v>18449</v>
      </c>
    </row>
    <row r="8420" spans="1:2">
      <c r="A8420" t="s">
        <v>17588</v>
      </c>
      <c r="B8420" t="s">
        <v>18449</v>
      </c>
    </row>
    <row r="8421" spans="1:2">
      <c r="A8421" t="s">
        <v>17589</v>
      </c>
      <c r="B8421" t="s">
        <v>18449</v>
      </c>
    </row>
    <row r="8422" spans="1:2">
      <c r="A8422" t="s">
        <v>17590</v>
      </c>
      <c r="B8422" t="s">
        <v>18449</v>
      </c>
    </row>
    <row r="8423" spans="1:2">
      <c r="A8423" t="s">
        <v>17591</v>
      </c>
      <c r="B8423" t="s">
        <v>18449</v>
      </c>
    </row>
    <row r="8424" spans="1:2">
      <c r="A8424" t="s">
        <v>17592</v>
      </c>
      <c r="B8424" t="s">
        <v>18449</v>
      </c>
    </row>
    <row r="8425" spans="1:2">
      <c r="A8425" t="s">
        <v>17593</v>
      </c>
      <c r="B8425" t="s">
        <v>18449</v>
      </c>
    </row>
    <row r="8426" spans="1:2">
      <c r="A8426" t="s">
        <v>17594</v>
      </c>
      <c r="B8426" t="s">
        <v>18449</v>
      </c>
    </row>
    <row r="8427" spans="1:2">
      <c r="A8427" t="s">
        <v>17595</v>
      </c>
      <c r="B8427" t="s">
        <v>18449</v>
      </c>
    </row>
    <row r="8428" spans="1:2">
      <c r="A8428" t="s">
        <v>17596</v>
      </c>
      <c r="B8428" t="s">
        <v>18449</v>
      </c>
    </row>
    <row r="8429" spans="1:2">
      <c r="A8429" t="s">
        <v>17597</v>
      </c>
      <c r="B8429" t="s">
        <v>18449</v>
      </c>
    </row>
    <row r="8430" spans="1:2">
      <c r="A8430" t="s">
        <v>17598</v>
      </c>
      <c r="B8430" t="s">
        <v>18449</v>
      </c>
    </row>
    <row r="8431" spans="1:2">
      <c r="A8431" t="s">
        <v>17599</v>
      </c>
      <c r="B8431" t="s">
        <v>18449</v>
      </c>
    </row>
    <row r="8432" spans="1:2">
      <c r="A8432" t="s">
        <v>17600</v>
      </c>
      <c r="B8432" t="s">
        <v>18449</v>
      </c>
    </row>
    <row r="8433" spans="1:2">
      <c r="A8433" t="s">
        <v>17601</v>
      </c>
      <c r="B8433" t="s">
        <v>18449</v>
      </c>
    </row>
    <row r="8434" spans="1:2">
      <c r="A8434" t="s">
        <v>17602</v>
      </c>
      <c r="B8434" t="s">
        <v>18449</v>
      </c>
    </row>
    <row r="8435" spans="1:2">
      <c r="A8435" t="s">
        <v>17603</v>
      </c>
      <c r="B8435" t="s">
        <v>18449</v>
      </c>
    </row>
    <row r="8436" spans="1:2">
      <c r="A8436" t="s">
        <v>17604</v>
      </c>
      <c r="B8436" t="s">
        <v>18449</v>
      </c>
    </row>
    <row r="8437" spans="1:2">
      <c r="A8437" t="s">
        <v>17605</v>
      </c>
      <c r="B8437" t="s">
        <v>18449</v>
      </c>
    </row>
    <row r="8438" spans="1:2">
      <c r="A8438" t="s">
        <v>17606</v>
      </c>
      <c r="B8438" t="s">
        <v>18449</v>
      </c>
    </row>
    <row r="8439" spans="1:2">
      <c r="A8439" t="s">
        <v>17607</v>
      </c>
      <c r="B8439" t="s">
        <v>18449</v>
      </c>
    </row>
    <row r="8440" spans="1:2">
      <c r="A8440" t="s">
        <v>17608</v>
      </c>
      <c r="B8440" t="s">
        <v>18449</v>
      </c>
    </row>
    <row r="8441" spans="1:2">
      <c r="A8441" t="s">
        <v>17609</v>
      </c>
      <c r="B8441" t="s">
        <v>18449</v>
      </c>
    </row>
    <row r="8442" spans="1:2">
      <c r="A8442" t="s">
        <v>17610</v>
      </c>
      <c r="B8442" t="s">
        <v>18449</v>
      </c>
    </row>
    <row r="8443" spans="1:2">
      <c r="A8443" t="s">
        <v>17611</v>
      </c>
      <c r="B8443" t="s">
        <v>18449</v>
      </c>
    </row>
    <row r="8444" spans="1:2">
      <c r="A8444" t="s">
        <v>17612</v>
      </c>
      <c r="B8444" t="s">
        <v>18449</v>
      </c>
    </row>
    <row r="8445" spans="1:2">
      <c r="A8445" t="s">
        <v>17613</v>
      </c>
      <c r="B8445" t="s">
        <v>18449</v>
      </c>
    </row>
    <row r="8446" spans="1:2">
      <c r="A8446" t="s">
        <v>17614</v>
      </c>
      <c r="B8446" t="s">
        <v>18449</v>
      </c>
    </row>
    <row r="8447" spans="1:2">
      <c r="A8447" t="s">
        <v>17615</v>
      </c>
      <c r="B8447" t="s">
        <v>18449</v>
      </c>
    </row>
    <row r="8448" spans="1:2">
      <c r="A8448" t="s">
        <v>17616</v>
      </c>
      <c r="B8448" t="s">
        <v>18449</v>
      </c>
    </row>
    <row r="8449" spans="1:2">
      <c r="A8449" t="s">
        <v>17617</v>
      </c>
      <c r="B8449" t="s">
        <v>18449</v>
      </c>
    </row>
    <row r="8450" spans="1:2">
      <c r="A8450" t="s">
        <v>17618</v>
      </c>
      <c r="B8450" t="s">
        <v>18449</v>
      </c>
    </row>
    <row r="8451" spans="1:2">
      <c r="A8451" t="s">
        <v>17619</v>
      </c>
      <c r="B8451" t="s">
        <v>18449</v>
      </c>
    </row>
    <row r="8452" spans="1:2">
      <c r="A8452" t="s">
        <v>17620</v>
      </c>
      <c r="B8452" t="s">
        <v>18449</v>
      </c>
    </row>
    <row r="8453" spans="1:2">
      <c r="A8453" t="s">
        <v>17621</v>
      </c>
      <c r="B8453" t="s">
        <v>18449</v>
      </c>
    </row>
    <row r="8454" spans="1:2">
      <c r="A8454" t="s">
        <v>17622</v>
      </c>
      <c r="B8454" t="s">
        <v>18449</v>
      </c>
    </row>
    <row r="8455" spans="1:2">
      <c r="A8455" t="s">
        <v>17623</v>
      </c>
      <c r="B8455" t="s">
        <v>18449</v>
      </c>
    </row>
    <row r="8456" spans="1:2">
      <c r="A8456" t="s">
        <v>17624</v>
      </c>
      <c r="B8456" t="s">
        <v>18449</v>
      </c>
    </row>
    <row r="8457" spans="1:2">
      <c r="A8457" t="s">
        <v>17625</v>
      </c>
      <c r="B8457" t="s">
        <v>18449</v>
      </c>
    </row>
    <row r="8458" spans="1:2">
      <c r="A8458" t="s">
        <v>17626</v>
      </c>
      <c r="B8458" t="s">
        <v>18449</v>
      </c>
    </row>
    <row r="8459" spans="1:2">
      <c r="A8459" t="s">
        <v>17627</v>
      </c>
      <c r="B8459" t="s">
        <v>18449</v>
      </c>
    </row>
    <row r="8460" spans="1:2">
      <c r="A8460" t="s">
        <v>17628</v>
      </c>
      <c r="B8460" t="s">
        <v>18449</v>
      </c>
    </row>
    <row r="8461" spans="1:2">
      <c r="A8461" t="s">
        <v>17629</v>
      </c>
      <c r="B8461" t="s">
        <v>18449</v>
      </c>
    </row>
    <row r="8462" spans="1:2">
      <c r="A8462" t="s">
        <v>17630</v>
      </c>
      <c r="B8462" t="s">
        <v>18449</v>
      </c>
    </row>
    <row r="8463" spans="1:2">
      <c r="A8463" t="s">
        <v>17631</v>
      </c>
      <c r="B8463" t="s">
        <v>18449</v>
      </c>
    </row>
    <row r="8464" spans="1:2">
      <c r="A8464" t="s">
        <v>17632</v>
      </c>
      <c r="B8464" t="s">
        <v>18449</v>
      </c>
    </row>
    <row r="8465" spans="1:2">
      <c r="A8465" t="s">
        <v>17633</v>
      </c>
      <c r="B8465" t="s">
        <v>18449</v>
      </c>
    </row>
    <row r="8466" spans="1:2">
      <c r="A8466" t="s">
        <v>17634</v>
      </c>
      <c r="B8466" t="s">
        <v>18449</v>
      </c>
    </row>
    <row r="8467" spans="1:2">
      <c r="A8467" t="s">
        <v>17635</v>
      </c>
      <c r="B8467" t="s">
        <v>18449</v>
      </c>
    </row>
    <row r="8468" spans="1:2">
      <c r="A8468" t="s">
        <v>17636</v>
      </c>
      <c r="B8468" t="s">
        <v>18449</v>
      </c>
    </row>
    <row r="8469" spans="1:2">
      <c r="A8469" t="s">
        <v>17637</v>
      </c>
      <c r="B8469" t="s">
        <v>18449</v>
      </c>
    </row>
    <row r="8470" spans="1:2">
      <c r="A8470" t="s">
        <v>17638</v>
      </c>
      <c r="B8470" t="s">
        <v>18449</v>
      </c>
    </row>
    <row r="8471" spans="1:2">
      <c r="A8471" t="s">
        <v>17639</v>
      </c>
      <c r="B8471" t="s">
        <v>18449</v>
      </c>
    </row>
    <row r="8472" spans="1:2">
      <c r="A8472" t="s">
        <v>17640</v>
      </c>
      <c r="B8472" t="s">
        <v>18449</v>
      </c>
    </row>
    <row r="8473" spans="1:2">
      <c r="A8473" t="s">
        <v>17641</v>
      </c>
      <c r="B8473" t="s">
        <v>18449</v>
      </c>
    </row>
    <row r="8474" spans="1:2">
      <c r="A8474" t="s">
        <v>17642</v>
      </c>
      <c r="B8474" t="s">
        <v>18449</v>
      </c>
    </row>
    <row r="8475" spans="1:2">
      <c r="A8475" t="s">
        <v>17643</v>
      </c>
      <c r="B8475" t="s">
        <v>18449</v>
      </c>
    </row>
    <row r="8476" spans="1:2">
      <c r="A8476" t="s">
        <v>17644</v>
      </c>
      <c r="B8476" t="s">
        <v>18449</v>
      </c>
    </row>
    <row r="8477" spans="1:2">
      <c r="A8477" t="s">
        <v>17645</v>
      </c>
      <c r="B8477" t="s">
        <v>18449</v>
      </c>
    </row>
    <row r="8478" spans="1:2">
      <c r="A8478" t="s">
        <v>17646</v>
      </c>
      <c r="B8478" t="s">
        <v>18449</v>
      </c>
    </row>
    <row r="8479" spans="1:2">
      <c r="A8479" t="s">
        <v>17647</v>
      </c>
      <c r="B8479" t="s">
        <v>18449</v>
      </c>
    </row>
    <row r="8480" spans="1:2">
      <c r="A8480" t="s">
        <v>17648</v>
      </c>
      <c r="B8480" t="s">
        <v>18449</v>
      </c>
    </row>
    <row r="8481" spans="1:2">
      <c r="A8481" t="s">
        <v>17649</v>
      </c>
      <c r="B8481" t="s">
        <v>18449</v>
      </c>
    </row>
    <row r="8482" spans="1:2">
      <c r="A8482" t="s">
        <v>17650</v>
      </c>
      <c r="B8482" t="s">
        <v>18449</v>
      </c>
    </row>
    <row r="8483" spans="1:2">
      <c r="A8483" t="s">
        <v>17651</v>
      </c>
      <c r="B8483" t="s">
        <v>18449</v>
      </c>
    </row>
    <row r="8484" spans="1:2">
      <c r="A8484" t="s">
        <v>17652</v>
      </c>
      <c r="B8484" t="s">
        <v>18449</v>
      </c>
    </row>
    <row r="8485" spans="1:2">
      <c r="A8485" t="s">
        <v>17653</v>
      </c>
      <c r="B8485" t="s">
        <v>18449</v>
      </c>
    </row>
    <row r="8486" spans="1:2">
      <c r="A8486" t="s">
        <v>17654</v>
      </c>
      <c r="B8486" t="s">
        <v>18449</v>
      </c>
    </row>
    <row r="8487" spans="1:2">
      <c r="A8487" t="s">
        <v>17655</v>
      </c>
      <c r="B8487" t="s">
        <v>18449</v>
      </c>
    </row>
    <row r="8488" spans="1:2">
      <c r="A8488" t="s">
        <v>17656</v>
      </c>
      <c r="B8488" t="s">
        <v>18449</v>
      </c>
    </row>
    <row r="8489" spans="1:2">
      <c r="A8489" t="s">
        <v>17657</v>
      </c>
      <c r="B8489" t="s">
        <v>18449</v>
      </c>
    </row>
    <row r="8490" spans="1:2">
      <c r="A8490" t="s">
        <v>17658</v>
      </c>
      <c r="B8490" t="s">
        <v>18449</v>
      </c>
    </row>
    <row r="8491" spans="1:2">
      <c r="A8491" t="s">
        <v>17659</v>
      </c>
      <c r="B8491" t="s">
        <v>18449</v>
      </c>
    </row>
    <row r="8492" spans="1:2">
      <c r="A8492" t="s">
        <v>17660</v>
      </c>
      <c r="B8492" t="s">
        <v>18449</v>
      </c>
    </row>
    <row r="8493" spans="1:2">
      <c r="A8493" t="s">
        <v>17661</v>
      </c>
      <c r="B8493" t="s">
        <v>18449</v>
      </c>
    </row>
    <row r="8494" spans="1:2">
      <c r="A8494" t="s">
        <v>17662</v>
      </c>
      <c r="B8494" t="s">
        <v>18449</v>
      </c>
    </row>
    <row r="8495" spans="1:2">
      <c r="A8495" t="s">
        <v>17663</v>
      </c>
      <c r="B8495" t="s">
        <v>18449</v>
      </c>
    </row>
    <row r="8496" spans="1:2">
      <c r="A8496" t="s">
        <v>17664</v>
      </c>
      <c r="B8496" t="s">
        <v>18449</v>
      </c>
    </row>
    <row r="8497" spans="1:2">
      <c r="A8497" t="s">
        <v>17665</v>
      </c>
      <c r="B8497" t="s">
        <v>18449</v>
      </c>
    </row>
    <row r="8498" spans="1:2">
      <c r="A8498" t="s">
        <v>17666</v>
      </c>
      <c r="B8498" t="s">
        <v>18449</v>
      </c>
    </row>
    <row r="8499" spans="1:2">
      <c r="A8499" t="s">
        <v>17667</v>
      </c>
      <c r="B8499" t="s">
        <v>18449</v>
      </c>
    </row>
    <row r="8500" spans="1:2">
      <c r="A8500" t="s">
        <v>17668</v>
      </c>
      <c r="B8500" t="s">
        <v>18449</v>
      </c>
    </row>
    <row r="8501" spans="1:2">
      <c r="A8501" t="s">
        <v>17669</v>
      </c>
      <c r="B8501" t="s">
        <v>18449</v>
      </c>
    </row>
    <row r="8502" spans="1:2">
      <c r="A8502" t="s">
        <v>17670</v>
      </c>
      <c r="B8502" t="s">
        <v>18449</v>
      </c>
    </row>
    <row r="8503" spans="1:2">
      <c r="A8503" t="s">
        <v>17671</v>
      </c>
      <c r="B8503" t="s">
        <v>18449</v>
      </c>
    </row>
    <row r="8504" spans="1:2">
      <c r="A8504" t="s">
        <v>17672</v>
      </c>
      <c r="B8504" t="s">
        <v>18449</v>
      </c>
    </row>
    <row r="8505" spans="1:2">
      <c r="A8505" t="s">
        <v>17673</v>
      </c>
      <c r="B8505" t="s">
        <v>18449</v>
      </c>
    </row>
    <row r="8506" spans="1:2">
      <c r="A8506" t="s">
        <v>17674</v>
      </c>
      <c r="B8506" t="s">
        <v>18449</v>
      </c>
    </row>
    <row r="8507" spans="1:2">
      <c r="A8507" t="s">
        <v>17675</v>
      </c>
      <c r="B8507" t="s">
        <v>18449</v>
      </c>
    </row>
    <row r="8508" spans="1:2">
      <c r="A8508" t="s">
        <v>17676</v>
      </c>
      <c r="B8508" t="s">
        <v>18449</v>
      </c>
    </row>
    <row r="8509" spans="1:2">
      <c r="A8509" t="s">
        <v>17677</v>
      </c>
      <c r="B8509" t="s">
        <v>18449</v>
      </c>
    </row>
    <row r="8510" spans="1:2">
      <c r="A8510" t="s">
        <v>17678</v>
      </c>
      <c r="B8510" t="s">
        <v>18449</v>
      </c>
    </row>
    <row r="8511" spans="1:2">
      <c r="A8511" t="s">
        <v>17679</v>
      </c>
      <c r="B8511" t="s">
        <v>18449</v>
      </c>
    </row>
    <row r="8512" spans="1:2">
      <c r="A8512" t="s">
        <v>17680</v>
      </c>
      <c r="B8512" t="s">
        <v>18449</v>
      </c>
    </row>
    <row r="8513" spans="1:2">
      <c r="A8513" t="s">
        <v>17681</v>
      </c>
      <c r="B8513" t="s">
        <v>18449</v>
      </c>
    </row>
    <row r="8514" spans="1:2">
      <c r="A8514" t="s">
        <v>17682</v>
      </c>
      <c r="B8514" t="s">
        <v>18449</v>
      </c>
    </row>
    <row r="8515" spans="1:2">
      <c r="A8515" t="s">
        <v>17683</v>
      </c>
      <c r="B8515" t="s">
        <v>18449</v>
      </c>
    </row>
    <row r="8516" spans="1:2">
      <c r="A8516" t="s">
        <v>17684</v>
      </c>
      <c r="B8516" t="s">
        <v>18449</v>
      </c>
    </row>
    <row r="8517" spans="1:2">
      <c r="A8517" t="s">
        <v>17685</v>
      </c>
      <c r="B8517" t="s">
        <v>18449</v>
      </c>
    </row>
    <row r="8518" spans="1:2">
      <c r="A8518" t="s">
        <v>17686</v>
      </c>
      <c r="B8518" t="s">
        <v>18449</v>
      </c>
    </row>
    <row r="8519" spans="1:2">
      <c r="A8519" t="s">
        <v>17687</v>
      </c>
      <c r="B8519" t="s">
        <v>18449</v>
      </c>
    </row>
    <row r="8520" spans="1:2">
      <c r="A8520" t="s">
        <v>17688</v>
      </c>
      <c r="B8520" t="s">
        <v>18449</v>
      </c>
    </row>
    <row r="8521" spans="1:2">
      <c r="A8521" t="s">
        <v>17689</v>
      </c>
      <c r="B8521" t="s">
        <v>18449</v>
      </c>
    </row>
    <row r="8522" spans="1:2">
      <c r="A8522" t="s">
        <v>17690</v>
      </c>
      <c r="B8522" t="s">
        <v>18449</v>
      </c>
    </row>
    <row r="8523" spans="1:2">
      <c r="A8523" t="s">
        <v>17691</v>
      </c>
      <c r="B8523" t="s">
        <v>18449</v>
      </c>
    </row>
    <row r="8524" spans="1:2">
      <c r="A8524" t="s">
        <v>17692</v>
      </c>
      <c r="B8524" t="s">
        <v>18449</v>
      </c>
    </row>
    <row r="8525" spans="1:2">
      <c r="A8525" t="s">
        <v>17693</v>
      </c>
      <c r="B8525" t="s">
        <v>18449</v>
      </c>
    </row>
    <row r="8526" spans="1:2">
      <c r="A8526" t="s">
        <v>17694</v>
      </c>
      <c r="B8526" t="s">
        <v>18449</v>
      </c>
    </row>
    <row r="8527" spans="1:2">
      <c r="A8527" t="s">
        <v>17695</v>
      </c>
      <c r="B8527" t="s">
        <v>18449</v>
      </c>
    </row>
    <row r="8528" spans="1:2">
      <c r="A8528" t="s">
        <v>17696</v>
      </c>
      <c r="B8528" t="s">
        <v>18449</v>
      </c>
    </row>
    <row r="8529" spans="1:2">
      <c r="A8529" t="s">
        <v>17697</v>
      </c>
      <c r="B8529" t="s">
        <v>18449</v>
      </c>
    </row>
    <row r="8530" spans="1:2">
      <c r="A8530" t="s">
        <v>17698</v>
      </c>
      <c r="B8530" t="s">
        <v>18449</v>
      </c>
    </row>
    <row r="8531" spans="1:2">
      <c r="A8531" t="s">
        <v>17699</v>
      </c>
      <c r="B8531" t="s">
        <v>18449</v>
      </c>
    </row>
    <row r="8532" spans="1:2">
      <c r="A8532" t="s">
        <v>17700</v>
      </c>
      <c r="B8532" t="s">
        <v>18449</v>
      </c>
    </row>
    <row r="8533" spans="1:2">
      <c r="A8533" t="s">
        <v>17701</v>
      </c>
      <c r="B8533" t="s">
        <v>18449</v>
      </c>
    </row>
    <row r="8534" spans="1:2">
      <c r="A8534" t="s">
        <v>17702</v>
      </c>
      <c r="B8534" t="s">
        <v>18449</v>
      </c>
    </row>
    <row r="8535" spans="1:2">
      <c r="A8535" t="s">
        <v>17703</v>
      </c>
      <c r="B8535" t="s">
        <v>18449</v>
      </c>
    </row>
    <row r="8536" spans="1:2">
      <c r="A8536" t="s">
        <v>17704</v>
      </c>
      <c r="B8536" t="s">
        <v>18449</v>
      </c>
    </row>
    <row r="8537" spans="1:2">
      <c r="A8537" t="s">
        <v>17705</v>
      </c>
      <c r="B8537" t="s">
        <v>18449</v>
      </c>
    </row>
    <row r="8538" spans="1:2">
      <c r="A8538" t="s">
        <v>17706</v>
      </c>
      <c r="B8538" t="s">
        <v>18449</v>
      </c>
    </row>
    <row r="8539" spans="1:2">
      <c r="A8539" t="s">
        <v>17707</v>
      </c>
      <c r="B8539" t="s">
        <v>18449</v>
      </c>
    </row>
    <row r="8540" spans="1:2">
      <c r="A8540" t="s">
        <v>17708</v>
      </c>
      <c r="B8540" t="s">
        <v>18449</v>
      </c>
    </row>
    <row r="8541" spans="1:2">
      <c r="A8541" t="s">
        <v>17709</v>
      </c>
      <c r="B8541" t="s">
        <v>18449</v>
      </c>
    </row>
    <row r="8542" spans="1:2">
      <c r="A8542" t="s">
        <v>17710</v>
      </c>
      <c r="B8542" t="s">
        <v>18449</v>
      </c>
    </row>
    <row r="8543" spans="1:2">
      <c r="A8543" t="s">
        <v>17711</v>
      </c>
      <c r="B8543" t="s">
        <v>18449</v>
      </c>
    </row>
    <row r="8544" spans="1:2">
      <c r="A8544" t="s">
        <v>17712</v>
      </c>
      <c r="B8544" t="s">
        <v>18449</v>
      </c>
    </row>
    <row r="8545" spans="1:2">
      <c r="A8545" t="s">
        <v>17713</v>
      </c>
      <c r="B8545" t="s">
        <v>18449</v>
      </c>
    </row>
    <row r="8546" spans="1:2">
      <c r="A8546" t="s">
        <v>17714</v>
      </c>
      <c r="B8546" t="s">
        <v>18449</v>
      </c>
    </row>
    <row r="8547" spans="1:2">
      <c r="A8547" t="s">
        <v>17715</v>
      </c>
      <c r="B8547" t="s">
        <v>18449</v>
      </c>
    </row>
    <row r="8548" spans="1:2">
      <c r="A8548" t="s">
        <v>17716</v>
      </c>
      <c r="B8548" t="s">
        <v>18449</v>
      </c>
    </row>
    <row r="8549" spans="1:2">
      <c r="A8549" t="s">
        <v>17717</v>
      </c>
      <c r="B8549" t="s">
        <v>18449</v>
      </c>
    </row>
    <row r="8550" spans="1:2">
      <c r="A8550" t="s">
        <v>17718</v>
      </c>
      <c r="B8550" t="s">
        <v>18449</v>
      </c>
    </row>
    <row r="8551" spans="1:2">
      <c r="A8551" t="s">
        <v>17719</v>
      </c>
      <c r="B8551" t="s">
        <v>18449</v>
      </c>
    </row>
    <row r="8552" spans="1:2">
      <c r="A8552" t="s">
        <v>17720</v>
      </c>
      <c r="B8552" t="s">
        <v>18449</v>
      </c>
    </row>
    <row r="8553" spans="1:2">
      <c r="A8553" t="s">
        <v>17721</v>
      </c>
      <c r="B8553" t="s">
        <v>18449</v>
      </c>
    </row>
    <row r="8554" spans="1:2">
      <c r="A8554" t="s">
        <v>17722</v>
      </c>
      <c r="B8554" t="s">
        <v>18449</v>
      </c>
    </row>
    <row r="8555" spans="1:2">
      <c r="A8555" t="s">
        <v>17723</v>
      </c>
      <c r="B8555" t="s">
        <v>18449</v>
      </c>
    </row>
    <row r="8556" spans="1:2">
      <c r="A8556" t="s">
        <v>17724</v>
      </c>
      <c r="B8556" t="s">
        <v>18449</v>
      </c>
    </row>
    <row r="8557" spans="1:2">
      <c r="A8557" t="s">
        <v>17725</v>
      </c>
      <c r="B8557" t="s">
        <v>18449</v>
      </c>
    </row>
    <row r="8558" spans="1:2">
      <c r="A8558" t="s">
        <v>17726</v>
      </c>
      <c r="B8558" t="s">
        <v>18449</v>
      </c>
    </row>
    <row r="8559" spans="1:2">
      <c r="A8559" t="s">
        <v>17727</v>
      </c>
      <c r="B8559" t="s">
        <v>18449</v>
      </c>
    </row>
    <row r="8560" spans="1:2">
      <c r="A8560" t="s">
        <v>17728</v>
      </c>
      <c r="B8560" t="s">
        <v>18449</v>
      </c>
    </row>
    <row r="8561" spans="1:2">
      <c r="A8561" t="s">
        <v>17729</v>
      </c>
      <c r="B8561" t="s">
        <v>18449</v>
      </c>
    </row>
    <row r="8562" spans="1:2">
      <c r="A8562" t="s">
        <v>17730</v>
      </c>
      <c r="B8562" t="s">
        <v>18449</v>
      </c>
    </row>
    <row r="8563" spans="1:2">
      <c r="A8563" t="s">
        <v>17731</v>
      </c>
      <c r="B8563" t="s">
        <v>18449</v>
      </c>
    </row>
    <row r="8564" spans="1:2">
      <c r="A8564" t="s">
        <v>17732</v>
      </c>
      <c r="B8564" t="s">
        <v>18449</v>
      </c>
    </row>
    <row r="8565" spans="1:2">
      <c r="A8565" t="s">
        <v>17733</v>
      </c>
      <c r="B8565" t="s">
        <v>18449</v>
      </c>
    </row>
    <row r="8566" spans="1:2">
      <c r="A8566" t="s">
        <v>17734</v>
      </c>
      <c r="B8566" t="s">
        <v>18449</v>
      </c>
    </row>
    <row r="8567" spans="1:2">
      <c r="A8567" t="s">
        <v>17735</v>
      </c>
      <c r="B8567" t="s">
        <v>18449</v>
      </c>
    </row>
    <row r="8568" spans="1:2">
      <c r="A8568" t="s">
        <v>17736</v>
      </c>
      <c r="B8568" t="s">
        <v>18449</v>
      </c>
    </row>
    <row r="8569" spans="1:2">
      <c r="A8569" t="s">
        <v>17737</v>
      </c>
      <c r="B8569" t="s">
        <v>18449</v>
      </c>
    </row>
    <row r="8570" spans="1:2">
      <c r="A8570" t="s">
        <v>17738</v>
      </c>
      <c r="B8570" t="s">
        <v>18449</v>
      </c>
    </row>
    <row r="8571" spans="1:2">
      <c r="A8571" t="s">
        <v>250</v>
      </c>
      <c r="B8571" t="s">
        <v>18449</v>
      </c>
    </row>
    <row r="8572" spans="1:2">
      <c r="A8572" t="s">
        <v>17739</v>
      </c>
      <c r="B8572" t="s">
        <v>18449</v>
      </c>
    </row>
    <row r="8573" spans="1:2">
      <c r="A8573" t="s">
        <v>17740</v>
      </c>
      <c r="B8573" t="s">
        <v>18449</v>
      </c>
    </row>
    <row r="8574" spans="1:2">
      <c r="A8574" t="s">
        <v>17741</v>
      </c>
      <c r="B8574" t="s">
        <v>18449</v>
      </c>
    </row>
    <row r="8575" spans="1:2">
      <c r="A8575" t="s">
        <v>17742</v>
      </c>
      <c r="B8575" t="s">
        <v>18449</v>
      </c>
    </row>
    <row r="8576" spans="1:2">
      <c r="A8576" t="s">
        <v>17743</v>
      </c>
      <c r="B8576" t="s">
        <v>18449</v>
      </c>
    </row>
    <row r="8577" spans="1:2">
      <c r="A8577" t="s">
        <v>17744</v>
      </c>
      <c r="B8577" t="s">
        <v>18449</v>
      </c>
    </row>
    <row r="8578" spans="1:2">
      <c r="A8578" t="s">
        <v>17745</v>
      </c>
      <c r="B8578" t="s">
        <v>18449</v>
      </c>
    </row>
    <row r="8579" spans="1:2">
      <c r="A8579" t="s">
        <v>17746</v>
      </c>
      <c r="B8579" t="s">
        <v>18449</v>
      </c>
    </row>
    <row r="8580" spans="1:2">
      <c r="A8580" t="s">
        <v>17747</v>
      </c>
      <c r="B8580" t="s">
        <v>18449</v>
      </c>
    </row>
    <row r="8581" spans="1:2">
      <c r="A8581" t="s">
        <v>17748</v>
      </c>
      <c r="B8581" t="s">
        <v>18449</v>
      </c>
    </row>
    <row r="8582" spans="1:2">
      <c r="A8582" t="s">
        <v>17749</v>
      </c>
      <c r="B8582" t="s">
        <v>18449</v>
      </c>
    </row>
    <row r="8583" spans="1:2">
      <c r="A8583" t="s">
        <v>17750</v>
      </c>
      <c r="B8583" t="s">
        <v>18449</v>
      </c>
    </row>
    <row r="8584" spans="1:2">
      <c r="A8584" t="s">
        <v>17751</v>
      </c>
      <c r="B8584" t="s">
        <v>18449</v>
      </c>
    </row>
    <row r="8585" spans="1:2">
      <c r="A8585" t="s">
        <v>17752</v>
      </c>
      <c r="B8585" t="s">
        <v>18449</v>
      </c>
    </row>
    <row r="8586" spans="1:2">
      <c r="A8586" t="s">
        <v>17753</v>
      </c>
      <c r="B8586" t="s">
        <v>18449</v>
      </c>
    </row>
    <row r="8587" spans="1:2">
      <c r="A8587" t="s">
        <v>17754</v>
      </c>
      <c r="B8587" t="s">
        <v>18449</v>
      </c>
    </row>
    <row r="8588" spans="1:2">
      <c r="A8588" t="s">
        <v>17755</v>
      </c>
      <c r="B8588" t="s">
        <v>18449</v>
      </c>
    </row>
    <row r="8589" spans="1:2">
      <c r="A8589" t="s">
        <v>17756</v>
      </c>
      <c r="B8589" t="s">
        <v>18449</v>
      </c>
    </row>
    <row r="8590" spans="1:2">
      <c r="A8590" t="s">
        <v>17757</v>
      </c>
      <c r="B8590" t="s">
        <v>18449</v>
      </c>
    </row>
    <row r="8591" spans="1:2">
      <c r="A8591" t="s">
        <v>17758</v>
      </c>
      <c r="B8591" t="s">
        <v>18449</v>
      </c>
    </row>
    <row r="8592" spans="1:2">
      <c r="A8592" t="s">
        <v>17759</v>
      </c>
      <c r="B8592" t="s">
        <v>18449</v>
      </c>
    </row>
    <row r="8593" spans="1:2">
      <c r="A8593" t="s">
        <v>17760</v>
      </c>
      <c r="B8593" t="s">
        <v>18449</v>
      </c>
    </row>
    <row r="8594" spans="1:2">
      <c r="A8594" t="s">
        <v>17761</v>
      </c>
      <c r="B8594" t="s">
        <v>18449</v>
      </c>
    </row>
    <row r="8595" spans="1:2">
      <c r="A8595" t="s">
        <v>17762</v>
      </c>
      <c r="B8595" t="s">
        <v>18449</v>
      </c>
    </row>
    <row r="8596" spans="1:2">
      <c r="A8596" t="s">
        <v>17763</v>
      </c>
      <c r="B8596" t="s">
        <v>18449</v>
      </c>
    </row>
    <row r="8597" spans="1:2">
      <c r="A8597" t="s">
        <v>17764</v>
      </c>
      <c r="B8597" t="s">
        <v>18449</v>
      </c>
    </row>
    <row r="8598" spans="1:2">
      <c r="A8598" t="s">
        <v>17765</v>
      </c>
      <c r="B8598" t="s">
        <v>18449</v>
      </c>
    </row>
    <row r="8599" spans="1:2">
      <c r="A8599" t="s">
        <v>17766</v>
      </c>
      <c r="B8599" t="s">
        <v>18449</v>
      </c>
    </row>
    <row r="8600" spans="1:2">
      <c r="A8600" t="s">
        <v>17767</v>
      </c>
      <c r="B8600" t="s">
        <v>18449</v>
      </c>
    </row>
    <row r="8601" spans="1:2">
      <c r="A8601" t="s">
        <v>17768</v>
      </c>
      <c r="B8601" t="s">
        <v>18449</v>
      </c>
    </row>
    <row r="8602" spans="1:2">
      <c r="A8602" t="s">
        <v>17769</v>
      </c>
      <c r="B8602" t="s">
        <v>18449</v>
      </c>
    </row>
    <row r="8603" spans="1:2">
      <c r="A8603" t="s">
        <v>17770</v>
      </c>
      <c r="B8603" t="s">
        <v>18449</v>
      </c>
    </row>
    <row r="8604" spans="1:2">
      <c r="A8604" t="s">
        <v>17771</v>
      </c>
      <c r="B8604" t="s">
        <v>18449</v>
      </c>
    </row>
    <row r="8605" spans="1:2">
      <c r="A8605" t="s">
        <v>17772</v>
      </c>
      <c r="B8605" t="s">
        <v>18449</v>
      </c>
    </row>
    <row r="8606" spans="1:2">
      <c r="A8606" t="s">
        <v>17773</v>
      </c>
      <c r="B8606" t="s">
        <v>18449</v>
      </c>
    </row>
    <row r="8607" spans="1:2">
      <c r="A8607" t="s">
        <v>17774</v>
      </c>
      <c r="B8607" t="s">
        <v>18449</v>
      </c>
    </row>
    <row r="8608" spans="1:2">
      <c r="A8608" t="s">
        <v>17775</v>
      </c>
      <c r="B8608" t="s">
        <v>18449</v>
      </c>
    </row>
    <row r="8609" spans="1:2">
      <c r="A8609" t="s">
        <v>17776</v>
      </c>
      <c r="B8609" t="s">
        <v>18449</v>
      </c>
    </row>
    <row r="8610" spans="1:2">
      <c r="A8610" t="s">
        <v>17777</v>
      </c>
      <c r="B8610" t="s">
        <v>18449</v>
      </c>
    </row>
    <row r="8611" spans="1:2">
      <c r="A8611" t="s">
        <v>17778</v>
      </c>
      <c r="B8611" t="s">
        <v>18449</v>
      </c>
    </row>
    <row r="8612" spans="1:2">
      <c r="A8612" t="s">
        <v>17779</v>
      </c>
      <c r="B8612" t="s">
        <v>18449</v>
      </c>
    </row>
    <row r="8613" spans="1:2">
      <c r="A8613" t="s">
        <v>17780</v>
      </c>
      <c r="B8613" t="s">
        <v>18449</v>
      </c>
    </row>
    <row r="8614" spans="1:2">
      <c r="A8614" t="s">
        <v>17781</v>
      </c>
      <c r="B8614" t="s">
        <v>18449</v>
      </c>
    </row>
    <row r="8615" spans="1:2">
      <c r="A8615" t="s">
        <v>17782</v>
      </c>
      <c r="B8615" t="s">
        <v>18449</v>
      </c>
    </row>
    <row r="8616" spans="1:2">
      <c r="A8616" t="s">
        <v>17783</v>
      </c>
      <c r="B8616" t="s">
        <v>18449</v>
      </c>
    </row>
    <row r="8617" spans="1:2">
      <c r="A8617" t="s">
        <v>17784</v>
      </c>
      <c r="B8617" t="s">
        <v>18449</v>
      </c>
    </row>
    <row r="8618" spans="1:2">
      <c r="A8618" t="s">
        <v>17785</v>
      </c>
      <c r="B8618" t="s">
        <v>18449</v>
      </c>
    </row>
    <row r="8619" spans="1:2">
      <c r="A8619" t="s">
        <v>17786</v>
      </c>
      <c r="B8619" t="s">
        <v>18449</v>
      </c>
    </row>
    <row r="8620" spans="1:2">
      <c r="A8620" t="s">
        <v>17787</v>
      </c>
      <c r="B8620" t="s">
        <v>18449</v>
      </c>
    </row>
    <row r="8621" spans="1:2">
      <c r="A8621" t="s">
        <v>17788</v>
      </c>
      <c r="B8621" t="s">
        <v>18449</v>
      </c>
    </row>
    <row r="8622" spans="1:2">
      <c r="A8622" t="s">
        <v>17789</v>
      </c>
      <c r="B8622" t="s">
        <v>18449</v>
      </c>
    </row>
    <row r="8623" spans="1:2">
      <c r="A8623" t="s">
        <v>17790</v>
      </c>
      <c r="B8623" t="s">
        <v>18449</v>
      </c>
    </row>
    <row r="8624" spans="1:2">
      <c r="A8624" t="s">
        <v>17791</v>
      </c>
      <c r="B8624" t="s">
        <v>18449</v>
      </c>
    </row>
    <row r="8625" spans="1:2">
      <c r="A8625" t="s">
        <v>17792</v>
      </c>
      <c r="B8625" t="s">
        <v>18449</v>
      </c>
    </row>
    <row r="8626" spans="1:2">
      <c r="A8626" t="s">
        <v>17793</v>
      </c>
      <c r="B8626" t="s">
        <v>18449</v>
      </c>
    </row>
    <row r="8627" spans="1:2">
      <c r="A8627" t="s">
        <v>17794</v>
      </c>
      <c r="B8627" t="s">
        <v>18449</v>
      </c>
    </row>
    <row r="8628" spans="1:2">
      <c r="A8628" t="s">
        <v>17795</v>
      </c>
      <c r="B8628" t="s">
        <v>18449</v>
      </c>
    </row>
    <row r="8629" spans="1:2">
      <c r="A8629" t="s">
        <v>17796</v>
      </c>
      <c r="B8629" t="s">
        <v>18449</v>
      </c>
    </row>
    <row r="8630" spans="1:2">
      <c r="A8630" t="s">
        <v>17797</v>
      </c>
      <c r="B8630" t="s">
        <v>18449</v>
      </c>
    </row>
    <row r="8631" spans="1:2">
      <c r="A8631" t="s">
        <v>17798</v>
      </c>
      <c r="B8631" t="s">
        <v>18449</v>
      </c>
    </row>
    <row r="8632" spans="1:2">
      <c r="A8632" t="s">
        <v>17799</v>
      </c>
      <c r="B8632" t="s">
        <v>18449</v>
      </c>
    </row>
    <row r="8633" spans="1:2">
      <c r="A8633" t="s">
        <v>17800</v>
      </c>
      <c r="B8633" t="s">
        <v>18449</v>
      </c>
    </row>
    <row r="8634" spans="1:2">
      <c r="A8634" t="s">
        <v>17801</v>
      </c>
      <c r="B8634" t="s">
        <v>18449</v>
      </c>
    </row>
    <row r="8635" spans="1:2">
      <c r="A8635" t="s">
        <v>17802</v>
      </c>
      <c r="B8635" t="s">
        <v>18449</v>
      </c>
    </row>
    <row r="8636" spans="1:2">
      <c r="A8636" t="s">
        <v>17803</v>
      </c>
      <c r="B8636" t="s">
        <v>18449</v>
      </c>
    </row>
    <row r="8637" spans="1:2">
      <c r="A8637" t="s">
        <v>17804</v>
      </c>
      <c r="B8637" t="s">
        <v>18449</v>
      </c>
    </row>
    <row r="8638" spans="1:2">
      <c r="A8638" t="s">
        <v>17805</v>
      </c>
      <c r="B8638" t="s">
        <v>18449</v>
      </c>
    </row>
    <row r="8639" spans="1:2">
      <c r="A8639" t="s">
        <v>17806</v>
      </c>
      <c r="B8639" t="s">
        <v>18449</v>
      </c>
    </row>
    <row r="8640" spans="1:2">
      <c r="A8640" t="s">
        <v>17807</v>
      </c>
      <c r="B8640" t="s">
        <v>18449</v>
      </c>
    </row>
    <row r="8641" spans="1:2">
      <c r="A8641" t="s">
        <v>17808</v>
      </c>
      <c r="B8641" t="s">
        <v>18449</v>
      </c>
    </row>
    <row r="8642" spans="1:2">
      <c r="A8642" t="s">
        <v>17809</v>
      </c>
      <c r="B8642" t="s">
        <v>18449</v>
      </c>
    </row>
    <row r="8643" spans="1:2">
      <c r="A8643" t="s">
        <v>17810</v>
      </c>
      <c r="B8643" t="s">
        <v>18449</v>
      </c>
    </row>
    <row r="8644" spans="1:2">
      <c r="A8644" t="s">
        <v>17811</v>
      </c>
      <c r="B8644" t="s">
        <v>18449</v>
      </c>
    </row>
    <row r="8645" spans="1:2">
      <c r="A8645" t="s">
        <v>17812</v>
      </c>
      <c r="B8645" t="s">
        <v>18449</v>
      </c>
    </row>
    <row r="8646" spans="1:2">
      <c r="A8646" t="s">
        <v>17813</v>
      </c>
      <c r="B8646" t="s">
        <v>18449</v>
      </c>
    </row>
    <row r="8647" spans="1:2">
      <c r="A8647" t="s">
        <v>17814</v>
      </c>
      <c r="B8647" t="s">
        <v>18449</v>
      </c>
    </row>
    <row r="8648" spans="1:2">
      <c r="A8648" t="s">
        <v>17815</v>
      </c>
      <c r="B8648" t="s">
        <v>18449</v>
      </c>
    </row>
    <row r="8649" spans="1:2">
      <c r="A8649" t="s">
        <v>17816</v>
      </c>
      <c r="B8649" t="s">
        <v>18449</v>
      </c>
    </row>
    <row r="8650" spans="1:2">
      <c r="A8650" t="s">
        <v>17817</v>
      </c>
      <c r="B8650" t="s">
        <v>18449</v>
      </c>
    </row>
    <row r="8651" spans="1:2">
      <c r="A8651" t="s">
        <v>17818</v>
      </c>
      <c r="B8651" t="s">
        <v>18449</v>
      </c>
    </row>
    <row r="8652" spans="1:2">
      <c r="A8652" t="s">
        <v>17819</v>
      </c>
      <c r="B8652" t="s">
        <v>18449</v>
      </c>
    </row>
    <row r="8653" spans="1:2">
      <c r="A8653" t="s">
        <v>17820</v>
      </c>
      <c r="B8653" t="s">
        <v>18449</v>
      </c>
    </row>
    <row r="8654" spans="1:2">
      <c r="A8654" t="s">
        <v>17821</v>
      </c>
      <c r="B8654" t="s">
        <v>18449</v>
      </c>
    </row>
    <row r="8655" spans="1:2">
      <c r="A8655" t="s">
        <v>17822</v>
      </c>
      <c r="B8655" t="s">
        <v>18449</v>
      </c>
    </row>
    <row r="8656" spans="1:2">
      <c r="A8656" t="s">
        <v>17823</v>
      </c>
      <c r="B8656" t="s">
        <v>18449</v>
      </c>
    </row>
    <row r="8657" spans="1:2">
      <c r="A8657" t="s">
        <v>17824</v>
      </c>
      <c r="B8657" t="s">
        <v>18449</v>
      </c>
    </row>
    <row r="8658" spans="1:2">
      <c r="A8658" t="s">
        <v>17825</v>
      </c>
      <c r="B8658" t="s">
        <v>18449</v>
      </c>
    </row>
    <row r="8659" spans="1:2">
      <c r="A8659" t="s">
        <v>17826</v>
      </c>
      <c r="B8659" t="s">
        <v>18449</v>
      </c>
    </row>
    <row r="8660" spans="1:2">
      <c r="A8660" t="s">
        <v>17827</v>
      </c>
      <c r="B8660" t="s">
        <v>18449</v>
      </c>
    </row>
    <row r="8661" spans="1:2">
      <c r="A8661" t="s">
        <v>17828</v>
      </c>
      <c r="B8661" t="s">
        <v>18449</v>
      </c>
    </row>
    <row r="8662" spans="1:2">
      <c r="A8662" t="s">
        <v>17829</v>
      </c>
      <c r="B8662" t="s">
        <v>18449</v>
      </c>
    </row>
    <row r="8663" spans="1:2">
      <c r="A8663" t="s">
        <v>17830</v>
      </c>
      <c r="B8663" t="s">
        <v>18449</v>
      </c>
    </row>
    <row r="8664" spans="1:2">
      <c r="A8664" t="s">
        <v>17831</v>
      </c>
      <c r="B8664" t="s">
        <v>18449</v>
      </c>
    </row>
    <row r="8665" spans="1:2">
      <c r="A8665" t="s">
        <v>17832</v>
      </c>
      <c r="B8665" t="s">
        <v>18449</v>
      </c>
    </row>
    <row r="8666" spans="1:2">
      <c r="A8666" t="s">
        <v>17833</v>
      </c>
      <c r="B8666" t="s">
        <v>18449</v>
      </c>
    </row>
    <row r="8667" spans="1:2">
      <c r="A8667" t="s">
        <v>17834</v>
      </c>
      <c r="B8667" t="s">
        <v>18449</v>
      </c>
    </row>
    <row r="8668" spans="1:2">
      <c r="A8668" t="s">
        <v>17835</v>
      </c>
      <c r="B8668" t="s">
        <v>18449</v>
      </c>
    </row>
    <row r="8669" spans="1:2">
      <c r="A8669" t="s">
        <v>17836</v>
      </c>
      <c r="B8669" t="s">
        <v>18449</v>
      </c>
    </row>
    <row r="8670" spans="1:2">
      <c r="A8670" t="s">
        <v>17837</v>
      </c>
      <c r="B8670" t="s">
        <v>18449</v>
      </c>
    </row>
    <row r="8671" spans="1:2">
      <c r="A8671" t="s">
        <v>17838</v>
      </c>
      <c r="B8671" t="s">
        <v>18449</v>
      </c>
    </row>
    <row r="8672" spans="1:2">
      <c r="A8672" t="s">
        <v>17839</v>
      </c>
      <c r="B8672" t="s">
        <v>18449</v>
      </c>
    </row>
    <row r="8673" spans="1:2">
      <c r="A8673" t="s">
        <v>17840</v>
      </c>
      <c r="B8673" t="s">
        <v>18449</v>
      </c>
    </row>
    <row r="8674" spans="1:2">
      <c r="A8674" t="s">
        <v>17841</v>
      </c>
      <c r="B8674" t="s">
        <v>18449</v>
      </c>
    </row>
    <row r="8675" spans="1:2">
      <c r="A8675" t="s">
        <v>17842</v>
      </c>
      <c r="B8675" t="s">
        <v>18449</v>
      </c>
    </row>
    <row r="8676" spans="1:2">
      <c r="A8676" t="s">
        <v>17843</v>
      </c>
      <c r="B8676" t="s">
        <v>18449</v>
      </c>
    </row>
    <row r="8677" spans="1:2">
      <c r="A8677" t="s">
        <v>17844</v>
      </c>
      <c r="B8677" t="s">
        <v>18449</v>
      </c>
    </row>
    <row r="8678" spans="1:2">
      <c r="A8678" t="s">
        <v>17845</v>
      </c>
      <c r="B8678" t="s">
        <v>18449</v>
      </c>
    </row>
    <row r="8679" spans="1:2">
      <c r="A8679" t="s">
        <v>17846</v>
      </c>
      <c r="B8679" t="s">
        <v>18449</v>
      </c>
    </row>
    <row r="8680" spans="1:2">
      <c r="A8680" t="s">
        <v>17847</v>
      </c>
      <c r="B8680" t="s">
        <v>18449</v>
      </c>
    </row>
    <row r="8681" spans="1:2">
      <c r="A8681" t="s">
        <v>17848</v>
      </c>
      <c r="B8681" t="s">
        <v>18449</v>
      </c>
    </row>
    <row r="8682" spans="1:2">
      <c r="A8682" t="s">
        <v>17849</v>
      </c>
      <c r="B8682" t="s">
        <v>18449</v>
      </c>
    </row>
    <row r="8683" spans="1:2">
      <c r="A8683" t="s">
        <v>17850</v>
      </c>
      <c r="B8683" t="s">
        <v>18449</v>
      </c>
    </row>
    <row r="8684" spans="1:2">
      <c r="A8684" t="s">
        <v>17851</v>
      </c>
      <c r="B8684" t="s">
        <v>18449</v>
      </c>
    </row>
    <row r="8685" spans="1:2">
      <c r="A8685" t="s">
        <v>17852</v>
      </c>
      <c r="B8685" t="s">
        <v>18449</v>
      </c>
    </row>
    <row r="8686" spans="1:2">
      <c r="A8686" t="s">
        <v>17853</v>
      </c>
      <c r="B8686" t="s">
        <v>18449</v>
      </c>
    </row>
    <row r="8687" spans="1:2">
      <c r="A8687" t="s">
        <v>17854</v>
      </c>
      <c r="B8687" t="s">
        <v>18449</v>
      </c>
    </row>
    <row r="8688" spans="1:2">
      <c r="A8688" t="s">
        <v>17855</v>
      </c>
      <c r="B8688" t="s">
        <v>18449</v>
      </c>
    </row>
    <row r="8689" spans="1:2">
      <c r="A8689" t="s">
        <v>17856</v>
      </c>
      <c r="B8689" t="s">
        <v>18449</v>
      </c>
    </row>
    <row r="8690" spans="1:2">
      <c r="A8690" t="s">
        <v>17857</v>
      </c>
      <c r="B8690" t="s">
        <v>18449</v>
      </c>
    </row>
    <row r="8691" spans="1:2">
      <c r="A8691" t="s">
        <v>17858</v>
      </c>
      <c r="B8691" t="s">
        <v>18449</v>
      </c>
    </row>
    <row r="8692" spans="1:2">
      <c r="A8692" t="s">
        <v>17859</v>
      </c>
      <c r="B8692" t="s">
        <v>18449</v>
      </c>
    </row>
    <row r="8693" spans="1:2">
      <c r="A8693" t="s">
        <v>17860</v>
      </c>
      <c r="B8693" t="s">
        <v>18449</v>
      </c>
    </row>
    <row r="8694" spans="1:2">
      <c r="A8694" t="s">
        <v>17861</v>
      </c>
      <c r="B8694" t="s">
        <v>18449</v>
      </c>
    </row>
    <row r="8695" spans="1:2">
      <c r="A8695" t="s">
        <v>17862</v>
      </c>
      <c r="B8695" t="s">
        <v>18449</v>
      </c>
    </row>
    <row r="8696" spans="1:2">
      <c r="A8696" t="s">
        <v>17863</v>
      </c>
      <c r="B8696" t="s">
        <v>18449</v>
      </c>
    </row>
    <row r="8697" spans="1:2">
      <c r="A8697" t="s">
        <v>17864</v>
      </c>
      <c r="B8697" t="s">
        <v>18449</v>
      </c>
    </row>
    <row r="8698" spans="1:2">
      <c r="A8698" t="s">
        <v>17865</v>
      </c>
      <c r="B8698" t="s">
        <v>18449</v>
      </c>
    </row>
    <row r="8699" spans="1:2">
      <c r="A8699" t="s">
        <v>17866</v>
      </c>
      <c r="B8699" t="s">
        <v>18449</v>
      </c>
    </row>
    <row r="8700" spans="1:2">
      <c r="A8700" t="s">
        <v>17867</v>
      </c>
      <c r="B8700" t="s">
        <v>18449</v>
      </c>
    </row>
    <row r="8701" spans="1:2">
      <c r="A8701" t="s">
        <v>17868</v>
      </c>
      <c r="B8701" t="s">
        <v>18449</v>
      </c>
    </row>
    <row r="8702" spans="1:2">
      <c r="A8702" t="s">
        <v>17869</v>
      </c>
      <c r="B8702" t="s">
        <v>18449</v>
      </c>
    </row>
    <row r="8703" spans="1:2">
      <c r="A8703" t="s">
        <v>17870</v>
      </c>
      <c r="B8703" t="s">
        <v>18449</v>
      </c>
    </row>
    <row r="8704" spans="1:2">
      <c r="A8704" t="s">
        <v>17871</v>
      </c>
      <c r="B8704" t="s">
        <v>18449</v>
      </c>
    </row>
    <row r="8705" spans="1:2">
      <c r="A8705" t="s">
        <v>17872</v>
      </c>
      <c r="B8705" t="s">
        <v>18449</v>
      </c>
    </row>
    <row r="8706" spans="1:2">
      <c r="A8706" t="s">
        <v>17873</v>
      </c>
      <c r="B8706" t="s">
        <v>18449</v>
      </c>
    </row>
    <row r="8707" spans="1:2">
      <c r="A8707" t="s">
        <v>17874</v>
      </c>
      <c r="B8707" t="s">
        <v>18449</v>
      </c>
    </row>
    <row r="8708" spans="1:2">
      <c r="A8708" t="s">
        <v>17875</v>
      </c>
      <c r="B8708" t="s">
        <v>18449</v>
      </c>
    </row>
    <row r="8709" spans="1:2">
      <c r="A8709" t="s">
        <v>17876</v>
      </c>
      <c r="B8709" t="s">
        <v>18449</v>
      </c>
    </row>
    <row r="8710" spans="1:2">
      <c r="A8710" t="s">
        <v>17877</v>
      </c>
      <c r="B8710" t="s">
        <v>18449</v>
      </c>
    </row>
    <row r="8711" spans="1:2">
      <c r="A8711" t="s">
        <v>17878</v>
      </c>
      <c r="B8711" t="s">
        <v>18449</v>
      </c>
    </row>
    <row r="8712" spans="1:2">
      <c r="A8712" t="s">
        <v>17879</v>
      </c>
      <c r="B8712" t="s">
        <v>18449</v>
      </c>
    </row>
    <row r="8713" spans="1:2">
      <c r="A8713" t="s">
        <v>17880</v>
      </c>
      <c r="B8713" t="s">
        <v>18449</v>
      </c>
    </row>
    <row r="8714" spans="1:2">
      <c r="A8714" t="s">
        <v>17881</v>
      </c>
      <c r="B8714" t="s">
        <v>18449</v>
      </c>
    </row>
    <row r="8715" spans="1:2">
      <c r="A8715" t="s">
        <v>17882</v>
      </c>
      <c r="B8715" t="s">
        <v>18449</v>
      </c>
    </row>
    <row r="8716" spans="1:2">
      <c r="A8716" t="s">
        <v>17883</v>
      </c>
      <c r="B8716" t="s">
        <v>18449</v>
      </c>
    </row>
    <row r="8717" spans="1:2">
      <c r="A8717" t="s">
        <v>17884</v>
      </c>
      <c r="B8717" t="s">
        <v>18449</v>
      </c>
    </row>
    <row r="8718" spans="1:2">
      <c r="A8718" t="s">
        <v>17885</v>
      </c>
      <c r="B8718" t="s">
        <v>18449</v>
      </c>
    </row>
    <row r="8719" spans="1:2">
      <c r="A8719" t="s">
        <v>17886</v>
      </c>
      <c r="B8719" t="s">
        <v>18449</v>
      </c>
    </row>
    <row r="8720" spans="1:2">
      <c r="A8720" t="s">
        <v>17887</v>
      </c>
      <c r="B8720" t="s">
        <v>18449</v>
      </c>
    </row>
    <row r="8721" spans="1:2">
      <c r="A8721" t="s">
        <v>17888</v>
      </c>
      <c r="B8721" t="s">
        <v>18449</v>
      </c>
    </row>
    <row r="8722" spans="1:2">
      <c r="A8722" t="s">
        <v>17889</v>
      </c>
      <c r="B8722" t="s">
        <v>18449</v>
      </c>
    </row>
    <row r="8723" spans="1:2">
      <c r="A8723" t="s">
        <v>17890</v>
      </c>
      <c r="B8723" t="s">
        <v>18449</v>
      </c>
    </row>
    <row r="8724" spans="1:2">
      <c r="A8724" t="s">
        <v>17891</v>
      </c>
      <c r="B8724" t="s">
        <v>18449</v>
      </c>
    </row>
    <row r="8725" spans="1:2">
      <c r="A8725" t="s">
        <v>17892</v>
      </c>
      <c r="B8725" t="s">
        <v>18449</v>
      </c>
    </row>
    <row r="8726" spans="1:2">
      <c r="A8726" t="s">
        <v>17893</v>
      </c>
      <c r="B8726" t="s">
        <v>18449</v>
      </c>
    </row>
    <row r="8727" spans="1:2">
      <c r="A8727" t="s">
        <v>17894</v>
      </c>
      <c r="B8727" t="s">
        <v>18449</v>
      </c>
    </row>
    <row r="8728" spans="1:2">
      <c r="A8728" t="s">
        <v>17895</v>
      </c>
      <c r="B8728" t="s">
        <v>18449</v>
      </c>
    </row>
    <row r="8729" spans="1:2">
      <c r="A8729" t="s">
        <v>17896</v>
      </c>
      <c r="B8729" t="s">
        <v>18449</v>
      </c>
    </row>
    <row r="8730" spans="1:2">
      <c r="A8730" t="s">
        <v>17897</v>
      </c>
      <c r="B8730" t="s">
        <v>18449</v>
      </c>
    </row>
    <row r="8731" spans="1:2">
      <c r="A8731" t="s">
        <v>17898</v>
      </c>
      <c r="B8731" t="s">
        <v>18449</v>
      </c>
    </row>
    <row r="8732" spans="1:2">
      <c r="A8732" t="s">
        <v>17899</v>
      </c>
      <c r="B8732" t="s">
        <v>18449</v>
      </c>
    </row>
    <row r="8733" spans="1:2">
      <c r="A8733" t="s">
        <v>17900</v>
      </c>
      <c r="B8733" t="s">
        <v>18449</v>
      </c>
    </row>
    <row r="8734" spans="1:2">
      <c r="A8734" t="s">
        <v>17901</v>
      </c>
      <c r="B8734" t="s">
        <v>18449</v>
      </c>
    </row>
    <row r="8735" spans="1:2">
      <c r="A8735" t="s">
        <v>17902</v>
      </c>
      <c r="B8735" t="s">
        <v>18449</v>
      </c>
    </row>
    <row r="8736" spans="1:2">
      <c r="A8736" t="s">
        <v>17903</v>
      </c>
      <c r="B8736" t="s">
        <v>18449</v>
      </c>
    </row>
    <row r="8737" spans="1:2">
      <c r="A8737" t="s">
        <v>17904</v>
      </c>
      <c r="B8737" t="s">
        <v>18449</v>
      </c>
    </row>
    <row r="8738" spans="1:2">
      <c r="A8738" t="s">
        <v>17905</v>
      </c>
      <c r="B8738" t="s">
        <v>18449</v>
      </c>
    </row>
    <row r="8739" spans="1:2">
      <c r="A8739" t="s">
        <v>17906</v>
      </c>
      <c r="B8739" t="s">
        <v>18449</v>
      </c>
    </row>
    <row r="8740" spans="1:2">
      <c r="A8740" t="s">
        <v>17907</v>
      </c>
      <c r="B8740" t="s">
        <v>18449</v>
      </c>
    </row>
    <row r="8741" spans="1:2">
      <c r="A8741" t="s">
        <v>17908</v>
      </c>
      <c r="B8741" t="s">
        <v>18449</v>
      </c>
    </row>
    <row r="8742" spans="1:2">
      <c r="A8742" t="s">
        <v>17909</v>
      </c>
      <c r="B8742" t="s">
        <v>18449</v>
      </c>
    </row>
    <row r="8743" spans="1:2">
      <c r="A8743" t="s">
        <v>17910</v>
      </c>
      <c r="B8743" t="s">
        <v>18449</v>
      </c>
    </row>
    <row r="8744" spans="1:2">
      <c r="A8744" t="s">
        <v>17911</v>
      </c>
      <c r="B8744" t="s">
        <v>18449</v>
      </c>
    </row>
    <row r="8745" spans="1:2">
      <c r="A8745" t="s">
        <v>17912</v>
      </c>
      <c r="B8745" t="s">
        <v>18449</v>
      </c>
    </row>
    <row r="8746" spans="1:2">
      <c r="A8746" t="s">
        <v>17913</v>
      </c>
      <c r="B8746" t="s">
        <v>18449</v>
      </c>
    </row>
    <row r="8747" spans="1:2">
      <c r="A8747" t="s">
        <v>17914</v>
      </c>
      <c r="B8747" t="s">
        <v>18449</v>
      </c>
    </row>
    <row r="8748" spans="1:2">
      <c r="A8748" t="s">
        <v>17915</v>
      </c>
      <c r="B8748" t="s">
        <v>18449</v>
      </c>
    </row>
    <row r="8749" spans="1:2">
      <c r="A8749" t="s">
        <v>17916</v>
      </c>
      <c r="B8749" t="s">
        <v>18449</v>
      </c>
    </row>
    <row r="8750" spans="1:2">
      <c r="A8750" t="s">
        <v>17917</v>
      </c>
      <c r="B8750" t="s">
        <v>18449</v>
      </c>
    </row>
    <row r="8751" spans="1:2">
      <c r="A8751" t="s">
        <v>17918</v>
      </c>
      <c r="B8751" t="s">
        <v>18449</v>
      </c>
    </row>
    <row r="8752" spans="1:2">
      <c r="A8752" t="s">
        <v>17919</v>
      </c>
      <c r="B8752" t="s">
        <v>18449</v>
      </c>
    </row>
    <row r="8753" spans="1:2">
      <c r="A8753" t="s">
        <v>17920</v>
      </c>
      <c r="B8753" t="s">
        <v>18449</v>
      </c>
    </row>
    <row r="8754" spans="1:2">
      <c r="A8754" t="s">
        <v>17921</v>
      </c>
      <c r="B8754" t="s">
        <v>18449</v>
      </c>
    </row>
    <row r="8755" spans="1:2">
      <c r="A8755" t="s">
        <v>17922</v>
      </c>
      <c r="B8755" t="s">
        <v>18449</v>
      </c>
    </row>
    <row r="8756" spans="1:2">
      <c r="A8756" t="s">
        <v>17923</v>
      </c>
      <c r="B8756" t="s">
        <v>18449</v>
      </c>
    </row>
    <row r="8757" spans="1:2">
      <c r="A8757" t="s">
        <v>17924</v>
      </c>
      <c r="B8757" t="s">
        <v>18449</v>
      </c>
    </row>
    <row r="8758" spans="1:2">
      <c r="A8758" t="s">
        <v>17925</v>
      </c>
      <c r="B8758" t="s">
        <v>18449</v>
      </c>
    </row>
    <row r="8759" spans="1:2">
      <c r="A8759" t="s">
        <v>17926</v>
      </c>
      <c r="B8759" t="s">
        <v>18449</v>
      </c>
    </row>
    <row r="8760" spans="1:2">
      <c r="A8760" t="s">
        <v>17927</v>
      </c>
      <c r="B8760" t="s">
        <v>18449</v>
      </c>
    </row>
    <row r="8761" spans="1:2">
      <c r="A8761" t="s">
        <v>17928</v>
      </c>
      <c r="B8761" t="s">
        <v>18449</v>
      </c>
    </row>
    <row r="8762" spans="1:2">
      <c r="A8762" t="s">
        <v>17929</v>
      </c>
      <c r="B8762" t="s">
        <v>18449</v>
      </c>
    </row>
    <row r="8763" spans="1:2">
      <c r="A8763" t="s">
        <v>17930</v>
      </c>
      <c r="B8763" t="s">
        <v>18449</v>
      </c>
    </row>
    <row r="8764" spans="1:2">
      <c r="A8764" t="s">
        <v>17931</v>
      </c>
      <c r="B8764" t="s">
        <v>18449</v>
      </c>
    </row>
    <row r="8765" spans="1:2">
      <c r="A8765" t="s">
        <v>17932</v>
      </c>
      <c r="B8765" t="s">
        <v>18449</v>
      </c>
    </row>
    <row r="8766" spans="1:2">
      <c r="A8766" t="s">
        <v>17933</v>
      </c>
      <c r="B8766" t="s">
        <v>18449</v>
      </c>
    </row>
    <row r="8767" spans="1:2">
      <c r="A8767" t="s">
        <v>17934</v>
      </c>
      <c r="B8767" t="s">
        <v>18449</v>
      </c>
    </row>
    <row r="8768" spans="1:2">
      <c r="A8768" t="s">
        <v>17935</v>
      </c>
      <c r="B8768" t="s">
        <v>18449</v>
      </c>
    </row>
    <row r="8769" spans="1:2">
      <c r="A8769" t="s">
        <v>17936</v>
      </c>
      <c r="B8769" t="s">
        <v>18449</v>
      </c>
    </row>
    <row r="8770" spans="1:2">
      <c r="A8770" t="s">
        <v>17937</v>
      </c>
      <c r="B8770" t="s">
        <v>18449</v>
      </c>
    </row>
    <row r="8771" spans="1:2">
      <c r="A8771" t="s">
        <v>17938</v>
      </c>
      <c r="B8771" t="s">
        <v>18449</v>
      </c>
    </row>
    <row r="8772" spans="1:2">
      <c r="A8772" t="s">
        <v>17939</v>
      </c>
      <c r="B8772" t="s">
        <v>18449</v>
      </c>
    </row>
    <row r="8773" spans="1:2">
      <c r="A8773" t="s">
        <v>17940</v>
      </c>
      <c r="B8773" t="s">
        <v>18449</v>
      </c>
    </row>
    <row r="8774" spans="1:2">
      <c r="A8774" t="s">
        <v>17941</v>
      </c>
      <c r="B8774" t="s">
        <v>18449</v>
      </c>
    </row>
    <row r="8775" spans="1:2">
      <c r="A8775" t="s">
        <v>17942</v>
      </c>
      <c r="B8775" t="s">
        <v>18449</v>
      </c>
    </row>
    <row r="8776" spans="1:2">
      <c r="A8776" t="s">
        <v>17943</v>
      </c>
      <c r="B8776" t="s">
        <v>18449</v>
      </c>
    </row>
    <row r="8777" spans="1:2">
      <c r="A8777" t="s">
        <v>17944</v>
      </c>
      <c r="B8777" t="s">
        <v>18449</v>
      </c>
    </row>
    <row r="8778" spans="1:2">
      <c r="A8778" t="s">
        <v>17945</v>
      </c>
      <c r="B8778" t="s">
        <v>18449</v>
      </c>
    </row>
    <row r="8779" spans="1:2">
      <c r="A8779" t="s">
        <v>17946</v>
      </c>
      <c r="B8779" t="s">
        <v>18449</v>
      </c>
    </row>
    <row r="8780" spans="1:2">
      <c r="A8780" t="s">
        <v>17947</v>
      </c>
      <c r="B8780" t="s">
        <v>18449</v>
      </c>
    </row>
    <row r="8781" spans="1:2">
      <c r="A8781" t="s">
        <v>17948</v>
      </c>
      <c r="B8781" t="s">
        <v>18449</v>
      </c>
    </row>
    <row r="8782" spans="1:2">
      <c r="A8782" t="s">
        <v>17949</v>
      </c>
      <c r="B8782" t="s">
        <v>18449</v>
      </c>
    </row>
    <row r="8783" spans="1:2">
      <c r="A8783" t="s">
        <v>17950</v>
      </c>
      <c r="B8783" t="s">
        <v>18449</v>
      </c>
    </row>
    <row r="8784" spans="1:2">
      <c r="A8784" t="s">
        <v>17951</v>
      </c>
      <c r="B8784" t="s">
        <v>18449</v>
      </c>
    </row>
    <row r="8785" spans="1:2">
      <c r="A8785" t="s">
        <v>17952</v>
      </c>
      <c r="B8785" t="s">
        <v>18449</v>
      </c>
    </row>
    <row r="8786" spans="1:2">
      <c r="A8786" t="s">
        <v>17953</v>
      </c>
      <c r="B8786" t="s">
        <v>18449</v>
      </c>
    </row>
    <row r="8787" spans="1:2">
      <c r="A8787" t="s">
        <v>17954</v>
      </c>
      <c r="B8787" t="s">
        <v>18449</v>
      </c>
    </row>
    <row r="8788" spans="1:2">
      <c r="A8788" t="s">
        <v>17955</v>
      </c>
      <c r="B8788" t="s">
        <v>18449</v>
      </c>
    </row>
    <row r="8789" spans="1:2">
      <c r="A8789" t="s">
        <v>17956</v>
      </c>
      <c r="B8789" t="s">
        <v>18449</v>
      </c>
    </row>
    <row r="8790" spans="1:2">
      <c r="A8790" t="s">
        <v>17957</v>
      </c>
      <c r="B8790" t="s">
        <v>18449</v>
      </c>
    </row>
    <row r="8791" spans="1:2">
      <c r="A8791" t="s">
        <v>17958</v>
      </c>
      <c r="B8791" t="s">
        <v>18449</v>
      </c>
    </row>
    <row r="8792" spans="1:2">
      <c r="A8792" t="s">
        <v>17959</v>
      </c>
      <c r="B8792" t="s">
        <v>18449</v>
      </c>
    </row>
    <row r="8793" spans="1:2">
      <c r="A8793" t="s">
        <v>17960</v>
      </c>
      <c r="B8793" t="s">
        <v>18449</v>
      </c>
    </row>
    <row r="8794" spans="1:2">
      <c r="A8794" t="s">
        <v>17961</v>
      </c>
      <c r="B8794" t="s">
        <v>18449</v>
      </c>
    </row>
    <row r="8795" spans="1:2">
      <c r="A8795" t="s">
        <v>17962</v>
      </c>
      <c r="B8795" t="s">
        <v>18449</v>
      </c>
    </row>
    <row r="8796" spans="1:2">
      <c r="A8796" t="s">
        <v>17963</v>
      </c>
      <c r="B8796" t="s">
        <v>18449</v>
      </c>
    </row>
    <row r="8797" spans="1:2">
      <c r="A8797" t="s">
        <v>17964</v>
      </c>
      <c r="B8797" t="s">
        <v>18449</v>
      </c>
    </row>
    <row r="8798" spans="1:2">
      <c r="A8798" t="s">
        <v>17965</v>
      </c>
      <c r="B8798" t="s">
        <v>18449</v>
      </c>
    </row>
    <row r="8799" spans="1:2">
      <c r="A8799" t="s">
        <v>17966</v>
      </c>
      <c r="B8799" t="s">
        <v>18449</v>
      </c>
    </row>
    <row r="8800" spans="1:2">
      <c r="A8800" t="s">
        <v>17967</v>
      </c>
      <c r="B8800" t="s">
        <v>18449</v>
      </c>
    </row>
    <row r="8801" spans="1:2">
      <c r="A8801" t="s">
        <v>17968</v>
      </c>
      <c r="B8801" t="s">
        <v>18449</v>
      </c>
    </row>
    <row r="8802" spans="1:2">
      <c r="A8802" t="s">
        <v>17969</v>
      </c>
      <c r="B8802" t="s">
        <v>18449</v>
      </c>
    </row>
    <row r="8803" spans="1:2">
      <c r="A8803" t="s">
        <v>17970</v>
      </c>
      <c r="B8803" t="s">
        <v>18449</v>
      </c>
    </row>
    <row r="8804" spans="1:2">
      <c r="A8804" t="s">
        <v>17971</v>
      </c>
      <c r="B8804" t="s">
        <v>18449</v>
      </c>
    </row>
    <row r="8805" spans="1:2">
      <c r="A8805" t="s">
        <v>17972</v>
      </c>
      <c r="B8805" t="s">
        <v>18449</v>
      </c>
    </row>
    <row r="8806" spans="1:2">
      <c r="A8806" t="s">
        <v>17973</v>
      </c>
      <c r="B8806" t="s">
        <v>18449</v>
      </c>
    </row>
    <row r="8807" spans="1:2">
      <c r="A8807" t="s">
        <v>17974</v>
      </c>
      <c r="B8807" t="s">
        <v>18449</v>
      </c>
    </row>
    <row r="8808" spans="1:2">
      <c r="A8808" t="s">
        <v>17975</v>
      </c>
      <c r="B8808" t="s">
        <v>18449</v>
      </c>
    </row>
    <row r="8809" spans="1:2">
      <c r="A8809" t="s">
        <v>17976</v>
      </c>
      <c r="B8809" t="s">
        <v>18449</v>
      </c>
    </row>
    <row r="8810" spans="1:2">
      <c r="A8810" t="s">
        <v>17977</v>
      </c>
      <c r="B8810" t="s">
        <v>18449</v>
      </c>
    </row>
    <row r="8811" spans="1:2">
      <c r="A8811" t="s">
        <v>17978</v>
      </c>
      <c r="B8811" t="s">
        <v>18449</v>
      </c>
    </row>
    <row r="8812" spans="1:2">
      <c r="A8812" t="s">
        <v>17979</v>
      </c>
      <c r="B8812" t="s">
        <v>18449</v>
      </c>
    </row>
    <row r="8813" spans="1:2">
      <c r="A8813" t="s">
        <v>17980</v>
      </c>
      <c r="B8813" t="s">
        <v>18449</v>
      </c>
    </row>
    <row r="8814" spans="1:2">
      <c r="A8814" t="s">
        <v>17981</v>
      </c>
      <c r="B8814" t="s">
        <v>18449</v>
      </c>
    </row>
    <row r="8815" spans="1:2">
      <c r="A8815" t="s">
        <v>17982</v>
      </c>
      <c r="B8815" t="s">
        <v>18449</v>
      </c>
    </row>
    <row r="8816" spans="1:2">
      <c r="A8816" t="s">
        <v>17983</v>
      </c>
      <c r="B8816" t="s">
        <v>18449</v>
      </c>
    </row>
    <row r="8817" spans="1:2">
      <c r="A8817" t="s">
        <v>17984</v>
      </c>
      <c r="B8817" t="s">
        <v>18449</v>
      </c>
    </row>
    <row r="8818" spans="1:2">
      <c r="A8818" t="s">
        <v>17985</v>
      </c>
      <c r="B8818" t="s">
        <v>18449</v>
      </c>
    </row>
    <row r="8819" spans="1:2">
      <c r="A8819" t="s">
        <v>17986</v>
      </c>
      <c r="B8819" t="s">
        <v>18449</v>
      </c>
    </row>
    <row r="8820" spans="1:2">
      <c r="A8820" t="s">
        <v>17987</v>
      </c>
      <c r="B8820" t="s">
        <v>18449</v>
      </c>
    </row>
    <row r="8821" spans="1:2">
      <c r="A8821" t="s">
        <v>17988</v>
      </c>
      <c r="B8821" t="s">
        <v>18449</v>
      </c>
    </row>
    <row r="8822" spans="1:2">
      <c r="A8822" t="s">
        <v>17989</v>
      </c>
      <c r="B8822" t="s">
        <v>18449</v>
      </c>
    </row>
    <row r="8823" spans="1:2">
      <c r="A8823" t="s">
        <v>17990</v>
      </c>
      <c r="B8823" t="s">
        <v>18449</v>
      </c>
    </row>
    <row r="8824" spans="1:2">
      <c r="A8824" t="s">
        <v>17991</v>
      </c>
      <c r="B8824" t="s">
        <v>18449</v>
      </c>
    </row>
    <row r="8825" spans="1:2">
      <c r="A8825" t="s">
        <v>17992</v>
      </c>
      <c r="B8825" t="s">
        <v>18449</v>
      </c>
    </row>
    <row r="8826" spans="1:2">
      <c r="A8826" t="s">
        <v>17993</v>
      </c>
      <c r="B8826" t="s">
        <v>18449</v>
      </c>
    </row>
    <row r="8827" spans="1:2">
      <c r="A8827" t="s">
        <v>17994</v>
      </c>
      <c r="B8827" t="s">
        <v>18449</v>
      </c>
    </row>
    <row r="8828" spans="1:2">
      <c r="A8828" t="s">
        <v>17995</v>
      </c>
      <c r="B8828" t="s">
        <v>18449</v>
      </c>
    </row>
    <row r="8829" spans="1:2">
      <c r="A8829" t="s">
        <v>17996</v>
      </c>
      <c r="B8829" t="s">
        <v>18449</v>
      </c>
    </row>
    <row r="8830" spans="1:2">
      <c r="A8830" t="s">
        <v>17997</v>
      </c>
      <c r="B8830" t="s">
        <v>18449</v>
      </c>
    </row>
    <row r="8831" spans="1:2">
      <c r="A8831" t="s">
        <v>17998</v>
      </c>
      <c r="B8831" t="s">
        <v>18449</v>
      </c>
    </row>
    <row r="8832" spans="1:2">
      <c r="A8832" t="s">
        <v>17999</v>
      </c>
      <c r="B8832" t="s">
        <v>18449</v>
      </c>
    </row>
    <row r="8833" spans="1:2">
      <c r="A8833" t="s">
        <v>18000</v>
      </c>
      <c r="B8833" t="s">
        <v>18449</v>
      </c>
    </row>
    <row r="8834" spans="1:2">
      <c r="A8834" t="s">
        <v>18001</v>
      </c>
      <c r="B8834" t="s">
        <v>18449</v>
      </c>
    </row>
    <row r="8835" spans="1:2">
      <c r="A8835" t="s">
        <v>18002</v>
      </c>
      <c r="B8835" t="s">
        <v>18449</v>
      </c>
    </row>
    <row r="8836" spans="1:2">
      <c r="A8836" t="s">
        <v>18003</v>
      </c>
      <c r="B8836" t="s">
        <v>18449</v>
      </c>
    </row>
    <row r="8837" spans="1:2">
      <c r="A8837" t="s">
        <v>18004</v>
      </c>
      <c r="B8837" t="s">
        <v>18449</v>
      </c>
    </row>
    <row r="8838" spans="1:2">
      <c r="A8838" t="s">
        <v>18005</v>
      </c>
      <c r="B8838" t="s">
        <v>18449</v>
      </c>
    </row>
    <row r="8839" spans="1:2">
      <c r="A8839" t="s">
        <v>18006</v>
      </c>
      <c r="B8839" t="s">
        <v>18449</v>
      </c>
    </row>
    <row r="8840" spans="1:2">
      <c r="A8840" t="s">
        <v>18007</v>
      </c>
      <c r="B8840" t="s">
        <v>18449</v>
      </c>
    </row>
    <row r="8841" spans="1:2">
      <c r="A8841" t="s">
        <v>18008</v>
      </c>
      <c r="B8841" t="s">
        <v>18449</v>
      </c>
    </row>
    <row r="8842" spans="1:2">
      <c r="A8842" t="s">
        <v>18009</v>
      </c>
      <c r="B8842" t="s">
        <v>18449</v>
      </c>
    </row>
    <row r="8843" spans="1:2">
      <c r="A8843" t="s">
        <v>18010</v>
      </c>
      <c r="B8843" t="s">
        <v>18449</v>
      </c>
    </row>
    <row r="8844" spans="1:2">
      <c r="A8844" t="s">
        <v>18011</v>
      </c>
      <c r="B8844" t="s">
        <v>18449</v>
      </c>
    </row>
    <row r="8845" spans="1:2">
      <c r="A8845" t="s">
        <v>18012</v>
      </c>
      <c r="B8845" t="s">
        <v>18449</v>
      </c>
    </row>
    <row r="8846" spans="1:2">
      <c r="A8846" t="s">
        <v>18013</v>
      </c>
      <c r="B8846" t="s">
        <v>18449</v>
      </c>
    </row>
    <row r="8847" spans="1:2">
      <c r="A8847" t="s">
        <v>18014</v>
      </c>
      <c r="B8847" t="s">
        <v>18449</v>
      </c>
    </row>
    <row r="8848" spans="1:2">
      <c r="A8848" t="s">
        <v>18015</v>
      </c>
      <c r="B8848" t="s">
        <v>18449</v>
      </c>
    </row>
    <row r="8849" spans="1:2">
      <c r="A8849" t="s">
        <v>18016</v>
      </c>
      <c r="B8849" t="s">
        <v>18449</v>
      </c>
    </row>
    <row r="8850" spans="1:2">
      <c r="A8850" t="s">
        <v>18017</v>
      </c>
      <c r="B8850" t="s">
        <v>18449</v>
      </c>
    </row>
    <row r="8851" spans="1:2">
      <c r="A8851" t="s">
        <v>18018</v>
      </c>
      <c r="B8851" t="s">
        <v>18449</v>
      </c>
    </row>
    <row r="8852" spans="1:2">
      <c r="A8852" t="s">
        <v>18019</v>
      </c>
      <c r="B8852" t="s">
        <v>18449</v>
      </c>
    </row>
    <row r="8853" spans="1:2">
      <c r="A8853" t="s">
        <v>18020</v>
      </c>
      <c r="B8853" t="s">
        <v>18449</v>
      </c>
    </row>
    <row r="8854" spans="1:2">
      <c r="A8854" t="s">
        <v>18021</v>
      </c>
      <c r="B8854" t="s">
        <v>18449</v>
      </c>
    </row>
    <row r="8855" spans="1:2">
      <c r="A8855" t="s">
        <v>18022</v>
      </c>
      <c r="B8855" t="s">
        <v>18449</v>
      </c>
    </row>
    <row r="8856" spans="1:2">
      <c r="A8856" t="s">
        <v>18023</v>
      </c>
      <c r="B8856" t="s">
        <v>18449</v>
      </c>
    </row>
    <row r="8857" spans="1:2">
      <c r="A8857" t="s">
        <v>18024</v>
      </c>
      <c r="B8857" t="s">
        <v>18449</v>
      </c>
    </row>
    <row r="8858" spans="1:2">
      <c r="A8858" t="s">
        <v>18025</v>
      </c>
      <c r="B8858" t="s">
        <v>18449</v>
      </c>
    </row>
    <row r="8859" spans="1:2">
      <c r="A8859" t="s">
        <v>18026</v>
      </c>
      <c r="B8859" t="s">
        <v>18449</v>
      </c>
    </row>
    <row r="8860" spans="1:2">
      <c r="A8860" t="s">
        <v>18027</v>
      </c>
      <c r="B8860" t="s">
        <v>18449</v>
      </c>
    </row>
    <row r="8861" spans="1:2">
      <c r="A8861" t="s">
        <v>18028</v>
      </c>
      <c r="B8861" t="s">
        <v>18449</v>
      </c>
    </row>
    <row r="8862" spans="1:2">
      <c r="A8862" t="s">
        <v>18029</v>
      </c>
      <c r="B8862" t="s">
        <v>18449</v>
      </c>
    </row>
    <row r="8863" spans="1:2">
      <c r="A8863" t="s">
        <v>18030</v>
      </c>
      <c r="B8863" t="s">
        <v>18449</v>
      </c>
    </row>
    <row r="8864" spans="1:2">
      <c r="A8864" t="s">
        <v>18031</v>
      </c>
      <c r="B8864" t="s">
        <v>18449</v>
      </c>
    </row>
    <row r="8865" spans="1:2">
      <c r="A8865" t="s">
        <v>18032</v>
      </c>
      <c r="B8865" t="s">
        <v>18449</v>
      </c>
    </row>
    <row r="8866" spans="1:2">
      <c r="A8866" t="s">
        <v>18033</v>
      </c>
      <c r="B8866" t="s">
        <v>18449</v>
      </c>
    </row>
    <row r="8867" spans="1:2">
      <c r="A8867" t="s">
        <v>18034</v>
      </c>
      <c r="B8867" t="s">
        <v>18449</v>
      </c>
    </row>
    <row r="8868" spans="1:2">
      <c r="A8868" t="s">
        <v>18035</v>
      </c>
      <c r="B8868" t="s">
        <v>18449</v>
      </c>
    </row>
    <row r="8869" spans="1:2">
      <c r="A8869" t="s">
        <v>18036</v>
      </c>
      <c r="B8869" t="s">
        <v>18449</v>
      </c>
    </row>
    <row r="8870" spans="1:2">
      <c r="A8870" t="s">
        <v>18037</v>
      </c>
      <c r="B8870" t="s">
        <v>18449</v>
      </c>
    </row>
    <row r="8871" spans="1:2">
      <c r="A8871" t="s">
        <v>18038</v>
      </c>
      <c r="B8871" t="s">
        <v>18449</v>
      </c>
    </row>
    <row r="8872" spans="1:2">
      <c r="A8872" t="s">
        <v>18039</v>
      </c>
      <c r="B8872" t="s">
        <v>18449</v>
      </c>
    </row>
    <row r="8873" spans="1:2">
      <c r="A8873" t="s">
        <v>18040</v>
      </c>
      <c r="B8873" t="s">
        <v>18449</v>
      </c>
    </row>
    <row r="8874" spans="1:2">
      <c r="A8874" t="s">
        <v>18041</v>
      </c>
      <c r="B8874" t="s">
        <v>18449</v>
      </c>
    </row>
    <row r="8875" spans="1:2">
      <c r="A8875" t="s">
        <v>18042</v>
      </c>
      <c r="B8875" t="s">
        <v>18449</v>
      </c>
    </row>
    <row r="8876" spans="1:2">
      <c r="A8876" t="s">
        <v>18043</v>
      </c>
      <c r="B8876" t="s">
        <v>18449</v>
      </c>
    </row>
    <row r="8877" spans="1:2">
      <c r="A8877" t="s">
        <v>18044</v>
      </c>
      <c r="B8877" t="s">
        <v>18449</v>
      </c>
    </row>
    <row r="8878" spans="1:2">
      <c r="A8878" t="s">
        <v>18045</v>
      </c>
      <c r="B8878" t="s">
        <v>18449</v>
      </c>
    </row>
    <row r="8879" spans="1:2">
      <c r="A8879" t="s">
        <v>18046</v>
      </c>
      <c r="B8879" t="s">
        <v>18449</v>
      </c>
    </row>
    <row r="8880" spans="1:2">
      <c r="A8880" t="s">
        <v>18047</v>
      </c>
      <c r="B8880" t="s">
        <v>18449</v>
      </c>
    </row>
    <row r="8881" spans="1:2">
      <c r="A8881" t="s">
        <v>18048</v>
      </c>
      <c r="B8881" t="s">
        <v>18449</v>
      </c>
    </row>
    <row r="8882" spans="1:2">
      <c r="A8882" t="s">
        <v>18049</v>
      </c>
      <c r="B8882" t="s">
        <v>18449</v>
      </c>
    </row>
    <row r="8883" spans="1:2">
      <c r="A8883" t="s">
        <v>18050</v>
      </c>
      <c r="B8883" t="s">
        <v>18449</v>
      </c>
    </row>
    <row r="8884" spans="1:2">
      <c r="A8884" t="s">
        <v>18051</v>
      </c>
      <c r="B8884" t="s">
        <v>18449</v>
      </c>
    </row>
    <row r="8885" spans="1:2">
      <c r="A8885" t="s">
        <v>18052</v>
      </c>
      <c r="B8885" t="s">
        <v>18449</v>
      </c>
    </row>
    <row r="8886" spans="1:2">
      <c r="A8886" t="s">
        <v>18053</v>
      </c>
      <c r="B8886" t="s">
        <v>18449</v>
      </c>
    </row>
    <row r="8887" spans="1:2">
      <c r="A8887" t="s">
        <v>18054</v>
      </c>
      <c r="B8887" t="s">
        <v>18449</v>
      </c>
    </row>
    <row r="8888" spans="1:2">
      <c r="A8888" t="s">
        <v>18055</v>
      </c>
      <c r="B8888" t="s">
        <v>18449</v>
      </c>
    </row>
    <row r="8889" spans="1:2">
      <c r="A8889" t="s">
        <v>18056</v>
      </c>
      <c r="B8889" t="s">
        <v>18449</v>
      </c>
    </row>
    <row r="8890" spans="1:2">
      <c r="A8890" t="s">
        <v>18057</v>
      </c>
      <c r="B8890" t="s">
        <v>18449</v>
      </c>
    </row>
    <row r="8891" spans="1:2">
      <c r="A8891" t="s">
        <v>18058</v>
      </c>
      <c r="B8891" t="s">
        <v>18449</v>
      </c>
    </row>
    <row r="8892" spans="1:2">
      <c r="A8892" t="s">
        <v>18059</v>
      </c>
      <c r="B8892" t="s">
        <v>18449</v>
      </c>
    </row>
    <row r="8893" spans="1:2">
      <c r="A8893" t="s">
        <v>18060</v>
      </c>
      <c r="B8893" t="s">
        <v>18449</v>
      </c>
    </row>
    <row r="8894" spans="1:2">
      <c r="A8894" t="s">
        <v>18061</v>
      </c>
      <c r="B8894" t="s">
        <v>18449</v>
      </c>
    </row>
    <row r="8895" spans="1:2">
      <c r="A8895" t="s">
        <v>18062</v>
      </c>
      <c r="B8895" t="s">
        <v>18449</v>
      </c>
    </row>
    <row r="8896" spans="1:2">
      <c r="A8896" t="s">
        <v>18063</v>
      </c>
      <c r="B8896" t="s">
        <v>18449</v>
      </c>
    </row>
    <row r="8897" spans="1:2">
      <c r="A8897" t="s">
        <v>18064</v>
      </c>
      <c r="B8897" t="s">
        <v>18449</v>
      </c>
    </row>
    <row r="8898" spans="1:2">
      <c r="A8898" t="s">
        <v>18065</v>
      </c>
      <c r="B8898" t="s">
        <v>18449</v>
      </c>
    </row>
    <row r="8899" spans="1:2">
      <c r="A8899" t="s">
        <v>18066</v>
      </c>
      <c r="B8899" t="s">
        <v>18449</v>
      </c>
    </row>
    <row r="8900" spans="1:2">
      <c r="A8900" t="s">
        <v>18067</v>
      </c>
      <c r="B8900" t="s">
        <v>18449</v>
      </c>
    </row>
    <row r="8901" spans="1:2">
      <c r="A8901" t="s">
        <v>18068</v>
      </c>
      <c r="B8901" t="s">
        <v>18449</v>
      </c>
    </row>
    <row r="8902" spans="1:2">
      <c r="A8902" t="s">
        <v>18069</v>
      </c>
      <c r="B8902" t="s">
        <v>18449</v>
      </c>
    </row>
    <row r="8903" spans="1:2">
      <c r="A8903" t="s">
        <v>18070</v>
      </c>
      <c r="B8903" t="s">
        <v>18449</v>
      </c>
    </row>
    <row r="8904" spans="1:2">
      <c r="A8904" t="s">
        <v>18071</v>
      </c>
      <c r="B8904" t="s">
        <v>18449</v>
      </c>
    </row>
    <row r="8905" spans="1:2">
      <c r="A8905" t="s">
        <v>18072</v>
      </c>
      <c r="B8905" t="s">
        <v>18449</v>
      </c>
    </row>
    <row r="8906" spans="1:2">
      <c r="A8906" t="s">
        <v>18073</v>
      </c>
      <c r="B8906" t="s">
        <v>18449</v>
      </c>
    </row>
    <row r="8907" spans="1:2">
      <c r="A8907" t="s">
        <v>18074</v>
      </c>
      <c r="B8907" t="s">
        <v>18449</v>
      </c>
    </row>
    <row r="8908" spans="1:2">
      <c r="A8908" t="s">
        <v>18075</v>
      </c>
      <c r="B8908" t="s">
        <v>18449</v>
      </c>
    </row>
    <row r="8909" spans="1:2">
      <c r="A8909" t="s">
        <v>18076</v>
      </c>
      <c r="B8909" t="s">
        <v>18449</v>
      </c>
    </row>
    <row r="8910" spans="1:2">
      <c r="A8910" t="s">
        <v>18077</v>
      </c>
      <c r="B8910" t="s">
        <v>18449</v>
      </c>
    </row>
    <row r="8911" spans="1:2">
      <c r="A8911" t="s">
        <v>18078</v>
      </c>
      <c r="B8911" t="s">
        <v>18449</v>
      </c>
    </row>
    <row r="8912" spans="1:2">
      <c r="A8912" t="s">
        <v>18079</v>
      </c>
      <c r="B8912" t="s">
        <v>18449</v>
      </c>
    </row>
    <row r="8913" spans="1:2">
      <c r="A8913" t="s">
        <v>18080</v>
      </c>
      <c r="B8913" t="s">
        <v>18449</v>
      </c>
    </row>
    <row r="8914" spans="1:2">
      <c r="A8914" t="s">
        <v>18081</v>
      </c>
      <c r="B8914" t="s">
        <v>18449</v>
      </c>
    </row>
    <row r="8915" spans="1:2">
      <c r="A8915" t="s">
        <v>18082</v>
      </c>
      <c r="B8915" t="s">
        <v>18449</v>
      </c>
    </row>
    <row r="8916" spans="1:2">
      <c r="A8916" t="s">
        <v>18083</v>
      </c>
      <c r="B8916" t="s">
        <v>18449</v>
      </c>
    </row>
    <row r="8917" spans="1:2">
      <c r="A8917" t="s">
        <v>18084</v>
      </c>
      <c r="B8917" t="s">
        <v>18449</v>
      </c>
    </row>
    <row r="8918" spans="1:2">
      <c r="A8918" t="s">
        <v>18085</v>
      </c>
      <c r="B8918" t="s">
        <v>18449</v>
      </c>
    </row>
    <row r="8919" spans="1:2">
      <c r="A8919" t="s">
        <v>18086</v>
      </c>
      <c r="B8919" t="s">
        <v>18449</v>
      </c>
    </row>
    <row r="8920" spans="1:2">
      <c r="A8920" t="s">
        <v>18087</v>
      </c>
      <c r="B8920" t="s">
        <v>18449</v>
      </c>
    </row>
    <row r="8921" spans="1:2">
      <c r="A8921" t="s">
        <v>18088</v>
      </c>
      <c r="B8921" t="s">
        <v>18449</v>
      </c>
    </row>
    <row r="8922" spans="1:2">
      <c r="A8922" t="s">
        <v>18089</v>
      </c>
      <c r="B8922" t="s">
        <v>18449</v>
      </c>
    </row>
    <row r="8923" spans="1:2">
      <c r="A8923" t="s">
        <v>18090</v>
      </c>
      <c r="B8923" t="s">
        <v>18449</v>
      </c>
    </row>
    <row r="8924" spans="1:2">
      <c r="A8924" t="s">
        <v>18091</v>
      </c>
      <c r="B8924" t="s">
        <v>18449</v>
      </c>
    </row>
    <row r="8925" spans="1:2">
      <c r="A8925" t="s">
        <v>18092</v>
      </c>
      <c r="B8925" t="s">
        <v>18449</v>
      </c>
    </row>
    <row r="8926" spans="1:2">
      <c r="A8926" t="s">
        <v>18093</v>
      </c>
      <c r="B8926" t="s">
        <v>18449</v>
      </c>
    </row>
    <row r="8927" spans="1:2">
      <c r="A8927" t="s">
        <v>18094</v>
      </c>
      <c r="B8927" t="s">
        <v>18449</v>
      </c>
    </row>
    <row r="8928" spans="1:2">
      <c r="A8928" t="s">
        <v>18095</v>
      </c>
      <c r="B8928" t="s">
        <v>18449</v>
      </c>
    </row>
    <row r="8929" spans="1:2">
      <c r="A8929" t="s">
        <v>18096</v>
      </c>
      <c r="B8929" t="s">
        <v>18449</v>
      </c>
    </row>
    <row r="8930" spans="1:2">
      <c r="A8930" t="s">
        <v>18097</v>
      </c>
      <c r="B8930" t="s">
        <v>18449</v>
      </c>
    </row>
    <row r="8931" spans="1:2">
      <c r="A8931" t="s">
        <v>18098</v>
      </c>
      <c r="B8931" t="s">
        <v>18449</v>
      </c>
    </row>
    <row r="8932" spans="1:2">
      <c r="A8932" t="s">
        <v>18099</v>
      </c>
      <c r="B8932" t="s">
        <v>18449</v>
      </c>
    </row>
    <row r="8933" spans="1:2">
      <c r="A8933" t="s">
        <v>18100</v>
      </c>
      <c r="B8933" t="s">
        <v>18449</v>
      </c>
    </row>
    <row r="8934" spans="1:2">
      <c r="A8934" t="s">
        <v>18101</v>
      </c>
      <c r="B8934" t="s">
        <v>18449</v>
      </c>
    </row>
    <row r="8935" spans="1:2">
      <c r="A8935" t="s">
        <v>18102</v>
      </c>
      <c r="B8935" t="s">
        <v>18449</v>
      </c>
    </row>
    <row r="8936" spans="1:2">
      <c r="A8936" t="s">
        <v>18103</v>
      </c>
      <c r="B8936" t="s">
        <v>18449</v>
      </c>
    </row>
    <row r="8937" spans="1:2">
      <c r="A8937" t="s">
        <v>18104</v>
      </c>
      <c r="B8937" t="s">
        <v>18449</v>
      </c>
    </row>
    <row r="8938" spans="1:2">
      <c r="A8938" t="s">
        <v>18105</v>
      </c>
      <c r="B8938" t="s">
        <v>18449</v>
      </c>
    </row>
    <row r="8939" spans="1:2">
      <c r="A8939" t="s">
        <v>18106</v>
      </c>
      <c r="B8939" t="s">
        <v>18449</v>
      </c>
    </row>
    <row r="8940" spans="1:2">
      <c r="A8940" t="s">
        <v>18107</v>
      </c>
      <c r="B8940" t="s">
        <v>18449</v>
      </c>
    </row>
    <row r="8941" spans="1:2">
      <c r="A8941" t="s">
        <v>18108</v>
      </c>
      <c r="B8941" t="s">
        <v>18449</v>
      </c>
    </row>
    <row r="8942" spans="1:2">
      <c r="A8942" t="s">
        <v>18109</v>
      </c>
      <c r="B8942" t="s">
        <v>18449</v>
      </c>
    </row>
    <row r="8943" spans="1:2">
      <c r="A8943" t="s">
        <v>18110</v>
      </c>
      <c r="B8943" t="s">
        <v>18449</v>
      </c>
    </row>
    <row r="8944" spans="1:2">
      <c r="A8944" t="s">
        <v>18111</v>
      </c>
      <c r="B8944" t="s">
        <v>18449</v>
      </c>
    </row>
    <row r="8945" spans="1:2">
      <c r="A8945" t="s">
        <v>18112</v>
      </c>
      <c r="B8945" t="s">
        <v>18449</v>
      </c>
    </row>
    <row r="8946" spans="1:2">
      <c r="A8946" t="s">
        <v>18113</v>
      </c>
      <c r="B8946" t="s">
        <v>18449</v>
      </c>
    </row>
    <row r="8947" spans="1:2">
      <c r="A8947" t="s">
        <v>18114</v>
      </c>
      <c r="B8947" t="s">
        <v>18449</v>
      </c>
    </row>
    <row r="8948" spans="1:2">
      <c r="A8948" t="s">
        <v>18115</v>
      </c>
      <c r="B8948" t="s">
        <v>18449</v>
      </c>
    </row>
    <row r="8949" spans="1:2">
      <c r="A8949" t="s">
        <v>18116</v>
      </c>
      <c r="B8949" t="s">
        <v>18449</v>
      </c>
    </row>
    <row r="8950" spans="1:2">
      <c r="A8950" t="s">
        <v>18117</v>
      </c>
      <c r="B8950" t="s">
        <v>18449</v>
      </c>
    </row>
    <row r="8951" spans="1:2">
      <c r="A8951" t="s">
        <v>18118</v>
      </c>
      <c r="B8951" t="s">
        <v>18449</v>
      </c>
    </row>
    <row r="8952" spans="1:2">
      <c r="A8952" t="s">
        <v>18119</v>
      </c>
      <c r="B8952" t="s">
        <v>18449</v>
      </c>
    </row>
    <row r="8953" spans="1:2">
      <c r="A8953" t="s">
        <v>18120</v>
      </c>
      <c r="B8953" t="s">
        <v>18449</v>
      </c>
    </row>
    <row r="8954" spans="1:2">
      <c r="A8954" t="s">
        <v>18121</v>
      </c>
      <c r="B8954" t="s">
        <v>18449</v>
      </c>
    </row>
    <row r="8955" spans="1:2">
      <c r="A8955" t="s">
        <v>18122</v>
      </c>
      <c r="B8955" t="s">
        <v>18449</v>
      </c>
    </row>
    <row r="8956" spans="1:2">
      <c r="A8956" t="s">
        <v>18123</v>
      </c>
      <c r="B8956" t="s">
        <v>18449</v>
      </c>
    </row>
    <row r="8957" spans="1:2">
      <c r="A8957" t="s">
        <v>18124</v>
      </c>
      <c r="B8957" t="s">
        <v>18449</v>
      </c>
    </row>
    <row r="8958" spans="1:2">
      <c r="A8958" t="s">
        <v>18125</v>
      </c>
      <c r="B8958" t="s">
        <v>18449</v>
      </c>
    </row>
    <row r="8959" spans="1:2">
      <c r="A8959" t="s">
        <v>18126</v>
      </c>
      <c r="B8959" t="s">
        <v>18449</v>
      </c>
    </row>
    <row r="8960" spans="1:2">
      <c r="A8960" t="s">
        <v>18127</v>
      </c>
      <c r="B8960" t="s">
        <v>18449</v>
      </c>
    </row>
    <row r="8961" spans="1:2">
      <c r="A8961" t="s">
        <v>18128</v>
      </c>
      <c r="B8961" t="s">
        <v>18449</v>
      </c>
    </row>
    <row r="8962" spans="1:2">
      <c r="A8962" t="s">
        <v>18129</v>
      </c>
      <c r="B8962" t="s">
        <v>18449</v>
      </c>
    </row>
    <row r="8963" spans="1:2">
      <c r="A8963" t="s">
        <v>18130</v>
      </c>
      <c r="B8963" t="s">
        <v>18449</v>
      </c>
    </row>
    <row r="8964" spans="1:2">
      <c r="A8964" t="s">
        <v>18131</v>
      </c>
      <c r="B8964" t="s">
        <v>18449</v>
      </c>
    </row>
    <row r="8965" spans="1:2">
      <c r="A8965" t="s">
        <v>18132</v>
      </c>
      <c r="B8965" t="s">
        <v>18449</v>
      </c>
    </row>
    <row r="8966" spans="1:2">
      <c r="A8966" t="s">
        <v>18133</v>
      </c>
      <c r="B8966" t="s">
        <v>18449</v>
      </c>
    </row>
    <row r="8967" spans="1:2">
      <c r="A8967" t="s">
        <v>18134</v>
      </c>
      <c r="B8967" t="s">
        <v>18449</v>
      </c>
    </row>
    <row r="8968" spans="1:2">
      <c r="A8968" t="s">
        <v>18135</v>
      </c>
      <c r="B8968" t="s">
        <v>18449</v>
      </c>
    </row>
    <row r="8969" spans="1:2">
      <c r="A8969" t="s">
        <v>18136</v>
      </c>
      <c r="B8969" t="s">
        <v>18449</v>
      </c>
    </row>
    <row r="8970" spans="1:2">
      <c r="A8970" t="s">
        <v>18137</v>
      </c>
      <c r="B8970" t="s">
        <v>18449</v>
      </c>
    </row>
    <row r="8971" spans="1:2">
      <c r="A8971" t="s">
        <v>18138</v>
      </c>
      <c r="B8971" t="s">
        <v>18449</v>
      </c>
    </row>
    <row r="8972" spans="1:2">
      <c r="A8972" t="s">
        <v>18139</v>
      </c>
      <c r="B8972" t="s">
        <v>18449</v>
      </c>
    </row>
    <row r="8973" spans="1:2">
      <c r="A8973" t="s">
        <v>18140</v>
      </c>
      <c r="B8973" t="s">
        <v>18449</v>
      </c>
    </row>
    <row r="8974" spans="1:2">
      <c r="A8974" t="s">
        <v>18141</v>
      </c>
      <c r="B8974" t="s">
        <v>18449</v>
      </c>
    </row>
    <row r="8975" spans="1:2">
      <c r="A8975" t="s">
        <v>18142</v>
      </c>
      <c r="B8975" t="s">
        <v>18449</v>
      </c>
    </row>
    <row r="8976" spans="1:2">
      <c r="A8976" t="s">
        <v>18143</v>
      </c>
      <c r="B8976" t="s">
        <v>18449</v>
      </c>
    </row>
    <row r="8977" spans="1:2">
      <c r="A8977" t="s">
        <v>18144</v>
      </c>
      <c r="B8977" t="s">
        <v>18449</v>
      </c>
    </row>
    <row r="8978" spans="1:2">
      <c r="A8978" t="s">
        <v>18145</v>
      </c>
      <c r="B8978" t="s">
        <v>18449</v>
      </c>
    </row>
    <row r="8979" spans="1:2">
      <c r="A8979" t="s">
        <v>18146</v>
      </c>
      <c r="B8979" t="s">
        <v>18449</v>
      </c>
    </row>
    <row r="8980" spans="1:2">
      <c r="A8980" t="s">
        <v>18147</v>
      </c>
      <c r="B8980" t="s">
        <v>18449</v>
      </c>
    </row>
    <row r="8981" spans="1:2">
      <c r="A8981" t="s">
        <v>18148</v>
      </c>
      <c r="B8981" t="s">
        <v>18449</v>
      </c>
    </row>
    <row r="8982" spans="1:2">
      <c r="A8982" t="s">
        <v>18149</v>
      </c>
      <c r="B8982" t="s">
        <v>18449</v>
      </c>
    </row>
    <row r="8983" spans="1:2">
      <c r="A8983" t="s">
        <v>18150</v>
      </c>
      <c r="B8983" t="s">
        <v>18449</v>
      </c>
    </row>
    <row r="8984" spans="1:2">
      <c r="A8984" t="s">
        <v>18151</v>
      </c>
      <c r="B8984" t="s">
        <v>18449</v>
      </c>
    </row>
    <row r="8985" spans="1:2">
      <c r="A8985" t="s">
        <v>18152</v>
      </c>
      <c r="B8985" t="s">
        <v>18449</v>
      </c>
    </row>
    <row r="8986" spans="1:2">
      <c r="A8986" t="s">
        <v>18153</v>
      </c>
      <c r="B8986" t="s">
        <v>18449</v>
      </c>
    </row>
    <row r="8987" spans="1:2">
      <c r="A8987" t="s">
        <v>18154</v>
      </c>
      <c r="B8987" t="s">
        <v>18449</v>
      </c>
    </row>
    <row r="8988" spans="1:2">
      <c r="A8988" t="s">
        <v>18155</v>
      </c>
      <c r="B8988" t="s">
        <v>18449</v>
      </c>
    </row>
    <row r="8989" spans="1:2">
      <c r="A8989" t="s">
        <v>18156</v>
      </c>
      <c r="B8989" t="s">
        <v>18449</v>
      </c>
    </row>
    <row r="8990" spans="1:2">
      <c r="A8990" t="s">
        <v>18157</v>
      </c>
      <c r="B8990" t="s">
        <v>18449</v>
      </c>
    </row>
    <row r="8991" spans="1:2">
      <c r="A8991" t="s">
        <v>18158</v>
      </c>
      <c r="B8991" t="s">
        <v>18449</v>
      </c>
    </row>
    <row r="8992" spans="1:2">
      <c r="A8992" t="s">
        <v>18159</v>
      </c>
      <c r="B8992" t="s">
        <v>18449</v>
      </c>
    </row>
    <row r="8993" spans="1:2">
      <c r="A8993" t="s">
        <v>18160</v>
      </c>
      <c r="B8993" t="s">
        <v>18449</v>
      </c>
    </row>
    <row r="8994" spans="1:2">
      <c r="A8994" t="s">
        <v>18161</v>
      </c>
      <c r="B8994" t="s">
        <v>18449</v>
      </c>
    </row>
    <row r="8995" spans="1:2">
      <c r="A8995" t="s">
        <v>18162</v>
      </c>
      <c r="B8995" t="s">
        <v>18449</v>
      </c>
    </row>
    <row r="8996" spans="1:2">
      <c r="A8996" t="s">
        <v>18163</v>
      </c>
      <c r="B8996" t="s">
        <v>18449</v>
      </c>
    </row>
    <row r="8997" spans="1:2">
      <c r="A8997" t="s">
        <v>18164</v>
      </c>
      <c r="B8997" t="s">
        <v>18449</v>
      </c>
    </row>
    <row r="8998" spans="1:2">
      <c r="A8998" t="s">
        <v>18165</v>
      </c>
      <c r="B8998" t="s">
        <v>18449</v>
      </c>
    </row>
    <row r="8999" spans="1:2">
      <c r="A8999" t="s">
        <v>18166</v>
      </c>
      <c r="B8999" t="s">
        <v>18449</v>
      </c>
    </row>
    <row r="9000" spans="1:2">
      <c r="A9000" t="s">
        <v>18167</v>
      </c>
      <c r="B9000" t="s">
        <v>18449</v>
      </c>
    </row>
    <row r="9001" spans="1:2">
      <c r="A9001" t="s">
        <v>18168</v>
      </c>
      <c r="B9001" t="s">
        <v>18449</v>
      </c>
    </row>
    <row r="9002" spans="1:2">
      <c r="A9002" t="s">
        <v>18169</v>
      </c>
      <c r="B9002" t="s">
        <v>18449</v>
      </c>
    </row>
    <row r="9003" spans="1:2">
      <c r="A9003" t="s">
        <v>18170</v>
      </c>
      <c r="B9003" t="s">
        <v>18449</v>
      </c>
    </row>
    <row r="9004" spans="1:2">
      <c r="A9004" t="s">
        <v>18171</v>
      </c>
      <c r="B9004" t="s">
        <v>18449</v>
      </c>
    </row>
    <row r="9005" spans="1:2">
      <c r="A9005" t="s">
        <v>18172</v>
      </c>
      <c r="B9005" t="s">
        <v>18449</v>
      </c>
    </row>
    <row r="9006" spans="1:2">
      <c r="A9006" t="s">
        <v>18173</v>
      </c>
      <c r="B9006" t="s">
        <v>18449</v>
      </c>
    </row>
    <row r="9007" spans="1:2">
      <c r="A9007" t="s">
        <v>18174</v>
      </c>
      <c r="B9007" t="s">
        <v>18449</v>
      </c>
    </row>
    <row r="9008" spans="1:2">
      <c r="A9008" t="s">
        <v>18175</v>
      </c>
      <c r="B9008" t="s">
        <v>18449</v>
      </c>
    </row>
    <row r="9009" spans="1:2">
      <c r="A9009" t="s">
        <v>18176</v>
      </c>
      <c r="B9009" t="s">
        <v>18449</v>
      </c>
    </row>
    <row r="9010" spans="1:2">
      <c r="A9010" t="s">
        <v>18177</v>
      </c>
      <c r="B9010" t="s">
        <v>18449</v>
      </c>
    </row>
    <row r="9011" spans="1:2">
      <c r="A9011" t="s">
        <v>18178</v>
      </c>
      <c r="B9011" t="s">
        <v>18449</v>
      </c>
    </row>
    <row r="9012" spans="1:2">
      <c r="A9012" t="s">
        <v>18179</v>
      </c>
      <c r="B9012" t="s">
        <v>18449</v>
      </c>
    </row>
    <row r="9013" spans="1:2">
      <c r="A9013" t="s">
        <v>18180</v>
      </c>
      <c r="B9013" t="s">
        <v>18449</v>
      </c>
    </row>
    <row r="9014" spans="1:2">
      <c r="A9014" t="s">
        <v>18181</v>
      </c>
      <c r="B9014" t="s">
        <v>18449</v>
      </c>
    </row>
    <row r="9015" spans="1:2">
      <c r="A9015" t="s">
        <v>18182</v>
      </c>
      <c r="B9015" t="s">
        <v>18449</v>
      </c>
    </row>
    <row r="9016" spans="1:2">
      <c r="A9016" t="s">
        <v>18183</v>
      </c>
      <c r="B9016" t="s">
        <v>18449</v>
      </c>
    </row>
    <row r="9017" spans="1:2">
      <c r="A9017" t="s">
        <v>18184</v>
      </c>
      <c r="B9017" t="s">
        <v>18449</v>
      </c>
    </row>
    <row r="9018" spans="1:2">
      <c r="A9018" t="s">
        <v>18185</v>
      </c>
      <c r="B9018" t="s">
        <v>18449</v>
      </c>
    </row>
    <row r="9019" spans="1:2">
      <c r="A9019" t="s">
        <v>18186</v>
      </c>
      <c r="B9019" t="s">
        <v>18449</v>
      </c>
    </row>
    <row r="9020" spans="1:2">
      <c r="A9020" t="s">
        <v>18187</v>
      </c>
      <c r="B9020" t="s">
        <v>18449</v>
      </c>
    </row>
    <row r="9021" spans="1:2">
      <c r="A9021" t="s">
        <v>18188</v>
      </c>
      <c r="B9021" t="s">
        <v>18449</v>
      </c>
    </row>
    <row r="9022" spans="1:2">
      <c r="A9022" t="s">
        <v>18189</v>
      </c>
      <c r="B9022" t="s">
        <v>18449</v>
      </c>
    </row>
    <row r="9023" spans="1:2">
      <c r="A9023" t="s">
        <v>18190</v>
      </c>
      <c r="B9023" t="s">
        <v>18449</v>
      </c>
    </row>
    <row r="9024" spans="1:2">
      <c r="A9024" t="s">
        <v>18191</v>
      </c>
      <c r="B9024" t="s">
        <v>18449</v>
      </c>
    </row>
    <row r="9025" spans="1:2">
      <c r="A9025" t="s">
        <v>18192</v>
      </c>
      <c r="B9025" t="s">
        <v>18449</v>
      </c>
    </row>
    <row r="9026" spans="1:2">
      <c r="A9026" t="s">
        <v>18193</v>
      </c>
      <c r="B9026" t="s">
        <v>18449</v>
      </c>
    </row>
    <row r="9027" spans="1:2">
      <c r="A9027" t="s">
        <v>18194</v>
      </c>
      <c r="B9027" t="s">
        <v>18449</v>
      </c>
    </row>
    <row r="9028" spans="1:2">
      <c r="A9028" t="s">
        <v>18195</v>
      </c>
      <c r="B9028" t="s">
        <v>18449</v>
      </c>
    </row>
    <row r="9029" spans="1:2">
      <c r="A9029" t="s">
        <v>18196</v>
      </c>
      <c r="B9029" t="s">
        <v>18449</v>
      </c>
    </row>
    <row r="9030" spans="1:2">
      <c r="A9030" t="s">
        <v>18197</v>
      </c>
      <c r="B9030" t="s">
        <v>18449</v>
      </c>
    </row>
    <row r="9031" spans="1:2">
      <c r="A9031" t="s">
        <v>18198</v>
      </c>
      <c r="B9031" t="s">
        <v>18449</v>
      </c>
    </row>
    <row r="9032" spans="1:2">
      <c r="A9032" t="s">
        <v>18199</v>
      </c>
      <c r="B9032" t="s">
        <v>18449</v>
      </c>
    </row>
    <row r="9033" spans="1:2">
      <c r="A9033" t="s">
        <v>18200</v>
      </c>
      <c r="B9033" t="s">
        <v>18449</v>
      </c>
    </row>
    <row r="9034" spans="1:2">
      <c r="A9034" t="s">
        <v>18201</v>
      </c>
      <c r="B9034" t="s">
        <v>18449</v>
      </c>
    </row>
    <row r="9035" spans="1:2">
      <c r="A9035" t="s">
        <v>18202</v>
      </c>
      <c r="B9035" t="s">
        <v>18449</v>
      </c>
    </row>
    <row r="9036" spans="1:2">
      <c r="A9036" t="s">
        <v>18203</v>
      </c>
      <c r="B9036" t="s">
        <v>18449</v>
      </c>
    </row>
    <row r="9037" spans="1:2">
      <c r="A9037" t="s">
        <v>18204</v>
      </c>
      <c r="B9037" t="s">
        <v>18449</v>
      </c>
    </row>
    <row r="9038" spans="1:2">
      <c r="A9038" t="s">
        <v>18205</v>
      </c>
      <c r="B9038" t="s">
        <v>18449</v>
      </c>
    </row>
    <row r="9039" spans="1:2">
      <c r="A9039" t="s">
        <v>18206</v>
      </c>
      <c r="B9039" t="s">
        <v>18449</v>
      </c>
    </row>
    <row r="9040" spans="1:2">
      <c r="A9040" t="s">
        <v>18207</v>
      </c>
      <c r="B9040" t="s">
        <v>18449</v>
      </c>
    </row>
    <row r="9041" spans="1:2">
      <c r="A9041" t="s">
        <v>18208</v>
      </c>
      <c r="B9041" t="s">
        <v>18449</v>
      </c>
    </row>
    <row r="9042" spans="1:2">
      <c r="A9042" t="s">
        <v>18209</v>
      </c>
      <c r="B9042" t="s">
        <v>18449</v>
      </c>
    </row>
    <row r="9043" spans="1:2">
      <c r="A9043" t="s">
        <v>18210</v>
      </c>
      <c r="B9043" t="s">
        <v>18449</v>
      </c>
    </row>
    <row r="9044" spans="1:2">
      <c r="A9044" t="s">
        <v>18211</v>
      </c>
      <c r="B9044" t="s">
        <v>18449</v>
      </c>
    </row>
    <row r="9045" spans="1:2">
      <c r="A9045" t="s">
        <v>18212</v>
      </c>
      <c r="B9045" t="s">
        <v>18449</v>
      </c>
    </row>
    <row r="9046" spans="1:2">
      <c r="A9046" t="s">
        <v>18213</v>
      </c>
      <c r="B9046" t="s">
        <v>18449</v>
      </c>
    </row>
    <row r="9047" spans="1:2">
      <c r="A9047" t="s">
        <v>18214</v>
      </c>
      <c r="B9047" t="s">
        <v>18449</v>
      </c>
    </row>
    <row r="9048" spans="1:2">
      <c r="A9048" t="s">
        <v>18215</v>
      </c>
      <c r="B9048" t="s">
        <v>18449</v>
      </c>
    </row>
    <row r="9049" spans="1:2">
      <c r="A9049" t="s">
        <v>18216</v>
      </c>
      <c r="B9049" t="s">
        <v>18449</v>
      </c>
    </row>
    <row r="9050" spans="1:2">
      <c r="A9050" t="s">
        <v>18217</v>
      </c>
      <c r="B9050" t="s">
        <v>18449</v>
      </c>
    </row>
    <row r="9051" spans="1:2">
      <c r="A9051" t="s">
        <v>18218</v>
      </c>
      <c r="B9051" t="s">
        <v>18449</v>
      </c>
    </row>
    <row r="9052" spans="1:2">
      <c r="A9052" t="s">
        <v>18219</v>
      </c>
      <c r="B9052" t="s">
        <v>18449</v>
      </c>
    </row>
    <row r="9053" spans="1:2">
      <c r="A9053" t="s">
        <v>18220</v>
      </c>
      <c r="B9053" t="s">
        <v>18449</v>
      </c>
    </row>
    <row r="9054" spans="1:2">
      <c r="A9054" t="s">
        <v>18221</v>
      </c>
      <c r="B9054" t="s">
        <v>18449</v>
      </c>
    </row>
    <row r="9055" spans="1:2">
      <c r="A9055" t="s">
        <v>18222</v>
      </c>
      <c r="B9055" t="s">
        <v>18449</v>
      </c>
    </row>
    <row r="9056" spans="1:2">
      <c r="A9056" t="s">
        <v>18223</v>
      </c>
      <c r="B9056" t="s">
        <v>18449</v>
      </c>
    </row>
    <row r="9057" spans="1:2">
      <c r="A9057" t="s">
        <v>18224</v>
      </c>
      <c r="B9057" t="s">
        <v>18449</v>
      </c>
    </row>
    <row r="9058" spans="1:2">
      <c r="A9058" t="s">
        <v>18225</v>
      </c>
      <c r="B9058" t="s">
        <v>18449</v>
      </c>
    </row>
    <row r="9059" spans="1:2">
      <c r="A9059" t="s">
        <v>18226</v>
      </c>
      <c r="B9059" t="s">
        <v>18449</v>
      </c>
    </row>
    <row r="9060" spans="1:2">
      <c r="A9060" t="s">
        <v>18227</v>
      </c>
      <c r="B9060" t="s">
        <v>18449</v>
      </c>
    </row>
    <row r="9061" spans="1:2">
      <c r="A9061" t="s">
        <v>18228</v>
      </c>
      <c r="B9061" t="s">
        <v>18449</v>
      </c>
    </row>
    <row r="9062" spans="1:2">
      <c r="A9062" t="s">
        <v>18229</v>
      </c>
      <c r="B9062" t="s">
        <v>18449</v>
      </c>
    </row>
    <row r="9063" spans="1:2">
      <c r="A9063" t="s">
        <v>18230</v>
      </c>
      <c r="B9063" t="s">
        <v>18449</v>
      </c>
    </row>
    <row r="9064" spans="1:2">
      <c r="A9064" t="s">
        <v>18231</v>
      </c>
      <c r="B9064" t="s">
        <v>18449</v>
      </c>
    </row>
    <row r="9065" spans="1:2">
      <c r="A9065" t="s">
        <v>18232</v>
      </c>
      <c r="B9065" t="s">
        <v>18449</v>
      </c>
    </row>
    <row r="9066" spans="1:2">
      <c r="A9066" t="s">
        <v>18233</v>
      </c>
      <c r="B9066" t="s">
        <v>18449</v>
      </c>
    </row>
    <row r="9067" spans="1:2">
      <c r="A9067" t="s">
        <v>18234</v>
      </c>
      <c r="B9067" t="s">
        <v>18449</v>
      </c>
    </row>
    <row r="9068" spans="1:2">
      <c r="A9068" t="s">
        <v>18235</v>
      </c>
      <c r="B9068" t="s">
        <v>18449</v>
      </c>
    </row>
    <row r="9069" spans="1:2">
      <c r="A9069" t="s">
        <v>18236</v>
      </c>
      <c r="B9069" t="s">
        <v>18449</v>
      </c>
    </row>
    <row r="9070" spans="1:2">
      <c r="A9070" t="s">
        <v>18237</v>
      </c>
      <c r="B9070" t="s">
        <v>18449</v>
      </c>
    </row>
    <row r="9071" spans="1:2">
      <c r="A9071" t="s">
        <v>18238</v>
      </c>
      <c r="B9071" t="s">
        <v>18449</v>
      </c>
    </row>
    <row r="9072" spans="1:2">
      <c r="A9072" t="s">
        <v>18239</v>
      </c>
      <c r="B9072" t="s">
        <v>18449</v>
      </c>
    </row>
    <row r="9073" spans="1:2">
      <c r="A9073" t="s">
        <v>18240</v>
      </c>
      <c r="B9073" t="s">
        <v>18449</v>
      </c>
    </row>
    <row r="9074" spans="1:2">
      <c r="A9074" t="s">
        <v>18241</v>
      </c>
      <c r="B9074" t="s">
        <v>18449</v>
      </c>
    </row>
    <row r="9075" spans="1:2">
      <c r="A9075" t="s">
        <v>18242</v>
      </c>
      <c r="B9075" t="s">
        <v>18449</v>
      </c>
    </row>
    <row r="9076" spans="1:2">
      <c r="A9076" t="s">
        <v>18243</v>
      </c>
      <c r="B9076" t="s">
        <v>18449</v>
      </c>
    </row>
    <row r="9077" spans="1:2">
      <c r="A9077" t="s">
        <v>18244</v>
      </c>
      <c r="B9077" t="s">
        <v>18449</v>
      </c>
    </row>
    <row r="9078" spans="1:2">
      <c r="A9078" t="s">
        <v>18245</v>
      </c>
      <c r="B9078" t="s">
        <v>18449</v>
      </c>
    </row>
    <row r="9079" spans="1:2">
      <c r="A9079" t="s">
        <v>18246</v>
      </c>
      <c r="B9079" t="s">
        <v>18449</v>
      </c>
    </row>
    <row r="9080" spans="1:2">
      <c r="A9080" t="s">
        <v>18247</v>
      </c>
      <c r="B9080" t="s">
        <v>18449</v>
      </c>
    </row>
    <row r="9081" spans="1:2">
      <c r="A9081" t="s">
        <v>18248</v>
      </c>
      <c r="B9081" t="s">
        <v>18449</v>
      </c>
    </row>
    <row r="9082" spans="1:2">
      <c r="A9082" t="s">
        <v>18249</v>
      </c>
      <c r="B9082" t="s">
        <v>18449</v>
      </c>
    </row>
    <row r="9083" spans="1:2">
      <c r="A9083" t="s">
        <v>18250</v>
      </c>
      <c r="B9083" t="s">
        <v>18449</v>
      </c>
    </row>
    <row r="9084" spans="1:2">
      <c r="A9084" t="s">
        <v>18251</v>
      </c>
      <c r="B9084" t="s">
        <v>18449</v>
      </c>
    </row>
    <row r="9085" spans="1:2">
      <c r="A9085" t="s">
        <v>18252</v>
      </c>
      <c r="B9085" t="s">
        <v>18449</v>
      </c>
    </row>
    <row r="9086" spans="1:2">
      <c r="A9086" t="s">
        <v>18253</v>
      </c>
      <c r="B9086" t="s">
        <v>18449</v>
      </c>
    </row>
    <row r="9087" spans="1:2">
      <c r="A9087" t="s">
        <v>18254</v>
      </c>
      <c r="B9087" t="s">
        <v>18449</v>
      </c>
    </row>
    <row r="9088" spans="1:2">
      <c r="A9088" t="s">
        <v>18255</v>
      </c>
      <c r="B9088" t="s">
        <v>18449</v>
      </c>
    </row>
    <row r="9089" spans="1:2">
      <c r="A9089" t="s">
        <v>18256</v>
      </c>
      <c r="B9089" t="s">
        <v>18449</v>
      </c>
    </row>
    <row r="9090" spans="1:2">
      <c r="A9090" t="s">
        <v>18257</v>
      </c>
      <c r="B9090" t="s">
        <v>18449</v>
      </c>
    </row>
    <row r="9091" spans="1:2">
      <c r="A9091" t="s">
        <v>18258</v>
      </c>
      <c r="B9091" t="s">
        <v>18449</v>
      </c>
    </row>
    <row r="9092" spans="1:2">
      <c r="A9092" t="s">
        <v>18259</v>
      </c>
      <c r="B9092" t="s">
        <v>18449</v>
      </c>
    </row>
    <row r="9093" spans="1:2">
      <c r="A9093" t="s">
        <v>18260</v>
      </c>
      <c r="B9093" t="s">
        <v>18449</v>
      </c>
    </row>
    <row r="9094" spans="1:2">
      <c r="A9094" t="s">
        <v>18261</v>
      </c>
      <c r="B9094" t="s">
        <v>18449</v>
      </c>
    </row>
    <row r="9095" spans="1:2">
      <c r="A9095" t="s">
        <v>18262</v>
      </c>
      <c r="B9095" t="s">
        <v>18449</v>
      </c>
    </row>
    <row r="9096" spans="1:2">
      <c r="A9096" t="s">
        <v>18263</v>
      </c>
      <c r="B9096" t="s">
        <v>18449</v>
      </c>
    </row>
    <row r="9097" spans="1:2">
      <c r="A9097" t="s">
        <v>18264</v>
      </c>
      <c r="B9097" t="s">
        <v>18449</v>
      </c>
    </row>
    <row r="9098" spans="1:2">
      <c r="A9098" t="s">
        <v>18265</v>
      </c>
      <c r="B9098" t="s">
        <v>18449</v>
      </c>
    </row>
    <row r="9099" spans="1:2">
      <c r="A9099" t="s">
        <v>18266</v>
      </c>
      <c r="B9099" t="s">
        <v>18449</v>
      </c>
    </row>
    <row r="9100" spans="1:2">
      <c r="A9100" t="s">
        <v>18267</v>
      </c>
      <c r="B9100" t="s">
        <v>18449</v>
      </c>
    </row>
    <row r="9101" spans="1:2">
      <c r="A9101" t="s">
        <v>18268</v>
      </c>
      <c r="B9101" t="s">
        <v>18449</v>
      </c>
    </row>
    <row r="9102" spans="1:2">
      <c r="A9102" t="s">
        <v>18269</v>
      </c>
      <c r="B9102" t="s">
        <v>18449</v>
      </c>
    </row>
    <row r="9103" spans="1:2">
      <c r="A9103" t="s">
        <v>18270</v>
      </c>
      <c r="B9103" t="s">
        <v>18449</v>
      </c>
    </row>
    <row r="9104" spans="1:2">
      <c r="A9104" t="s">
        <v>18271</v>
      </c>
      <c r="B9104" t="s">
        <v>18449</v>
      </c>
    </row>
    <row r="9105" spans="1:2">
      <c r="A9105" t="s">
        <v>18272</v>
      </c>
      <c r="B9105" t="s">
        <v>18449</v>
      </c>
    </row>
    <row r="9106" spans="1:2">
      <c r="A9106" t="s">
        <v>18273</v>
      </c>
      <c r="B9106" t="s">
        <v>18449</v>
      </c>
    </row>
    <row r="9107" spans="1:2">
      <c r="A9107" t="s">
        <v>18274</v>
      </c>
      <c r="B9107" t="s">
        <v>18449</v>
      </c>
    </row>
    <row r="9108" spans="1:2">
      <c r="A9108" t="s">
        <v>18275</v>
      </c>
      <c r="B9108" t="s">
        <v>18449</v>
      </c>
    </row>
    <row r="9109" spans="1:2">
      <c r="A9109" t="s">
        <v>18276</v>
      </c>
      <c r="B9109" t="s">
        <v>18449</v>
      </c>
    </row>
    <row r="9110" spans="1:2">
      <c r="A9110" t="s">
        <v>18277</v>
      </c>
      <c r="B9110" t="s">
        <v>18449</v>
      </c>
    </row>
    <row r="9111" spans="1:2">
      <c r="A9111" t="s">
        <v>18278</v>
      </c>
      <c r="B9111" t="s">
        <v>18449</v>
      </c>
    </row>
    <row r="9112" spans="1:2">
      <c r="A9112" t="s">
        <v>18279</v>
      </c>
      <c r="B9112" t="s">
        <v>18449</v>
      </c>
    </row>
    <row r="9113" spans="1:2">
      <c r="A9113" t="s">
        <v>18280</v>
      </c>
      <c r="B9113" t="s">
        <v>18449</v>
      </c>
    </row>
    <row r="9114" spans="1:2">
      <c r="A9114" t="s">
        <v>18281</v>
      </c>
      <c r="B9114" t="s">
        <v>18449</v>
      </c>
    </row>
    <row r="9115" spans="1:2">
      <c r="A9115" t="s">
        <v>18282</v>
      </c>
      <c r="B9115" t="s">
        <v>18449</v>
      </c>
    </row>
    <row r="9116" spans="1:2">
      <c r="A9116" t="s">
        <v>18283</v>
      </c>
      <c r="B9116" t="s">
        <v>18449</v>
      </c>
    </row>
    <row r="9117" spans="1:2">
      <c r="A9117" t="s">
        <v>18284</v>
      </c>
      <c r="B9117" t="s">
        <v>18449</v>
      </c>
    </row>
    <row r="9118" spans="1:2">
      <c r="A9118" t="s">
        <v>18285</v>
      </c>
      <c r="B9118" t="s">
        <v>18449</v>
      </c>
    </row>
    <row r="9119" spans="1:2">
      <c r="A9119" t="s">
        <v>18286</v>
      </c>
      <c r="B9119" t="s">
        <v>18449</v>
      </c>
    </row>
    <row r="9120" spans="1:2">
      <c r="A9120" t="s">
        <v>18287</v>
      </c>
      <c r="B9120" t="s">
        <v>18449</v>
      </c>
    </row>
    <row r="9121" spans="1:2">
      <c r="A9121" t="s">
        <v>18288</v>
      </c>
      <c r="B9121" t="s">
        <v>18449</v>
      </c>
    </row>
    <row r="9122" spans="1:2">
      <c r="A9122" t="s">
        <v>18289</v>
      </c>
      <c r="B9122" t="s">
        <v>18449</v>
      </c>
    </row>
    <row r="9123" spans="1:2">
      <c r="A9123" t="s">
        <v>18290</v>
      </c>
      <c r="B9123" t="s">
        <v>18449</v>
      </c>
    </row>
    <row r="9124" spans="1:2">
      <c r="A9124" t="s">
        <v>18291</v>
      </c>
      <c r="B9124" t="s">
        <v>18449</v>
      </c>
    </row>
    <row r="9125" spans="1:2">
      <c r="A9125" t="s">
        <v>18292</v>
      </c>
      <c r="B9125" t="s">
        <v>18449</v>
      </c>
    </row>
    <row r="9126" spans="1:2">
      <c r="A9126" t="s">
        <v>18293</v>
      </c>
      <c r="B9126" t="s">
        <v>18449</v>
      </c>
    </row>
    <row r="9127" spans="1:2">
      <c r="A9127" t="s">
        <v>18294</v>
      </c>
      <c r="B9127" t="s">
        <v>18449</v>
      </c>
    </row>
    <row r="9128" spans="1:2">
      <c r="A9128" t="s">
        <v>18295</v>
      </c>
      <c r="B9128" t="s">
        <v>18449</v>
      </c>
    </row>
    <row r="9129" spans="1:2">
      <c r="A9129" t="s">
        <v>18296</v>
      </c>
      <c r="B9129" t="s">
        <v>18449</v>
      </c>
    </row>
    <row r="9130" spans="1:2">
      <c r="A9130" t="s">
        <v>18297</v>
      </c>
      <c r="B9130" t="s">
        <v>18449</v>
      </c>
    </row>
    <row r="9131" spans="1:2">
      <c r="A9131" t="s">
        <v>18298</v>
      </c>
      <c r="B9131" t="s">
        <v>18449</v>
      </c>
    </row>
    <row r="9132" spans="1:2">
      <c r="A9132" t="s">
        <v>18299</v>
      </c>
      <c r="B9132" t="s">
        <v>18449</v>
      </c>
    </row>
    <row r="9133" spans="1:2">
      <c r="A9133" t="s">
        <v>18300</v>
      </c>
      <c r="B9133" t="s">
        <v>18449</v>
      </c>
    </row>
    <row r="9134" spans="1:2">
      <c r="A9134" t="s">
        <v>18301</v>
      </c>
      <c r="B9134" t="s">
        <v>18449</v>
      </c>
    </row>
    <row r="9135" spans="1:2">
      <c r="A9135" t="s">
        <v>18302</v>
      </c>
      <c r="B9135" t="s">
        <v>18449</v>
      </c>
    </row>
    <row r="9136" spans="1:2">
      <c r="A9136" t="s">
        <v>18303</v>
      </c>
      <c r="B9136" t="s">
        <v>18449</v>
      </c>
    </row>
    <row r="9137" spans="1:2">
      <c r="A9137" t="s">
        <v>18304</v>
      </c>
      <c r="B9137" t="s">
        <v>18449</v>
      </c>
    </row>
    <row r="9138" spans="1:2">
      <c r="A9138" t="s">
        <v>18305</v>
      </c>
      <c r="B9138" t="s">
        <v>18449</v>
      </c>
    </row>
    <row r="9139" spans="1:2">
      <c r="A9139" t="s">
        <v>18306</v>
      </c>
      <c r="B9139" t="s">
        <v>18449</v>
      </c>
    </row>
    <row r="9140" spans="1:2">
      <c r="A9140" t="s">
        <v>18307</v>
      </c>
      <c r="B9140" t="s">
        <v>18449</v>
      </c>
    </row>
    <row r="9141" spans="1:2">
      <c r="A9141" t="s">
        <v>18308</v>
      </c>
      <c r="B9141" t="s">
        <v>18449</v>
      </c>
    </row>
    <row r="9142" spans="1:2">
      <c r="A9142" t="s">
        <v>18309</v>
      </c>
      <c r="B9142" t="s">
        <v>18449</v>
      </c>
    </row>
    <row r="9143" spans="1:2">
      <c r="A9143" t="s">
        <v>18310</v>
      </c>
      <c r="B9143" t="s">
        <v>18449</v>
      </c>
    </row>
    <row r="9144" spans="1:2">
      <c r="A9144" t="s">
        <v>18311</v>
      </c>
      <c r="B9144" t="s">
        <v>18449</v>
      </c>
    </row>
    <row r="9145" spans="1:2">
      <c r="A9145" t="s">
        <v>18312</v>
      </c>
      <c r="B9145" t="s">
        <v>18449</v>
      </c>
    </row>
    <row r="9146" spans="1:2">
      <c r="A9146" t="s">
        <v>18313</v>
      </c>
      <c r="B9146" t="s">
        <v>18449</v>
      </c>
    </row>
    <row r="9147" spans="1:2">
      <c r="A9147" t="s">
        <v>18314</v>
      </c>
      <c r="B9147" t="s">
        <v>18449</v>
      </c>
    </row>
    <row r="9148" spans="1:2">
      <c r="A9148" t="s">
        <v>18315</v>
      </c>
      <c r="B9148" t="s">
        <v>18449</v>
      </c>
    </row>
    <row r="9149" spans="1:2">
      <c r="A9149" t="s">
        <v>18316</v>
      </c>
      <c r="B9149" t="s">
        <v>18449</v>
      </c>
    </row>
    <row r="9150" spans="1:2">
      <c r="A9150" t="s">
        <v>18317</v>
      </c>
      <c r="B9150" t="s">
        <v>18449</v>
      </c>
    </row>
    <row r="9151" spans="1:2">
      <c r="A9151" t="s">
        <v>18318</v>
      </c>
      <c r="B9151" t="s">
        <v>18449</v>
      </c>
    </row>
    <row r="9152" spans="1:2">
      <c r="A9152" t="s">
        <v>18319</v>
      </c>
      <c r="B9152" t="s">
        <v>18449</v>
      </c>
    </row>
    <row r="9153" spans="1:2">
      <c r="A9153" t="s">
        <v>18320</v>
      </c>
      <c r="B9153" t="s">
        <v>18449</v>
      </c>
    </row>
    <row r="9154" spans="1:2">
      <c r="A9154" t="s">
        <v>18321</v>
      </c>
      <c r="B9154" t="s">
        <v>18449</v>
      </c>
    </row>
    <row r="9155" spans="1:2">
      <c r="A9155" t="s">
        <v>18322</v>
      </c>
      <c r="B9155" t="s">
        <v>18449</v>
      </c>
    </row>
    <row r="9156" spans="1:2">
      <c r="A9156" t="s">
        <v>18323</v>
      </c>
      <c r="B9156" t="s">
        <v>18449</v>
      </c>
    </row>
    <row r="9157" spans="1:2">
      <c r="A9157" t="s">
        <v>18324</v>
      </c>
      <c r="B9157" t="s">
        <v>18449</v>
      </c>
    </row>
    <row r="9158" spans="1:2">
      <c r="A9158" t="s">
        <v>18325</v>
      </c>
      <c r="B9158" t="s">
        <v>18449</v>
      </c>
    </row>
    <row r="9159" spans="1:2">
      <c r="A9159" t="s">
        <v>18326</v>
      </c>
      <c r="B9159" t="s">
        <v>18449</v>
      </c>
    </row>
    <row r="9160" spans="1:2">
      <c r="A9160" t="s">
        <v>18327</v>
      </c>
      <c r="B9160" t="s">
        <v>18449</v>
      </c>
    </row>
    <row r="9161" spans="1:2">
      <c r="A9161" t="s">
        <v>18328</v>
      </c>
      <c r="B9161" t="s">
        <v>18449</v>
      </c>
    </row>
    <row r="9162" spans="1:2">
      <c r="A9162" t="s">
        <v>18329</v>
      </c>
      <c r="B9162" t="s">
        <v>18449</v>
      </c>
    </row>
    <row r="9163" spans="1:2">
      <c r="A9163" t="s">
        <v>18330</v>
      </c>
      <c r="B9163" t="s">
        <v>18449</v>
      </c>
    </row>
    <row r="9164" spans="1:2">
      <c r="A9164" t="s">
        <v>18331</v>
      </c>
      <c r="B9164" t="s">
        <v>18449</v>
      </c>
    </row>
    <row r="9165" spans="1:2">
      <c r="A9165" t="s">
        <v>18332</v>
      </c>
      <c r="B9165" t="s">
        <v>18449</v>
      </c>
    </row>
    <row r="9166" spans="1:2">
      <c r="A9166" t="s">
        <v>18333</v>
      </c>
      <c r="B9166" t="s">
        <v>18449</v>
      </c>
    </row>
    <row r="9167" spans="1:2">
      <c r="A9167" t="s">
        <v>18334</v>
      </c>
      <c r="B9167" t="s">
        <v>18449</v>
      </c>
    </row>
    <row r="9168" spans="1:2">
      <c r="A9168" t="s">
        <v>18335</v>
      </c>
      <c r="B9168" t="s">
        <v>18449</v>
      </c>
    </row>
    <row r="9169" spans="1:2">
      <c r="A9169" t="s">
        <v>18336</v>
      </c>
      <c r="B9169" t="s">
        <v>18449</v>
      </c>
    </row>
    <row r="9170" spans="1:2">
      <c r="A9170" t="s">
        <v>18337</v>
      </c>
      <c r="B9170" t="s">
        <v>18449</v>
      </c>
    </row>
    <row r="9171" spans="1:2">
      <c r="A9171" t="s">
        <v>18338</v>
      </c>
      <c r="B9171" t="s">
        <v>18449</v>
      </c>
    </row>
    <row r="9172" spans="1:2">
      <c r="A9172" t="s">
        <v>18339</v>
      </c>
      <c r="B9172" t="s">
        <v>18449</v>
      </c>
    </row>
    <row r="9173" spans="1:2">
      <c r="A9173" t="s">
        <v>18340</v>
      </c>
      <c r="B9173" t="s">
        <v>18449</v>
      </c>
    </row>
    <row r="9174" spans="1:2">
      <c r="A9174" t="s">
        <v>18341</v>
      </c>
      <c r="B9174" t="s">
        <v>18449</v>
      </c>
    </row>
    <row r="9175" spans="1:2">
      <c r="A9175" t="s">
        <v>18342</v>
      </c>
      <c r="B9175" t="s">
        <v>18449</v>
      </c>
    </row>
    <row r="9176" spans="1:2">
      <c r="A9176" t="s">
        <v>18343</v>
      </c>
      <c r="B9176" t="s">
        <v>18449</v>
      </c>
    </row>
    <row r="9177" spans="1:2">
      <c r="A9177" t="s">
        <v>18344</v>
      </c>
      <c r="B9177" t="s">
        <v>18449</v>
      </c>
    </row>
    <row r="9178" spans="1:2">
      <c r="A9178" t="s">
        <v>18345</v>
      </c>
      <c r="B9178" t="s">
        <v>18449</v>
      </c>
    </row>
    <row r="9179" spans="1:2">
      <c r="A9179" t="s">
        <v>18346</v>
      </c>
      <c r="B9179" t="s">
        <v>18449</v>
      </c>
    </row>
    <row r="9180" spans="1:2">
      <c r="A9180" t="s">
        <v>18347</v>
      </c>
      <c r="B9180" t="s">
        <v>18449</v>
      </c>
    </row>
    <row r="9181" spans="1:2">
      <c r="A9181" t="s">
        <v>18348</v>
      </c>
      <c r="B9181" t="s">
        <v>18449</v>
      </c>
    </row>
    <row r="9182" spans="1:2">
      <c r="A9182" t="s">
        <v>18349</v>
      </c>
      <c r="B9182" t="s">
        <v>18449</v>
      </c>
    </row>
    <row r="9183" spans="1:2">
      <c r="A9183" t="s">
        <v>18350</v>
      </c>
      <c r="B9183" t="s">
        <v>18449</v>
      </c>
    </row>
    <row r="9184" spans="1:2">
      <c r="A9184" t="s">
        <v>18351</v>
      </c>
      <c r="B9184" t="s">
        <v>18449</v>
      </c>
    </row>
    <row r="9185" spans="1:2">
      <c r="A9185" t="s">
        <v>18352</v>
      </c>
      <c r="B9185" t="s">
        <v>18449</v>
      </c>
    </row>
    <row r="9186" spans="1:2">
      <c r="A9186" t="s">
        <v>18353</v>
      </c>
      <c r="B9186" t="s">
        <v>18449</v>
      </c>
    </row>
    <row r="9187" spans="1:2">
      <c r="A9187" t="s">
        <v>18354</v>
      </c>
      <c r="B9187" t="s">
        <v>18449</v>
      </c>
    </row>
    <row r="9188" spans="1:2">
      <c r="A9188" t="s">
        <v>18355</v>
      </c>
      <c r="B9188" t="s">
        <v>18449</v>
      </c>
    </row>
    <row r="9189" spans="1:2">
      <c r="A9189" t="s">
        <v>18356</v>
      </c>
      <c r="B9189" t="s">
        <v>18449</v>
      </c>
    </row>
    <row r="9190" spans="1:2">
      <c r="A9190" t="s">
        <v>18357</v>
      </c>
      <c r="B9190" t="s">
        <v>18449</v>
      </c>
    </row>
    <row r="9191" spans="1:2">
      <c r="A9191" t="s">
        <v>18358</v>
      </c>
      <c r="B9191" t="s">
        <v>18449</v>
      </c>
    </row>
    <row r="9192" spans="1:2">
      <c r="A9192" t="s">
        <v>18359</v>
      </c>
      <c r="B9192" t="s">
        <v>18449</v>
      </c>
    </row>
    <row r="9193" spans="1:2">
      <c r="A9193" t="s">
        <v>18360</v>
      </c>
      <c r="B9193" t="s">
        <v>18449</v>
      </c>
    </row>
    <row r="9194" spans="1:2">
      <c r="A9194" t="s">
        <v>18361</v>
      </c>
      <c r="B9194" t="s">
        <v>18449</v>
      </c>
    </row>
    <row r="9195" spans="1:2">
      <c r="A9195" t="s">
        <v>18362</v>
      </c>
      <c r="B9195" t="s">
        <v>18449</v>
      </c>
    </row>
    <row r="9196" spans="1:2">
      <c r="A9196" t="s">
        <v>18363</v>
      </c>
      <c r="B9196" t="s">
        <v>18449</v>
      </c>
    </row>
    <row r="9197" spans="1:2">
      <c r="A9197" t="s">
        <v>18364</v>
      </c>
      <c r="B9197" t="s">
        <v>18449</v>
      </c>
    </row>
    <row r="9198" spans="1:2">
      <c r="A9198" t="s">
        <v>18365</v>
      </c>
      <c r="B9198" t="s">
        <v>18449</v>
      </c>
    </row>
    <row r="9199" spans="1:2">
      <c r="A9199" t="s">
        <v>18366</v>
      </c>
      <c r="B9199" t="s">
        <v>18449</v>
      </c>
    </row>
    <row r="9200" spans="1:2">
      <c r="A9200" t="s">
        <v>18367</v>
      </c>
      <c r="B9200" t="s">
        <v>18449</v>
      </c>
    </row>
    <row r="9201" spans="1:2">
      <c r="A9201" t="s">
        <v>18368</v>
      </c>
      <c r="B9201" t="s">
        <v>18449</v>
      </c>
    </row>
    <row r="9202" spans="1:2">
      <c r="A9202" t="s">
        <v>18369</v>
      </c>
      <c r="B9202" t="s">
        <v>18449</v>
      </c>
    </row>
    <row r="9203" spans="1:2">
      <c r="A9203" t="s">
        <v>18370</v>
      </c>
      <c r="B9203" t="s">
        <v>18449</v>
      </c>
    </row>
    <row r="9204" spans="1:2">
      <c r="A9204" t="s">
        <v>18371</v>
      </c>
      <c r="B9204" t="s">
        <v>18449</v>
      </c>
    </row>
    <row r="9205" spans="1:2">
      <c r="A9205" t="s">
        <v>18372</v>
      </c>
      <c r="B9205" t="s">
        <v>18449</v>
      </c>
    </row>
    <row r="9206" spans="1:2">
      <c r="A9206" t="s">
        <v>18373</v>
      </c>
      <c r="B9206" t="s">
        <v>18449</v>
      </c>
    </row>
    <row r="9207" spans="1:2">
      <c r="A9207" t="s">
        <v>18374</v>
      </c>
      <c r="B9207" t="s">
        <v>18449</v>
      </c>
    </row>
    <row r="9208" spans="1:2">
      <c r="A9208" t="s">
        <v>18375</v>
      </c>
      <c r="B9208" t="s">
        <v>18449</v>
      </c>
    </row>
    <row r="9209" spans="1:2">
      <c r="A9209" t="s">
        <v>18376</v>
      </c>
      <c r="B9209" t="s">
        <v>18449</v>
      </c>
    </row>
    <row r="9210" spans="1:2">
      <c r="A9210" t="s">
        <v>18377</v>
      </c>
      <c r="B9210" t="s">
        <v>18449</v>
      </c>
    </row>
    <row r="9211" spans="1:2">
      <c r="A9211" t="s">
        <v>18378</v>
      </c>
      <c r="B9211" t="s">
        <v>18449</v>
      </c>
    </row>
    <row r="9212" spans="1:2">
      <c r="A9212" t="s">
        <v>18379</v>
      </c>
      <c r="B9212" t="s">
        <v>18449</v>
      </c>
    </row>
    <row r="9213" spans="1:2">
      <c r="A9213" t="s">
        <v>18380</v>
      </c>
      <c r="B9213" t="s">
        <v>18449</v>
      </c>
    </row>
    <row r="9214" spans="1:2">
      <c r="A9214" t="s">
        <v>18381</v>
      </c>
      <c r="B9214" t="s">
        <v>18449</v>
      </c>
    </row>
    <row r="9215" spans="1:2">
      <c r="A9215" t="s">
        <v>18382</v>
      </c>
      <c r="B9215" t="s">
        <v>18449</v>
      </c>
    </row>
    <row r="9216" spans="1:2">
      <c r="A9216" t="s">
        <v>18383</v>
      </c>
      <c r="B9216" t="s">
        <v>18449</v>
      </c>
    </row>
    <row r="9217" spans="1:2">
      <c r="A9217" t="s">
        <v>18384</v>
      </c>
      <c r="B9217" t="s">
        <v>18449</v>
      </c>
    </row>
    <row r="9218" spans="1:2">
      <c r="A9218" t="s">
        <v>18385</v>
      </c>
      <c r="B9218" t="s">
        <v>18449</v>
      </c>
    </row>
    <row r="9219" spans="1:2">
      <c r="A9219" t="s">
        <v>18386</v>
      </c>
      <c r="B9219" t="s">
        <v>18449</v>
      </c>
    </row>
    <row r="9220" spans="1:2">
      <c r="A9220" t="s">
        <v>18387</v>
      </c>
      <c r="B9220" t="s">
        <v>18449</v>
      </c>
    </row>
    <row r="9221" spans="1:2">
      <c r="A9221" t="s">
        <v>18388</v>
      </c>
      <c r="B9221" t="s">
        <v>18449</v>
      </c>
    </row>
    <row r="9222" spans="1:2">
      <c r="A9222" t="s">
        <v>18389</v>
      </c>
      <c r="B9222" t="s">
        <v>18449</v>
      </c>
    </row>
    <row r="9223" spans="1:2">
      <c r="A9223" t="s">
        <v>18390</v>
      </c>
      <c r="B9223" t="s">
        <v>18449</v>
      </c>
    </row>
    <row r="9224" spans="1:2">
      <c r="A9224" t="s">
        <v>18391</v>
      </c>
      <c r="B9224" t="s">
        <v>18449</v>
      </c>
    </row>
    <row r="9225" spans="1:2">
      <c r="A9225" t="s">
        <v>18392</v>
      </c>
      <c r="B9225" t="s">
        <v>18449</v>
      </c>
    </row>
    <row r="9226" spans="1:2">
      <c r="A9226" t="s">
        <v>18393</v>
      </c>
      <c r="B9226" t="s">
        <v>18449</v>
      </c>
    </row>
    <row r="9227" spans="1:2">
      <c r="A9227" t="s">
        <v>18394</v>
      </c>
      <c r="B9227" t="s">
        <v>18449</v>
      </c>
    </row>
    <row r="9228" spans="1:2">
      <c r="A9228" t="s">
        <v>18395</v>
      </c>
      <c r="B9228" t="s">
        <v>18449</v>
      </c>
    </row>
    <row r="9229" spans="1:2">
      <c r="A9229" t="s">
        <v>18396</v>
      </c>
      <c r="B9229" t="s">
        <v>18449</v>
      </c>
    </row>
    <row r="9230" spans="1:2">
      <c r="A9230" t="s">
        <v>18397</v>
      </c>
      <c r="B9230" t="s">
        <v>18449</v>
      </c>
    </row>
    <row r="9231" spans="1:2">
      <c r="A9231" t="s">
        <v>18398</v>
      </c>
      <c r="B9231" t="s">
        <v>18449</v>
      </c>
    </row>
    <row r="9232" spans="1:2">
      <c r="A9232" t="s">
        <v>18399</v>
      </c>
      <c r="B9232" t="s">
        <v>18449</v>
      </c>
    </row>
    <row r="9233" spans="1:2">
      <c r="A9233" t="s">
        <v>18400</v>
      </c>
      <c r="B9233" t="s">
        <v>18449</v>
      </c>
    </row>
    <row r="9234" spans="1:2">
      <c r="A9234" t="s">
        <v>18401</v>
      </c>
      <c r="B9234" t="s">
        <v>18449</v>
      </c>
    </row>
    <row r="9235" spans="1:2">
      <c r="A9235" t="s">
        <v>18402</v>
      </c>
      <c r="B9235" t="s">
        <v>18449</v>
      </c>
    </row>
    <row r="9236" spans="1:2">
      <c r="A9236" t="s">
        <v>18403</v>
      </c>
      <c r="B9236" t="s">
        <v>18449</v>
      </c>
    </row>
    <row r="9237" spans="1:2">
      <c r="A9237" t="s">
        <v>18404</v>
      </c>
      <c r="B9237" t="s">
        <v>18449</v>
      </c>
    </row>
    <row r="9238" spans="1:2">
      <c r="A9238" t="s">
        <v>18405</v>
      </c>
      <c r="B9238" t="s">
        <v>18449</v>
      </c>
    </row>
    <row r="9239" spans="1:2">
      <c r="A9239" t="s">
        <v>18406</v>
      </c>
      <c r="B9239" t="s">
        <v>18449</v>
      </c>
    </row>
    <row r="9240" spans="1:2">
      <c r="A9240" t="s">
        <v>18407</v>
      </c>
      <c r="B9240" t="s">
        <v>18449</v>
      </c>
    </row>
    <row r="9241" spans="1:2">
      <c r="A9241" t="s">
        <v>18408</v>
      </c>
      <c r="B9241" t="s">
        <v>18449</v>
      </c>
    </row>
    <row r="9242" spans="1:2">
      <c r="A9242" t="s">
        <v>18409</v>
      </c>
      <c r="B9242" t="s">
        <v>18449</v>
      </c>
    </row>
    <row r="9243" spans="1:2">
      <c r="A9243" t="s">
        <v>18410</v>
      </c>
      <c r="B9243" t="s">
        <v>18449</v>
      </c>
    </row>
    <row r="9244" spans="1:2">
      <c r="A9244" t="s">
        <v>18411</v>
      </c>
      <c r="B9244" t="s">
        <v>18449</v>
      </c>
    </row>
    <row r="9245" spans="1:2">
      <c r="A9245" t="s">
        <v>18412</v>
      </c>
      <c r="B9245" t="s">
        <v>18449</v>
      </c>
    </row>
    <row r="9246" spans="1:2">
      <c r="A9246" t="s">
        <v>18413</v>
      </c>
      <c r="B9246" t="s">
        <v>18449</v>
      </c>
    </row>
    <row r="9247" spans="1:2">
      <c r="A9247" t="s">
        <v>18414</v>
      </c>
      <c r="B9247" t="s">
        <v>18449</v>
      </c>
    </row>
    <row r="9248" spans="1:2">
      <c r="A9248" t="s">
        <v>18415</v>
      </c>
      <c r="B9248" t="s">
        <v>18449</v>
      </c>
    </row>
    <row r="9249" spans="1:2">
      <c r="A9249" t="s">
        <v>18416</v>
      </c>
      <c r="B9249" t="s">
        <v>18449</v>
      </c>
    </row>
    <row r="9250" spans="1:2">
      <c r="A9250" t="s">
        <v>18417</v>
      </c>
      <c r="B9250" t="s">
        <v>18449</v>
      </c>
    </row>
    <row r="9251" spans="1:2">
      <c r="A9251" t="s">
        <v>18418</v>
      </c>
      <c r="B9251" t="s">
        <v>18449</v>
      </c>
    </row>
    <row r="9252" spans="1:2">
      <c r="A9252" t="s">
        <v>18419</v>
      </c>
      <c r="B9252" t="s">
        <v>18449</v>
      </c>
    </row>
    <row r="9253" spans="1:2">
      <c r="A9253" t="s">
        <v>18420</v>
      </c>
      <c r="B9253" t="s">
        <v>18449</v>
      </c>
    </row>
    <row r="9254" spans="1:2">
      <c r="A9254" t="s">
        <v>18421</v>
      </c>
      <c r="B9254" t="s">
        <v>18449</v>
      </c>
    </row>
    <row r="9255" spans="1:2">
      <c r="A9255" t="s">
        <v>18422</v>
      </c>
      <c r="B9255" t="s">
        <v>18449</v>
      </c>
    </row>
    <row r="9256" spans="1:2">
      <c r="A9256" t="s">
        <v>18423</v>
      </c>
      <c r="B9256" t="s">
        <v>18449</v>
      </c>
    </row>
    <row r="9257" spans="1:2">
      <c r="A9257" t="s">
        <v>18424</v>
      </c>
      <c r="B9257" t="s">
        <v>18449</v>
      </c>
    </row>
    <row r="9258" spans="1:2">
      <c r="A9258" t="s">
        <v>18425</v>
      </c>
      <c r="B9258" t="s">
        <v>18449</v>
      </c>
    </row>
    <row r="9259" spans="1:2">
      <c r="A9259" t="s">
        <v>18426</v>
      </c>
      <c r="B9259" t="s">
        <v>18449</v>
      </c>
    </row>
    <row r="9260" spans="1:2">
      <c r="A9260" t="s">
        <v>18427</v>
      </c>
      <c r="B9260" t="s">
        <v>18449</v>
      </c>
    </row>
    <row r="9261" spans="1:2">
      <c r="A9261" t="s">
        <v>18428</v>
      </c>
      <c r="B9261" t="s">
        <v>18449</v>
      </c>
    </row>
    <row r="9262" spans="1:2">
      <c r="A9262" t="s">
        <v>18429</v>
      </c>
      <c r="B9262" t="s">
        <v>18449</v>
      </c>
    </row>
    <row r="9263" spans="1:2">
      <c r="A9263" t="s">
        <v>18430</v>
      </c>
      <c r="B9263" t="s">
        <v>18449</v>
      </c>
    </row>
    <row r="9264" spans="1:2">
      <c r="A9264" t="s">
        <v>18431</v>
      </c>
      <c r="B9264" t="s">
        <v>18449</v>
      </c>
    </row>
    <row r="9265" spans="1:2">
      <c r="A9265" t="s">
        <v>18432</v>
      </c>
      <c r="B9265" t="s">
        <v>18449</v>
      </c>
    </row>
    <row r="9266" spans="1:2">
      <c r="A9266" t="s">
        <v>18433</v>
      </c>
      <c r="B9266" t="s">
        <v>18449</v>
      </c>
    </row>
    <row r="9267" spans="1:2">
      <c r="A9267" t="s">
        <v>18434</v>
      </c>
      <c r="B9267" t="s">
        <v>18449</v>
      </c>
    </row>
    <row r="9268" spans="1:2">
      <c r="A9268" t="s">
        <v>18435</v>
      </c>
      <c r="B9268" t="s">
        <v>18449</v>
      </c>
    </row>
    <row r="9269" spans="1:2">
      <c r="A9269" t="s">
        <v>18436</v>
      </c>
      <c r="B9269" t="s">
        <v>18449</v>
      </c>
    </row>
    <row r="9270" spans="1:2">
      <c r="A9270" t="s">
        <v>18437</v>
      </c>
      <c r="B9270" t="s">
        <v>18449</v>
      </c>
    </row>
    <row r="9271" spans="1:2">
      <c r="A9271" t="s">
        <v>18438</v>
      </c>
      <c r="B9271" t="s">
        <v>18449</v>
      </c>
    </row>
    <row r="9272" spans="1:2">
      <c r="A9272" t="s">
        <v>18439</v>
      </c>
      <c r="B9272" t="s">
        <v>18449</v>
      </c>
    </row>
    <row r="9273" spans="1:2">
      <c r="A9273" t="s">
        <v>18440</v>
      </c>
      <c r="B9273" t="s">
        <v>18449</v>
      </c>
    </row>
    <row r="9274" spans="1:2">
      <c r="A9274" t="s">
        <v>18441</v>
      </c>
      <c r="B9274" t="s">
        <v>18449</v>
      </c>
    </row>
    <row r="9275" spans="1:2">
      <c r="A9275" t="s">
        <v>18442</v>
      </c>
      <c r="B9275" t="s">
        <v>18449</v>
      </c>
    </row>
    <row r="9276" spans="1:2">
      <c r="A9276" t="s">
        <v>18443</v>
      </c>
      <c r="B9276" t="s">
        <v>18449</v>
      </c>
    </row>
    <row r="9277" spans="1:2">
      <c r="A9277" t="s">
        <v>18444</v>
      </c>
      <c r="B9277" t="s">
        <v>18449</v>
      </c>
    </row>
    <row r="9278" spans="1:2">
      <c r="A9278" t="s">
        <v>18445</v>
      </c>
      <c r="B9278" t="s">
        <v>18449</v>
      </c>
    </row>
    <row r="9279" spans="1:2">
      <c r="A9279" t="s">
        <v>18446</v>
      </c>
      <c r="B9279" t="s">
        <v>18449</v>
      </c>
    </row>
    <row r="9280" spans="1:2">
      <c r="A9280" t="s">
        <v>18447</v>
      </c>
      <c r="B9280" t="s">
        <v>18449</v>
      </c>
    </row>
    <row r="9281" spans="1:2">
      <c r="A9281" t="s">
        <v>18448</v>
      </c>
      <c r="B9281" t="s">
        <v>18449</v>
      </c>
    </row>
    <row r="9282" spans="1:2">
      <c r="A9282" t="s">
        <v>18450</v>
      </c>
      <c r="B9282" t="s">
        <v>18449</v>
      </c>
    </row>
    <row r="9283" spans="1:2">
      <c r="A9283" t="s">
        <v>18451</v>
      </c>
      <c r="B9283" t="s">
        <v>18449</v>
      </c>
    </row>
    <row r="9284" spans="1:2">
      <c r="A9284" t="s">
        <v>18452</v>
      </c>
      <c r="B9284" t="s">
        <v>18449</v>
      </c>
    </row>
    <row r="9285" spans="1:2">
      <c r="A9285" t="s">
        <v>18453</v>
      </c>
      <c r="B9285" t="s">
        <v>18449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2"/>
  <sheetViews>
    <sheetView workbookViewId="0">
      <selection activeCell="B412" sqref="A1:B412"/>
    </sheetView>
  </sheetViews>
  <sheetFormatPr defaultRowHeight="13.5"/>
  <sheetData>
    <row r="1" spans="1:2">
      <c r="A1" s="1" t="s">
        <v>18454</v>
      </c>
      <c r="B1" t="s">
        <v>18866</v>
      </c>
    </row>
    <row r="2" spans="1:2">
      <c r="A2" s="1" t="s">
        <v>18455</v>
      </c>
      <c r="B2" t="s">
        <v>18866</v>
      </c>
    </row>
    <row r="3" spans="1:2">
      <c r="A3" s="1" t="s">
        <v>18456</v>
      </c>
      <c r="B3" t="s">
        <v>18866</v>
      </c>
    </row>
    <row r="4" spans="1:2">
      <c r="A4" s="1" t="s">
        <v>18457</v>
      </c>
      <c r="B4" t="s">
        <v>18866</v>
      </c>
    </row>
    <row r="5" spans="1:2">
      <c r="A5" s="1" t="s">
        <v>18458</v>
      </c>
      <c r="B5" t="s">
        <v>18866</v>
      </c>
    </row>
    <row r="6" spans="1:2">
      <c r="A6" s="1" t="s">
        <v>18459</v>
      </c>
      <c r="B6" t="s">
        <v>18866</v>
      </c>
    </row>
    <row r="7" spans="1:2">
      <c r="A7" s="1" t="s">
        <v>18460</v>
      </c>
      <c r="B7" t="s">
        <v>18866</v>
      </c>
    </row>
    <row r="8" spans="1:2">
      <c r="A8" s="1" t="s">
        <v>18461</v>
      </c>
      <c r="B8" t="s">
        <v>18866</v>
      </c>
    </row>
    <row r="9" spans="1:2">
      <c r="A9" s="1" t="s">
        <v>18462</v>
      </c>
      <c r="B9" t="s">
        <v>18866</v>
      </c>
    </row>
    <row r="10" spans="1:2">
      <c r="A10" s="1" t="s">
        <v>18463</v>
      </c>
      <c r="B10" t="s">
        <v>18866</v>
      </c>
    </row>
    <row r="11" spans="1:2">
      <c r="A11" s="1" t="s">
        <v>18464</v>
      </c>
      <c r="B11" t="s">
        <v>18866</v>
      </c>
    </row>
    <row r="12" spans="1:2">
      <c r="A12" s="1" t="s">
        <v>18465</v>
      </c>
      <c r="B12" t="s">
        <v>18866</v>
      </c>
    </row>
    <row r="13" spans="1:2">
      <c r="A13" s="1" t="s">
        <v>18466</v>
      </c>
      <c r="B13" t="s">
        <v>18866</v>
      </c>
    </row>
    <row r="14" spans="1:2">
      <c r="A14" s="1" t="s">
        <v>18467</v>
      </c>
      <c r="B14" t="s">
        <v>18866</v>
      </c>
    </row>
    <row r="15" spans="1:2">
      <c r="A15" s="1" t="s">
        <v>18468</v>
      </c>
      <c r="B15" t="s">
        <v>18866</v>
      </c>
    </row>
    <row r="16" spans="1:2">
      <c r="A16" s="1" t="s">
        <v>18469</v>
      </c>
      <c r="B16" t="s">
        <v>18866</v>
      </c>
    </row>
    <row r="17" spans="1:2">
      <c r="A17" s="1" t="s">
        <v>18470</v>
      </c>
      <c r="B17" t="s">
        <v>18866</v>
      </c>
    </row>
    <row r="18" spans="1:2">
      <c r="A18" s="1" t="s">
        <v>18471</v>
      </c>
      <c r="B18" t="s">
        <v>18866</v>
      </c>
    </row>
    <row r="19" spans="1:2">
      <c r="A19" s="1" t="s">
        <v>18472</v>
      </c>
      <c r="B19" t="s">
        <v>18866</v>
      </c>
    </row>
    <row r="20" spans="1:2">
      <c r="A20" s="1" t="s">
        <v>18473</v>
      </c>
      <c r="B20" t="s">
        <v>18866</v>
      </c>
    </row>
    <row r="21" spans="1:2">
      <c r="A21" s="1" t="s">
        <v>18474</v>
      </c>
      <c r="B21" t="s">
        <v>18866</v>
      </c>
    </row>
    <row r="22" spans="1:2">
      <c r="A22" s="1" t="s">
        <v>18475</v>
      </c>
      <c r="B22" t="s">
        <v>18866</v>
      </c>
    </row>
    <row r="23" spans="1:2">
      <c r="A23" s="1" t="s">
        <v>18476</v>
      </c>
      <c r="B23" t="s">
        <v>18866</v>
      </c>
    </row>
    <row r="24" spans="1:2">
      <c r="A24" s="1" t="s">
        <v>18477</v>
      </c>
      <c r="B24" t="s">
        <v>18866</v>
      </c>
    </row>
    <row r="25" spans="1:2">
      <c r="A25" s="1" t="s">
        <v>18478</v>
      </c>
      <c r="B25" t="s">
        <v>18866</v>
      </c>
    </row>
    <row r="26" spans="1:2">
      <c r="A26" s="1" t="s">
        <v>18479</v>
      </c>
      <c r="B26" t="s">
        <v>18866</v>
      </c>
    </row>
    <row r="27" spans="1:2">
      <c r="A27" s="1" t="s">
        <v>18480</v>
      </c>
      <c r="B27" t="s">
        <v>18866</v>
      </c>
    </row>
    <row r="28" spans="1:2">
      <c r="A28" s="1" t="s">
        <v>18481</v>
      </c>
      <c r="B28" t="s">
        <v>18866</v>
      </c>
    </row>
    <row r="29" spans="1:2">
      <c r="A29" s="1" t="s">
        <v>18482</v>
      </c>
      <c r="B29" t="s">
        <v>18866</v>
      </c>
    </row>
    <row r="30" spans="1:2">
      <c r="A30" s="1" t="s">
        <v>18483</v>
      </c>
      <c r="B30" t="s">
        <v>18866</v>
      </c>
    </row>
    <row r="31" spans="1:2">
      <c r="A31" s="1" t="s">
        <v>18484</v>
      </c>
      <c r="B31" t="s">
        <v>18866</v>
      </c>
    </row>
    <row r="32" spans="1:2">
      <c r="A32" s="1" t="s">
        <v>18485</v>
      </c>
      <c r="B32" t="s">
        <v>18866</v>
      </c>
    </row>
    <row r="33" spans="1:2">
      <c r="A33" s="1" t="s">
        <v>18486</v>
      </c>
      <c r="B33" t="s">
        <v>18866</v>
      </c>
    </row>
    <row r="34" spans="1:2">
      <c r="A34" s="1" t="s">
        <v>18487</v>
      </c>
      <c r="B34" t="s">
        <v>18866</v>
      </c>
    </row>
    <row r="35" spans="1:2">
      <c r="A35" s="1" t="s">
        <v>18488</v>
      </c>
      <c r="B35" t="s">
        <v>18866</v>
      </c>
    </row>
    <row r="36" spans="1:2">
      <c r="A36" s="1" t="s">
        <v>18489</v>
      </c>
      <c r="B36" t="s">
        <v>18866</v>
      </c>
    </row>
    <row r="37" spans="1:2">
      <c r="A37" s="1" t="s">
        <v>18490</v>
      </c>
      <c r="B37" t="s">
        <v>18866</v>
      </c>
    </row>
    <row r="38" spans="1:2">
      <c r="A38" s="1" t="s">
        <v>18491</v>
      </c>
      <c r="B38" t="s">
        <v>18866</v>
      </c>
    </row>
    <row r="39" spans="1:2">
      <c r="A39" s="1" t="s">
        <v>18492</v>
      </c>
      <c r="B39" t="s">
        <v>18866</v>
      </c>
    </row>
    <row r="40" spans="1:2">
      <c r="A40" s="1" t="s">
        <v>18493</v>
      </c>
      <c r="B40" t="s">
        <v>18866</v>
      </c>
    </row>
    <row r="41" spans="1:2">
      <c r="A41" s="1" t="s">
        <v>18494</v>
      </c>
      <c r="B41" t="s">
        <v>18866</v>
      </c>
    </row>
    <row r="42" spans="1:2">
      <c r="A42" s="1" t="s">
        <v>18495</v>
      </c>
      <c r="B42" t="s">
        <v>18866</v>
      </c>
    </row>
    <row r="43" spans="1:2">
      <c r="A43" s="1" t="s">
        <v>18496</v>
      </c>
      <c r="B43" t="s">
        <v>18866</v>
      </c>
    </row>
    <row r="44" spans="1:2">
      <c r="A44" s="1" t="s">
        <v>18497</v>
      </c>
      <c r="B44" t="s">
        <v>18866</v>
      </c>
    </row>
    <row r="45" spans="1:2">
      <c r="A45" s="1" t="s">
        <v>18498</v>
      </c>
      <c r="B45" t="s">
        <v>18866</v>
      </c>
    </row>
    <row r="46" spans="1:2">
      <c r="A46" s="1" t="s">
        <v>18499</v>
      </c>
      <c r="B46" t="s">
        <v>18866</v>
      </c>
    </row>
    <row r="47" spans="1:2">
      <c r="A47" s="1" t="s">
        <v>18500</v>
      </c>
      <c r="B47" t="s">
        <v>18866</v>
      </c>
    </row>
    <row r="48" spans="1:2">
      <c r="A48" s="1" t="s">
        <v>18501</v>
      </c>
      <c r="B48" t="s">
        <v>18866</v>
      </c>
    </row>
    <row r="49" spans="1:2">
      <c r="A49" s="1" t="s">
        <v>18502</v>
      </c>
      <c r="B49" t="s">
        <v>18866</v>
      </c>
    </row>
    <row r="50" spans="1:2">
      <c r="A50" s="1" t="s">
        <v>18503</v>
      </c>
      <c r="B50" t="s">
        <v>18866</v>
      </c>
    </row>
    <row r="51" spans="1:2">
      <c r="A51" s="1" t="s">
        <v>18504</v>
      </c>
      <c r="B51" t="s">
        <v>18866</v>
      </c>
    </row>
    <row r="52" spans="1:2">
      <c r="A52" s="1" t="s">
        <v>18505</v>
      </c>
      <c r="B52" t="s">
        <v>18866</v>
      </c>
    </row>
    <row r="53" spans="1:2">
      <c r="A53" s="1" t="s">
        <v>18506</v>
      </c>
      <c r="B53" t="s">
        <v>18866</v>
      </c>
    </row>
    <row r="54" spans="1:2">
      <c r="A54" s="1" t="s">
        <v>18507</v>
      </c>
      <c r="B54" t="s">
        <v>18866</v>
      </c>
    </row>
    <row r="55" spans="1:2">
      <c r="A55" s="1" t="s">
        <v>18508</v>
      </c>
      <c r="B55" t="s">
        <v>18866</v>
      </c>
    </row>
    <row r="56" spans="1:2">
      <c r="A56" s="1" t="s">
        <v>18509</v>
      </c>
      <c r="B56" t="s">
        <v>18866</v>
      </c>
    </row>
    <row r="57" spans="1:2">
      <c r="A57" s="1" t="s">
        <v>18510</v>
      </c>
      <c r="B57" t="s">
        <v>18866</v>
      </c>
    </row>
    <row r="58" spans="1:2">
      <c r="A58" s="1" t="s">
        <v>18511</v>
      </c>
      <c r="B58" t="s">
        <v>18866</v>
      </c>
    </row>
    <row r="59" spans="1:2">
      <c r="A59" s="1" t="s">
        <v>18512</v>
      </c>
      <c r="B59" t="s">
        <v>18866</v>
      </c>
    </row>
    <row r="60" spans="1:2">
      <c r="A60" s="1" t="s">
        <v>18513</v>
      </c>
      <c r="B60" t="s">
        <v>18866</v>
      </c>
    </row>
    <row r="61" spans="1:2">
      <c r="A61" s="1" t="s">
        <v>18514</v>
      </c>
      <c r="B61" t="s">
        <v>18866</v>
      </c>
    </row>
    <row r="62" spans="1:2">
      <c r="A62" s="1" t="s">
        <v>18515</v>
      </c>
      <c r="B62" t="s">
        <v>18866</v>
      </c>
    </row>
    <row r="63" spans="1:2">
      <c r="A63" s="1" t="s">
        <v>18516</v>
      </c>
      <c r="B63" t="s">
        <v>18866</v>
      </c>
    </row>
    <row r="64" spans="1:2">
      <c r="A64" s="1" t="s">
        <v>18517</v>
      </c>
      <c r="B64" t="s">
        <v>18866</v>
      </c>
    </row>
    <row r="65" spans="1:2">
      <c r="A65" s="1" t="s">
        <v>18518</v>
      </c>
      <c r="B65" t="s">
        <v>18866</v>
      </c>
    </row>
    <row r="66" spans="1:2">
      <c r="A66" s="1" t="s">
        <v>18519</v>
      </c>
      <c r="B66" t="s">
        <v>18866</v>
      </c>
    </row>
    <row r="67" spans="1:2">
      <c r="A67" s="1" t="s">
        <v>18520</v>
      </c>
      <c r="B67" t="s">
        <v>18866</v>
      </c>
    </row>
    <row r="68" spans="1:2">
      <c r="A68" s="1" t="s">
        <v>18521</v>
      </c>
      <c r="B68" t="s">
        <v>18866</v>
      </c>
    </row>
    <row r="69" spans="1:2">
      <c r="A69" s="1" t="s">
        <v>18522</v>
      </c>
      <c r="B69" t="s">
        <v>18866</v>
      </c>
    </row>
    <row r="70" spans="1:2">
      <c r="A70" s="1" t="s">
        <v>18523</v>
      </c>
      <c r="B70" t="s">
        <v>18866</v>
      </c>
    </row>
    <row r="71" spans="1:2">
      <c r="A71" s="1" t="s">
        <v>18524</v>
      </c>
      <c r="B71" t="s">
        <v>18866</v>
      </c>
    </row>
    <row r="72" spans="1:2">
      <c r="A72" s="1" t="s">
        <v>18525</v>
      </c>
      <c r="B72" t="s">
        <v>18866</v>
      </c>
    </row>
    <row r="73" spans="1:2">
      <c r="A73" s="1" t="s">
        <v>18526</v>
      </c>
      <c r="B73" t="s">
        <v>18866</v>
      </c>
    </row>
    <row r="74" spans="1:2">
      <c r="A74" s="1" t="s">
        <v>18527</v>
      </c>
      <c r="B74" t="s">
        <v>18866</v>
      </c>
    </row>
    <row r="75" spans="1:2">
      <c r="A75" s="1" t="s">
        <v>18528</v>
      </c>
      <c r="B75" t="s">
        <v>18866</v>
      </c>
    </row>
    <row r="76" spans="1:2">
      <c r="A76" s="1" t="s">
        <v>18529</v>
      </c>
      <c r="B76" t="s">
        <v>18866</v>
      </c>
    </row>
    <row r="77" spans="1:2">
      <c r="A77" s="1" t="s">
        <v>18530</v>
      </c>
      <c r="B77" t="s">
        <v>18866</v>
      </c>
    </row>
    <row r="78" spans="1:2">
      <c r="A78" s="1" t="s">
        <v>18531</v>
      </c>
      <c r="B78" t="s">
        <v>18866</v>
      </c>
    </row>
    <row r="79" spans="1:2">
      <c r="A79" s="1" t="s">
        <v>18532</v>
      </c>
      <c r="B79" t="s">
        <v>18866</v>
      </c>
    </row>
    <row r="80" spans="1:2">
      <c r="A80" s="1" t="s">
        <v>18533</v>
      </c>
      <c r="B80" t="s">
        <v>18866</v>
      </c>
    </row>
    <row r="81" spans="1:2">
      <c r="A81" s="1" t="s">
        <v>18534</v>
      </c>
      <c r="B81" t="s">
        <v>18866</v>
      </c>
    </row>
    <row r="82" spans="1:2">
      <c r="A82" s="1" t="s">
        <v>18535</v>
      </c>
      <c r="B82" t="s">
        <v>18866</v>
      </c>
    </row>
    <row r="83" spans="1:2">
      <c r="A83" s="1" t="s">
        <v>18536</v>
      </c>
      <c r="B83" t="s">
        <v>18866</v>
      </c>
    </row>
    <row r="84" spans="1:2">
      <c r="A84" s="1" t="s">
        <v>18537</v>
      </c>
      <c r="B84" t="s">
        <v>18866</v>
      </c>
    </row>
    <row r="85" spans="1:2">
      <c r="A85" s="1" t="s">
        <v>18538</v>
      </c>
      <c r="B85" t="s">
        <v>18866</v>
      </c>
    </row>
    <row r="86" spans="1:2">
      <c r="A86" s="1" t="s">
        <v>18539</v>
      </c>
      <c r="B86" t="s">
        <v>18866</v>
      </c>
    </row>
    <row r="87" spans="1:2">
      <c r="A87" s="1" t="s">
        <v>18540</v>
      </c>
      <c r="B87" t="s">
        <v>18866</v>
      </c>
    </row>
    <row r="88" spans="1:2">
      <c r="A88" s="1" t="s">
        <v>18541</v>
      </c>
      <c r="B88" t="s">
        <v>18866</v>
      </c>
    </row>
    <row r="89" spans="1:2">
      <c r="A89" s="1" t="s">
        <v>18542</v>
      </c>
      <c r="B89" t="s">
        <v>18866</v>
      </c>
    </row>
    <row r="90" spans="1:2">
      <c r="A90" s="1" t="s">
        <v>18543</v>
      </c>
      <c r="B90" t="s">
        <v>18866</v>
      </c>
    </row>
    <row r="91" spans="1:2">
      <c r="A91" s="1" t="s">
        <v>18544</v>
      </c>
      <c r="B91" t="s">
        <v>18866</v>
      </c>
    </row>
    <row r="92" spans="1:2">
      <c r="A92" s="1" t="s">
        <v>18545</v>
      </c>
      <c r="B92" t="s">
        <v>18866</v>
      </c>
    </row>
    <row r="93" spans="1:2">
      <c r="A93" s="1" t="s">
        <v>18546</v>
      </c>
      <c r="B93" t="s">
        <v>18866</v>
      </c>
    </row>
    <row r="94" spans="1:2">
      <c r="A94" s="1" t="s">
        <v>18547</v>
      </c>
      <c r="B94" t="s">
        <v>18866</v>
      </c>
    </row>
    <row r="95" spans="1:2">
      <c r="A95" s="1" t="s">
        <v>18548</v>
      </c>
      <c r="B95" t="s">
        <v>18866</v>
      </c>
    </row>
    <row r="96" spans="1:2">
      <c r="A96" s="1" t="s">
        <v>18549</v>
      </c>
      <c r="B96" t="s">
        <v>18866</v>
      </c>
    </row>
    <row r="97" spans="1:2">
      <c r="A97" s="1" t="s">
        <v>18550</v>
      </c>
      <c r="B97" t="s">
        <v>18866</v>
      </c>
    </row>
    <row r="98" spans="1:2">
      <c r="A98" s="1" t="s">
        <v>18551</v>
      </c>
      <c r="B98" t="s">
        <v>18866</v>
      </c>
    </row>
    <row r="99" spans="1:2">
      <c r="A99" s="1" t="s">
        <v>18552</v>
      </c>
      <c r="B99" t="s">
        <v>18866</v>
      </c>
    </row>
    <row r="100" spans="1:2">
      <c r="A100" s="1" t="s">
        <v>18553</v>
      </c>
      <c r="B100" t="s">
        <v>18866</v>
      </c>
    </row>
    <row r="101" spans="1:2">
      <c r="A101" s="1" t="s">
        <v>18554</v>
      </c>
      <c r="B101" t="s">
        <v>18866</v>
      </c>
    </row>
    <row r="102" spans="1:2">
      <c r="A102" s="1" t="s">
        <v>18555</v>
      </c>
      <c r="B102" t="s">
        <v>18866</v>
      </c>
    </row>
    <row r="103" spans="1:2">
      <c r="A103" s="1" t="s">
        <v>18556</v>
      </c>
      <c r="B103" t="s">
        <v>18866</v>
      </c>
    </row>
    <row r="104" spans="1:2">
      <c r="A104" s="1" t="s">
        <v>18557</v>
      </c>
      <c r="B104" t="s">
        <v>18866</v>
      </c>
    </row>
    <row r="105" spans="1:2">
      <c r="A105" s="1" t="s">
        <v>18558</v>
      </c>
      <c r="B105" t="s">
        <v>18866</v>
      </c>
    </row>
    <row r="106" spans="1:2">
      <c r="A106" s="1" t="s">
        <v>18559</v>
      </c>
      <c r="B106" t="s">
        <v>18866</v>
      </c>
    </row>
    <row r="107" spans="1:2">
      <c r="A107" s="1" t="s">
        <v>18560</v>
      </c>
      <c r="B107" t="s">
        <v>18866</v>
      </c>
    </row>
    <row r="108" spans="1:2">
      <c r="A108" s="1" t="s">
        <v>18561</v>
      </c>
      <c r="B108" t="s">
        <v>18866</v>
      </c>
    </row>
    <row r="109" spans="1:2">
      <c r="A109" s="1" t="s">
        <v>18562</v>
      </c>
      <c r="B109" t="s">
        <v>18866</v>
      </c>
    </row>
    <row r="110" spans="1:2">
      <c r="A110" s="1" t="s">
        <v>18563</v>
      </c>
      <c r="B110" t="s">
        <v>18866</v>
      </c>
    </row>
    <row r="111" spans="1:2">
      <c r="A111" s="1" t="s">
        <v>18564</v>
      </c>
      <c r="B111" t="s">
        <v>18866</v>
      </c>
    </row>
    <row r="112" spans="1:2">
      <c r="A112" s="1" t="s">
        <v>18565</v>
      </c>
      <c r="B112" t="s">
        <v>18866</v>
      </c>
    </row>
    <row r="113" spans="1:2">
      <c r="A113" s="1" t="s">
        <v>18566</v>
      </c>
      <c r="B113" t="s">
        <v>18866</v>
      </c>
    </row>
    <row r="114" spans="1:2">
      <c r="A114" s="1" t="s">
        <v>18567</v>
      </c>
      <c r="B114" t="s">
        <v>18866</v>
      </c>
    </row>
    <row r="115" spans="1:2">
      <c r="A115" s="1" t="s">
        <v>18568</v>
      </c>
      <c r="B115" t="s">
        <v>18866</v>
      </c>
    </row>
    <row r="116" spans="1:2">
      <c r="A116" s="1" t="s">
        <v>18569</v>
      </c>
      <c r="B116" t="s">
        <v>18866</v>
      </c>
    </row>
    <row r="117" spans="1:2">
      <c r="A117" s="1" t="s">
        <v>18570</v>
      </c>
      <c r="B117" t="s">
        <v>18866</v>
      </c>
    </row>
    <row r="118" spans="1:2">
      <c r="A118" s="1" t="s">
        <v>18571</v>
      </c>
      <c r="B118" t="s">
        <v>18866</v>
      </c>
    </row>
    <row r="119" spans="1:2">
      <c r="A119" s="1" t="s">
        <v>18572</v>
      </c>
      <c r="B119" t="s">
        <v>18866</v>
      </c>
    </row>
    <row r="120" spans="1:2">
      <c r="A120" s="1" t="s">
        <v>18573</v>
      </c>
      <c r="B120" t="s">
        <v>18866</v>
      </c>
    </row>
    <row r="121" spans="1:2">
      <c r="A121" s="1" t="s">
        <v>18574</v>
      </c>
      <c r="B121" t="s">
        <v>18866</v>
      </c>
    </row>
    <row r="122" spans="1:2">
      <c r="A122" s="1" t="s">
        <v>18575</v>
      </c>
      <c r="B122" t="s">
        <v>18866</v>
      </c>
    </row>
    <row r="123" spans="1:2">
      <c r="A123" s="1" t="s">
        <v>18576</v>
      </c>
      <c r="B123" t="s">
        <v>18866</v>
      </c>
    </row>
    <row r="124" spans="1:2">
      <c r="A124" s="1" t="s">
        <v>18577</v>
      </c>
      <c r="B124" t="s">
        <v>18866</v>
      </c>
    </row>
    <row r="125" spans="1:2">
      <c r="A125" s="1" t="s">
        <v>18578</v>
      </c>
      <c r="B125" t="s">
        <v>18866</v>
      </c>
    </row>
    <row r="126" spans="1:2">
      <c r="A126" s="1" t="s">
        <v>18579</v>
      </c>
      <c r="B126" t="s">
        <v>18866</v>
      </c>
    </row>
    <row r="127" spans="1:2">
      <c r="A127" s="1" t="s">
        <v>18580</v>
      </c>
      <c r="B127" t="s">
        <v>18866</v>
      </c>
    </row>
    <row r="128" spans="1:2">
      <c r="A128" s="1" t="s">
        <v>18581</v>
      </c>
      <c r="B128" t="s">
        <v>18866</v>
      </c>
    </row>
    <row r="129" spans="1:2">
      <c r="A129" s="1" t="s">
        <v>18582</v>
      </c>
      <c r="B129" t="s">
        <v>18866</v>
      </c>
    </row>
    <row r="130" spans="1:2">
      <c r="A130" s="1" t="s">
        <v>18583</v>
      </c>
      <c r="B130" t="s">
        <v>18866</v>
      </c>
    </row>
    <row r="131" spans="1:2">
      <c r="A131" s="1" t="s">
        <v>18584</v>
      </c>
      <c r="B131" t="s">
        <v>18866</v>
      </c>
    </row>
    <row r="132" spans="1:2">
      <c r="A132" s="1" t="s">
        <v>18585</v>
      </c>
      <c r="B132" t="s">
        <v>18866</v>
      </c>
    </row>
    <row r="133" spans="1:2">
      <c r="A133" s="1" t="s">
        <v>18586</v>
      </c>
      <c r="B133" t="s">
        <v>18866</v>
      </c>
    </row>
    <row r="134" spans="1:2">
      <c r="A134" s="1" t="s">
        <v>18587</v>
      </c>
      <c r="B134" t="s">
        <v>18866</v>
      </c>
    </row>
    <row r="135" spans="1:2">
      <c r="A135" s="1" t="s">
        <v>18588</v>
      </c>
      <c r="B135" t="s">
        <v>18866</v>
      </c>
    </row>
    <row r="136" spans="1:2">
      <c r="A136" s="1" t="s">
        <v>18589</v>
      </c>
      <c r="B136" t="s">
        <v>18866</v>
      </c>
    </row>
    <row r="137" spans="1:2">
      <c r="A137" s="1" t="s">
        <v>18590</v>
      </c>
      <c r="B137" t="s">
        <v>18866</v>
      </c>
    </row>
    <row r="138" spans="1:2">
      <c r="A138" s="1" t="s">
        <v>18591</v>
      </c>
      <c r="B138" t="s">
        <v>18866</v>
      </c>
    </row>
    <row r="139" spans="1:2">
      <c r="A139" s="1" t="s">
        <v>18592</v>
      </c>
      <c r="B139" t="s">
        <v>18866</v>
      </c>
    </row>
    <row r="140" spans="1:2">
      <c r="A140" s="1" t="s">
        <v>18593</v>
      </c>
      <c r="B140" t="s">
        <v>18866</v>
      </c>
    </row>
    <row r="141" spans="1:2">
      <c r="A141" s="1" t="s">
        <v>18594</v>
      </c>
      <c r="B141" t="s">
        <v>18866</v>
      </c>
    </row>
    <row r="142" spans="1:2">
      <c r="A142" s="1" t="s">
        <v>18595</v>
      </c>
      <c r="B142" t="s">
        <v>18866</v>
      </c>
    </row>
    <row r="143" spans="1:2">
      <c r="A143" s="1" t="s">
        <v>18596</v>
      </c>
      <c r="B143" t="s">
        <v>18866</v>
      </c>
    </row>
    <row r="144" spans="1:2">
      <c r="A144" s="1" t="s">
        <v>18597</v>
      </c>
      <c r="B144" t="s">
        <v>18866</v>
      </c>
    </row>
    <row r="145" spans="1:2">
      <c r="A145" s="1" t="s">
        <v>18598</v>
      </c>
      <c r="B145" t="s">
        <v>18866</v>
      </c>
    </row>
    <row r="146" spans="1:2">
      <c r="A146" s="1" t="s">
        <v>18599</v>
      </c>
      <c r="B146" t="s">
        <v>18866</v>
      </c>
    </row>
    <row r="147" spans="1:2">
      <c r="A147" s="1" t="s">
        <v>18600</v>
      </c>
      <c r="B147" t="s">
        <v>18866</v>
      </c>
    </row>
    <row r="148" spans="1:2">
      <c r="A148" s="1" t="s">
        <v>18601</v>
      </c>
      <c r="B148" t="s">
        <v>18866</v>
      </c>
    </row>
    <row r="149" spans="1:2">
      <c r="A149" s="1" t="s">
        <v>18602</v>
      </c>
      <c r="B149" t="s">
        <v>18866</v>
      </c>
    </row>
    <row r="150" spans="1:2">
      <c r="A150" s="1" t="s">
        <v>18603</v>
      </c>
      <c r="B150" t="s">
        <v>18866</v>
      </c>
    </row>
    <row r="151" spans="1:2">
      <c r="A151" s="1" t="s">
        <v>18604</v>
      </c>
      <c r="B151" t="s">
        <v>18866</v>
      </c>
    </row>
    <row r="152" spans="1:2">
      <c r="A152" s="1" t="s">
        <v>18605</v>
      </c>
      <c r="B152" t="s">
        <v>18866</v>
      </c>
    </row>
    <row r="153" spans="1:2">
      <c r="A153" s="1" t="s">
        <v>18606</v>
      </c>
      <c r="B153" t="s">
        <v>18866</v>
      </c>
    </row>
    <row r="154" spans="1:2">
      <c r="A154" s="1" t="s">
        <v>18607</v>
      </c>
      <c r="B154" t="s">
        <v>18866</v>
      </c>
    </row>
    <row r="155" spans="1:2">
      <c r="A155" s="1" t="s">
        <v>18608</v>
      </c>
      <c r="B155" t="s">
        <v>18866</v>
      </c>
    </row>
    <row r="156" spans="1:2">
      <c r="A156" s="1" t="s">
        <v>18609</v>
      </c>
      <c r="B156" t="s">
        <v>18866</v>
      </c>
    </row>
    <row r="157" spans="1:2">
      <c r="A157" s="1" t="s">
        <v>18610</v>
      </c>
      <c r="B157" t="s">
        <v>18866</v>
      </c>
    </row>
    <row r="158" spans="1:2">
      <c r="A158" s="1" t="s">
        <v>18611</v>
      </c>
      <c r="B158" t="s">
        <v>18866</v>
      </c>
    </row>
    <row r="159" spans="1:2">
      <c r="A159" s="1" t="s">
        <v>18612</v>
      </c>
      <c r="B159" t="s">
        <v>18866</v>
      </c>
    </row>
    <row r="160" spans="1:2">
      <c r="A160" s="1" t="s">
        <v>18613</v>
      </c>
      <c r="B160" t="s">
        <v>18866</v>
      </c>
    </row>
    <row r="161" spans="1:2">
      <c r="A161" s="1" t="s">
        <v>18614</v>
      </c>
      <c r="B161" t="s">
        <v>18866</v>
      </c>
    </row>
    <row r="162" spans="1:2">
      <c r="A162" s="1" t="s">
        <v>18615</v>
      </c>
      <c r="B162" t="s">
        <v>18866</v>
      </c>
    </row>
    <row r="163" spans="1:2">
      <c r="A163" s="1" t="s">
        <v>18616</v>
      </c>
      <c r="B163" t="s">
        <v>18866</v>
      </c>
    </row>
    <row r="164" spans="1:2">
      <c r="A164" s="1" t="s">
        <v>18617</v>
      </c>
      <c r="B164" t="s">
        <v>18866</v>
      </c>
    </row>
    <row r="165" spans="1:2">
      <c r="A165" s="1" t="s">
        <v>18618</v>
      </c>
      <c r="B165" t="s">
        <v>18866</v>
      </c>
    </row>
    <row r="166" spans="1:2">
      <c r="A166" s="1" t="s">
        <v>18619</v>
      </c>
      <c r="B166" t="s">
        <v>18866</v>
      </c>
    </row>
    <row r="167" spans="1:2">
      <c r="A167" s="1" t="s">
        <v>18620</v>
      </c>
      <c r="B167" t="s">
        <v>18866</v>
      </c>
    </row>
    <row r="168" spans="1:2">
      <c r="A168" s="1" t="s">
        <v>18621</v>
      </c>
      <c r="B168" t="s">
        <v>18866</v>
      </c>
    </row>
    <row r="169" spans="1:2">
      <c r="A169" s="1" t="s">
        <v>18622</v>
      </c>
      <c r="B169" t="s">
        <v>18866</v>
      </c>
    </row>
    <row r="170" spans="1:2">
      <c r="A170" s="1" t="s">
        <v>18623</v>
      </c>
      <c r="B170" t="s">
        <v>18866</v>
      </c>
    </row>
    <row r="171" spans="1:2">
      <c r="A171" s="1" t="s">
        <v>18624</v>
      </c>
      <c r="B171" t="s">
        <v>18866</v>
      </c>
    </row>
    <row r="172" spans="1:2">
      <c r="A172" s="1" t="s">
        <v>18625</v>
      </c>
      <c r="B172" t="s">
        <v>18866</v>
      </c>
    </row>
    <row r="173" spans="1:2">
      <c r="A173" s="1" t="s">
        <v>18626</v>
      </c>
      <c r="B173" t="s">
        <v>18866</v>
      </c>
    </row>
    <row r="174" spans="1:2">
      <c r="A174" s="1" t="s">
        <v>18627</v>
      </c>
      <c r="B174" t="s">
        <v>18866</v>
      </c>
    </row>
    <row r="175" spans="1:2">
      <c r="A175" s="1" t="s">
        <v>18628</v>
      </c>
      <c r="B175" t="s">
        <v>18866</v>
      </c>
    </row>
    <row r="176" spans="1:2">
      <c r="A176" s="1" t="s">
        <v>18629</v>
      </c>
      <c r="B176" t="s">
        <v>18866</v>
      </c>
    </row>
    <row r="177" spans="1:2">
      <c r="A177" s="1" t="s">
        <v>18630</v>
      </c>
      <c r="B177" t="s">
        <v>18866</v>
      </c>
    </row>
    <row r="178" spans="1:2">
      <c r="A178" s="1" t="s">
        <v>18631</v>
      </c>
      <c r="B178" t="s">
        <v>18866</v>
      </c>
    </row>
    <row r="179" spans="1:2">
      <c r="A179" s="1" t="s">
        <v>18632</v>
      </c>
      <c r="B179" t="s">
        <v>18866</v>
      </c>
    </row>
    <row r="180" spans="1:2">
      <c r="A180" s="1" t="s">
        <v>18633</v>
      </c>
      <c r="B180" t="s">
        <v>18866</v>
      </c>
    </row>
    <row r="181" spans="1:2">
      <c r="A181" s="1" t="s">
        <v>18634</v>
      </c>
      <c r="B181" t="s">
        <v>18866</v>
      </c>
    </row>
    <row r="182" spans="1:2">
      <c r="A182" s="1" t="s">
        <v>18635</v>
      </c>
      <c r="B182" t="s">
        <v>18866</v>
      </c>
    </row>
    <row r="183" spans="1:2">
      <c r="A183" s="1" t="s">
        <v>18636</v>
      </c>
      <c r="B183" t="s">
        <v>18866</v>
      </c>
    </row>
    <row r="184" spans="1:2">
      <c r="A184" s="1" t="s">
        <v>18637</v>
      </c>
      <c r="B184" t="s">
        <v>18866</v>
      </c>
    </row>
    <row r="185" spans="1:2">
      <c r="A185" s="1" t="s">
        <v>18638</v>
      </c>
      <c r="B185" t="s">
        <v>18866</v>
      </c>
    </row>
    <row r="186" spans="1:2">
      <c r="A186" s="1" t="s">
        <v>18639</v>
      </c>
      <c r="B186" t="s">
        <v>18866</v>
      </c>
    </row>
    <row r="187" spans="1:2">
      <c r="A187" s="1" t="s">
        <v>18640</v>
      </c>
      <c r="B187" t="s">
        <v>18866</v>
      </c>
    </row>
    <row r="188" spans="1:2">
      <c r="A188" s="1" t="s">
        <v>18641</v>
      </c>
      <c r="B188" t="s">
        <v>18866</v>
      </c>
    </row>
    <row r="189" spans="1:2">
      <c r="A189" s="1" t="s">
        <v>18642</v>
      </c>
      <c r="B189" t="s">
        <v>18866</v>
      </c>
    </row>
    <row r="190" spans="1:2">
      <c r="A190" s="1" t="s">
        <v>18643</v>
      </c>
      <c r="B190" t="s">
        <v>18866</v>
      </c>
    </row>
    <row r="191" spans="1:2">
      <c r="A191" s="1" t="s">
        <v>18644</v>
      </c>
      <c r="B191" t="s">
        <v>18866</v>
      </c>
    </row>
    <row r="192" spans="1:2">
      <c r="A192" s="1" t="s">
        <v>18645</v>
      </c>
      <c r="B192" t="s">
        <v>18866</v>
      </c>
    </row>
    <row r="193" spans="1:2">
      <c r="A193" s="1" t="s">
        <v>18646</v>
      </c>
      <c r="B193" t="s">
        <v>18866</v>
      </c>
    </row>
    <row r="194" spans="1:2">
      <c r="A194" s="1" t="s">
        <v>18647</v>
      </c>
      <c r="B194" t="s">
        <v>18866</v>
      </c>
    </row>
    <row r="195" spans="1:2">
      <c r="A195" s="1" t="s">
        <v>18648</v>
      </c>
      <c r="B195" t="s">
        <v>18866</v>
      </c>
    </row>
    <row r="196" spans="1:2">
      <c r="A196" s="1" t="s">
        <v>18649</v>
      </c>
      <c r="B196" t="s">
        <v>18866</v>
      </c>
    </row>
    <row r="197" spans="1:2">
      <c r="A197" s="1" t="s">
        <v>18650</v>
      </c>
      <c r="B197" t="s">
        <v>18866</v>
      </c>
    </row>
    <row r="198" spans="1:2">
      <c r="A198" s="1" t="s">
        <v>18651</v>
      </c>
      <c r="B198" t="s">
        <v>18866</v>
      </c>
    </row>
    <row r="199" spans="1:2">
      <c r="A199" s="1" t="s">
        <v>18652</v>
      </c>
      <c r="B199" t="s">
        <v>18866</v>
      </c>
    </row>
    <row r="200" spans="1:2">
      <c r="A200" s="1" t="s">
        <v>18653</v>
      </c>
      <c r="B200" t="s">
        <v>18866</v>
      </c>
    </row>
    <row r="201" spans="1:2">
      <c r="A201" s="1" t="s">
        <v>18654</v>
      </c>
      <c r="B201" t="s">
        <v>18866</v>
      </c>
    </row>
    <row r="202" spans="1:2">
      <c r="A202" s="1" t="s">
        <v>18655</v>
      </c>
      <c r="B202" t="s">
        <v>18866</v>
      </c>
    </row>
    <row r="203" spans="1:2">
      <c r="A203" s="1" t="s">
        <v>18656</v>
      </c>
      <c r="B203" t="s">
        <v>18866</v>
      </c>
    </row>
    <row r="204" spans="1:2">
      <c r="A204" s="1" t="s">
        <v>18657</v>
      </c>
      <c r="B204" t="s">
        <v>18866</v>
      </c>
    </row>
    <row r="205" spans="1:2">
      <c r="A205" s="1" t="s">
        <v>18658</v>
      </c>
      <c r="B205" t="s">
        <v>18866</v>
      </c>
    </row>
    <row r="206" spans="1:2">
      <c r="A206" s="1" t="s">
        <v>18659</v>
      </c>
      <c r="B206" t="s">
        <v>18866</v>
      </c>
    </row>
    <row r="207" spans="1:2">
      <c r="A207" s="1" t="s">
        <v>18660</v>
      </c>
      <c r="B207" t="s">
        <v>18866</v>
      </c>
    </row>
    <row r="208" spans="1:2">
      <c r="A208" s="1" t="s">
        <v>18661</v>
      </c>
      <c r="B208" t="s">
        <v>18866</v>
      </c>
    </row>
    <row r="209" spans="1:2">
      <c r="A209" s="1" t="s">
        <v>18662</v>
      </c>
      <c r="B209" t="s">
        <v>18866</v>
      </c>
    </row>
    <row r="210" spans="1:2">
      <c r="A210" s="1" t="s">
        <v>18663</v>
      </c>
      <c r="B210" t="s">
        <v>18866</v>
      </c>
    </row>
    <row r="211" spans="1:2">
      <c r="A211" s="1" t="s">
        <v>18664</v>
      </c>
      <c r="B211" t="s">
        <v>18866</v>
      </c>
    </row>
    <row r="212" spans="1:2">
      <c r="A212" s="1" t="s">
        <v>18665</v>
      </c>
      <c r="B212" t="s">
        <v>18866</v>
      </c>
    </row>
    <row r="213" spans="1:2">
      <c r="A213" s="1" t="s">
        <v>18666</v>
      </c>
      <c r="B213" t="s">
        <v>18866</v>
      </c>
    </row>
    <row r="214" spans="1:2">
      <c r="A214" s="1" t="s">
        <v>18667</v>
      </c>
      <c r="B214" t="s">
        <v>18866</v>
      </c>
    </row>
    <row r="215" spans="1:2">
      <c r="A215" s="1" t="s">
        <v>18668</v>
      </c>
      <c r="B215" t="s">
        <v>18866</v>
      </c>
    </row>
    <row r="216" spans="1:2">
      <c r="A216" s="1" t="s">
        <v>18669</v>
      </c>
      <c r="B216" t="s">
        <v>18866</v>
      </c>
    </row>
    <row r="217" spans="1:2">
      <c r="A217" s="1" t="s">
        <v>18670</v>
      </c>
      <c r="B217" t="s">
        <v>18866</v>
      </c>
    </row>
    <row r="218" spans="1:2">
      <c r="A218" s="1" t="s">
        <v>18671</v>
      </c>
      <c r="B218" t="s">
        <v>18866</v>
      </c>
    </row>
    <row r="219" spans="1:2">
      <c r="A219" s="1" t="s">
        <v>18672</v>
      </c>
      <c r="B219" t="s">
        <v>18866</v>
      </c>
    </row>
    <row r="220" spans="1:2">
      <c r="A220" s="1" t="s">
        <v>18673</v>
      </c>
      <c r="B220" t="s">
        <v>18866</v>
      </c>
    </row>
    <row r="221" spans="1:2">
      <c r="A221" s="1" t="s">
        <v>18674</v>
      </c>
      <c r="B221" t="s">
        <v>18866</v>
      </c>
    </row>
    <row r="222" spans="1:2">
      <c r="A222" s="1" t="s">
        <v>18675</v>
      </c>
      <c r="B222" t="s">
        <v>18866</v>
      </c>
    </row>
    <row r="223" spans="1:2">
      <c r="A223" s="1" t="s">
        <v>18676</v>
      </c>
      <c r="B223" t="s">
        <v>18866</v>
      </c>
    </row>
    <row r="224" spans="1:2">
      <c r="A224" s="1" t="s">
        <v>18677</v>
      </c>
      <c r="B224" t="s">
        <v>18866</v>
      </c>
    </row>
    <row r="225" spans="1:2">
      <c r="A225" s="1" t="s">
        <v>18678</v>
      </c>
      <c r="B225" t="s">
        <v>18866</v>
      </c>
    </row>
    <row r="226" spans="1:2">
      <c r="A226" s="1" t="s">
        <v>18679</v>
      </c>
      <c r="B226" t="s">
        <v>18866</v>
      </c>
    </row>
    <row r="227" spans="1:2">
      <c r="A227" s="1" t="s">
        <v>18680</v>
      </c>
      <c r="B227" t="s">
        <v>18866</v>
      </c>
    </row>
    <row r="228" spans="1:2">
      <c r="A228" s="1" t="s">
        <v>18681</v>
      </c>
      <c r="B228" t="s">
        <v>18866</v>
      </c>
    </row>
    <row r="229" spans="1:2">
      <c r="A229" s="1" t="s">
        <v>18682</v>
      </c>
      <c r="B229" t="s">
        <v>18866</v>
      </c>
    </row>
    <row r="230" spans="1:2">
      <c r="A230" s="1" t="s">
        <v>18683</v>
      </c>
      <c r="B230" t="s">
        <v>18866</v>
      </c>
    </row>
    <row r="231" spans="1:2">
      <c r="A231" s="1" t="s">
        <v>18684</v>
      </c>
      <c r="B231" t="s">
        <v>18866</v>
      </c>
    </row>
    <row r="232" spans="1:2">
      <c r="A232" s="1" t="s">
        <v>18685</v>
      </c>
      <c r="B232" t="s">
        <v>18866</v>
      </c>
    </row>
    <row r="233" spans="1:2">
      <c r="A233" s="1" t="s">
        <v>18686</v>
      </c>
      <c r="B233" t="s">
        <v>18866</v>
      </c>
    </row>
    <row r="234" spans="1:2">
      <c r="A234" s="1" t="s">
        <v>18687</v>
      </c>
      <c r="B234" t="s">
        <v>18866</v>
      </c>
    </row>
    <row r="235" spans="1:2">
      <c r="A235" s="1" t="s">
        <v>18688</v>
      </c>
      <c r="B235" t="s">
        <v>18866</v>
      </c>
    </row>
    <row r="236" spans="1:2">
      <c r="A236" s="1" t="s">
        <v>18689</v>
      </c>
      <c r="B236" t="s">
        <v>18866</v>
      </c>
    </row>
    <row r="237" spans="1:2">
      <c r="A237" s="1" t="s">
        <v>18690</v>
      </c>
      <c r="B237" t="s">
        <v>18866</v>
      </c>
    </row>
    <row r="238" spans="1:2">
      <c r="A238" s="1" t="s">
        <v>18691</v>
      </c>
      <c r="B238" t="s">
        <v>18866</v>
      </c>
    </row>
    <row r="239" spans="1:2">
      <c r="A239" s="1" t="s">
        <v>18692</v>
      </c>
      <c r="B239" t="s">
        <v>18866</v>
      </c>
    </row>
    <row r="240" spans="1:2">
      <c r="A240" s="1" t="s">
        <v>18693</v>
      </c>
      <c r="B240" t="s">
        <v>18866</v>
      </c>
    </row>
    <row r="241" spans="1:2">
      <c r="A241" s="1" t="s">
        <v>18694</v>
      </c>
      <c r="B241" t="s">
        <v>18866</v>
      </c>
    </row>
    <row r="242" spans="1:2">
      <c r="A242" s="1" t="s">
        <v>18695</v>
      </c>
      <c r="B242" t="s">
        <v>18866</v>
      </c>
    </row>
    <row r="243" spans="1:2">
      <c r="A243" s="1" t="s">
        <v>18696</v>
      </c>
      <c r="B243" t="s">
        <v>18866</v>
      </c>
    </row>
    <row r="244" spans="1:2">
      <c r="A244" s="1" t="s">
        <v>18697</v>
      </c>
      <c r="B244" t="s">
        <v>18866</v>
      </c>
    </row>
    <row r="245" spans="1:2">
      <c r="A245" s="1" t="s">
        <v>18698</v>
      </c>
      <c r="B245" t="s">
        <v>18866</v>
      </c>
    </row>
    <row r="246" spans="1:2">
      <c r="A246" s="1" t="s">
        <v>18699</v>
      </c>
      <c r="B246" t="s">
        <v>18866</v>
      </c>
    </row>
    <row r="247" spans="1:2">
      <c r="A247" s="1" t="s">
        <v>18700</v>
      </c>
      <c r="B247" t="s">
        <v>18866</v>
      </c>
    </row>
    <row r="248" spans="1:2">
      <c r="A248" s="1" t="s">
        <v>18701</v>
      </c>
      <c r="B248" t="s">
        <v>18866</v>
      </c>
    </row>
    <row r="249" spans="1:2">
      <c r="A249" s="1" t="s">
        <v>18702</v>
      </c>
      <c r="B249" t="s">
        <v>18866</v>
      </c>
    </row>
    <row r="250" spans="1:2">
      <c r="A250" s="1" t="s">
        <v>18703</v>
      </c>
      <c r="B250" t="s">
        <v>18866</v>
      </c>
    </row>
    <row r="251" spans="1:2">
      <c r="A251" s="1" t="s">
        <v>18704</v>
      </c>
      <c r="B251" t="s">
        <v>18866</v>
      </c>
    </row>
    <row r="252" spans="1:2">
      <c r="A252" s="1" t="s">
        <v>18705</v>
      </c>
      <c r="B252" t="s">
        <v>18866</v>
      </c>
    </row>
    <row r="253" spans="1:2">
      <c r="A253" s="1" t="s">
        <v>18706</v>
      </c>
      <c r="B253" t="s">
        <v>18866</v>
      </c>
    </row>
    <row r="254" spans="1:2">
      <c r="A254" s="1" t="s">
        <v>18707</v>
      </c>
      <c r="B254" t="s">
        <v>18866</v>
      </c>
    </row>
    <row r="255" spans="1:2">
      <c r="A255" s="1" t="s">
        <v>18708</v>
      </c>
      <c r="B255" t="s">
        <v>18866</v>
      </c>
    </row>
    <row r="256" spans="1:2">
      <c r="A256" s="1" t="s">
        <v>18709</v>
      </c>
      <c r="B256" t="s">
        <v>18866</v>
      </c>
    </row>
    <row r="257" spans="1:2">
      <c r="A257" s="1" t="s">
        <v>18710</v>
      </c>
      <c r="B257" t="s">
        <v>18866</v>
      </c>
    </row>
    <row r="258" spans="1:2">
      <c r="A258" s="1" t="s">
        <v>18711</v>
      </c>
      <c r="B258" t="s">
        <v>18866</v>
      </c>
    </row>
    <row r="259" spans="1:2">
      <c r="A259" s="1" t="s">
        <v>18712</v>
      </c>
      <c r="B259" t="s">
        <v>18866</v>
      </c>
    </row>
    <row r="260" spans="1:2">
      <c r="A260" s="1" t="s">
        <v>18713</v>
      </c>
      <c r="B260" t="s">
        <v>18866</v>
      </c>
    </row>
    <row r="261" spans="1:2">
      <c r="A261" s="1" t="s">
        <v>18714</v>
      </c>
      <c r="B261" t="s">
        <v>18866</v>
      </c>
    </row>
    <row r="262" spans="1:2">
      <c r="A262" s="1" t="s">
        <v>18715</v>
      </c>
      <c r="B262" t="s">
        <v>18866</v>
      </c>
    </row>
    <row r="263" spans="1:2">
      <c r="A263" s="1" t="s">
        <v>18716</v>
      </c>
      <c r="B263" t="s">
        <v>18866</v>
      </c>
    </row>
    <row r="264" spans="1:2">
      <c r="A264" s="1" t="s">
        <v>18717</v>
      </c>
      <c r="B264" t="s">
        <v>18866</v>
      </c>
    </row>
    <row r="265" spans="1:2">
      <c r="A265" s="1" t="s">
        <v>18718</v>
      </c>
      <c r="B265" t="s">
        <v>18866</v>
      </c>
    </row>
    <row r="266" spans="1:2">
      <c r="A266" s="1" t="s">
        <v>18719</v>
      </c>
      <c r="B266" t="s">
        <v>18866</v>
      </c>
    </row>
    <row r="267" spans="1:2">
      <c r="A267" s="1" t="s">
        <v>18720</v>
      </c>
      <c r="B267" t="s">
        <v>18866</v>
      </c>
    </row>
    <row r="268" spans="1:2">
      <c r="A268" s="1" t="s">
        <v>18721</v>
      </c>
      <c r="B268" t="s">
        <v>18866</v>
      </c>
    </row>
    <row r="269" spans="1:2">
      <c r="A269" s="1" t="s">
        <v>18722</v>
      </c>
      <c r="B269" t="s">
        <v>18866</v>
      </c>
    </row>
    <row r="270" spans="1:2">
      <c r="A270" s="1" t="s">
        <v>18723</v>
      </c>
      <c r="B270" t="s">
        <v>18866</v>
      </c>
    </row>
    <row r="271" spans="1:2">
      <c r="A271" s="1" t="s">
        <v>18724</v>
      </c>
      <c r="B271" t="s">
        <v>18866</v>
      </c>
    </row>
    <row r="272" spans="1:2">
      <c r="A272" s="1" t="s">
        <v>18725</v>
      </c>
      <c r="B272" t="s">
        <v>18866</v>
      </c>
    </row>
    <row r="273" spans="1:2">
      <c r="A273" s="1" t="s">
        <v>18726</v>
      </c>
      <c r="B273" t="s">
        <v>18866</v>
      </c>
    </row>
    <row r="274" spans="1:2">
      <c r="A274" s="1" t="s">
        <v>18727</v>
      </c>
      <c r="B274" t="s">
        <v>18866</v>
      </c>
    </row>
    <row r="275" spans="1:2">
      <c r="A275" s="1" t="s">
        <v>18728</v>
      </c>
      <c r="B275" t="s">
        <v>18866</v>
      </c>
    </row>
    <row r="276" spans="1:2">
      <c r="A276" s="1" t="s">
        <v>18729</v>
      </c>
      <c r="B276" t="s">
        <v>18866</v>
      </c>
    </row>
    <row r="277" spans="1:2">
      <c r="A277" s="1" t="s">
        <v>18730</v>
      </c>
      <c r="B277" t="s">
        <v>18866</v>
      </c>
    </row>
    <row r="278" spans="1:2">
      <c r="A278" s="1" t="s">
        <v>18731</v>
      </c>
      <c r="B278" t="s">
        <v>18866</v>
      </c>
    </row>
    <row r="279" spans="1:2">
      <c r="A279" s="1" t="s">
        <v>18732</v>
      </c>
      <c r="B279" t="s">
        <v>18866</v>
      </c>
    </row>
    <row r="280" spans="1:2">
      <c r="A280" s="1" t="s">
        <v>18733</v>
      </c>
      <c r="B280" t="s">
        <v>18866</v>
      </c>
    </row>
    <row r="281" spans="1:2">
      <c r="A281" s="1" t="s">
        <v>18734</v>
      </c>
      <c r="B281" t="s">
        <v>18866</v>
      </c>
    </row>
    <row r="282" spans="1:2">
      <c r="A282" s="1" t="s">
        <v>18735</v>
      </c>
      <c r="B282" t="s">
        <v>18866</v>
      </c>
    </row>
    <row r="283" spans="1:2">
      <c r="A283" s="1" t="s">
        <v>18736</v>
      </c>
      <c r="B283" t="s">
        <v>18866</v>
      </c>
    </row>
    <row r="284" spans="1:2">
      <c r="A284" s="1" t="s">
        <v>18737</v>
      </c>
      <c r="B284" t="s">
        <v>18866</v>
      </c>
    </row>
    <row r="285" spans="1:2">
      <c r="A285" s="1" t="s">
        <v>18738</v>
      </c>
      <c r="B285" t="s">
        <v>18866</v>
      </c>
    </row>
    <row r="286" spans="1:2">
      <c r="A286" s="1" t="s">
        <v>18739</v>
      </c>
      <c r="B286" t="s">
        <v>18866</v>
      </c>
    </row>
    <row r="287" spans="1:2">
      <c r="A287" s="1" t="s">
        <v>18740</v>
      </c>
      <c r="B287" t="s">
        <v>18866</v>
      </c>
    </row>
    <row r="288" spans="1:2">
      <c r="A288" s="1" t="s">
        <v>18741</v>
      </c>
      <c r="B288" t="s">
        <v>18866</v>
      </c>
    </row>
    <row r="289" spans="1:2">
      <c r="A289" s="1" t="s">
        <v>18742</v>
      </c>
      <c r="B289" t="s">
        <v>18866</v>
      </c>
    </row>
    <row r="290" spans="1:2">
      <c r="A290" s="1" t="s">
        <v>18743</v>
      </c>
      <c r="B290" t="s">
        <v>18866</v>
      </c>
    </row>
    <row r="291" spans="1:2">
      <c r="A291" s="1" t="s">
        <v>18744</v>
      </c>
      <c r="B291" t="s">
        <v>18866</v>
      </c>
    </row>
    <row r="292" spans="1:2">
      <c r="A292" s="1" t="s">
        <v>18745</v>
      </c>
      <c r="B292" t="s">
        <v>18866</v>
      </c>
    </row>
    <row r="293" spans="1:2">
      <c r="A293" s="1" t="s">
        <v>18746</v>
      </c>
      <c r="B293" t="s">
        <v>18866</v>
      </c>
    </row>
    <row r="294" spans="1:2">
      <c r="A294" s="1" t="s">
        <v>18747</v>
      </c>
      <c r="B294" t="s">
        <v>18866</v>
      </c>
    </row>
    <row r="295" spans="1:2">
      <c r="A295" s="1" t="s">
        <v>18748</v>
      </c>
      <c r="B295" t="s">
        <v>18866</v>
      </c>
    </row>
    <row r="296" spans="1:2">
      <c r="A296" s="1" t="s">
        <v>18749</v>
      </c>
      <c r="B296" t="s">
        <v>18866</v>
      </c>
    </row>
    <row r="297" spans="1:2">
      <c r="A297" s="1" t="s">
        <v>18750</v>
      </c>
      <c r="B297" t="s">
        <v>18866</v>
      </c>
    </row>
    <row r="298" spans="1:2">
      <c r="A298" s="1" t="s">
        <v>18751</v>
      </c>
      <c r="B298" t="s">
        <v>18866</v>
      </c>
    </row>
    <row r="299" spans="1:2">
      <c r="A299" s="1" t="s">
        <v>18752</v>
      </c>
      <c r="B299" t="s">
        <v>18866</v>
      </c>
    </row>
    <row r="300" spans="1:2">
      <c r="A300" s="1" t="s">
        <v>18753</v>
      </c>
      <c r="B300" t="s">
        <v>18866</v>
      </c>
    </row>
    <row r="301" spans="1:2">
      <c r="A301" s="1" t="s">
        <v>18754</v>
      </c>
      <c r="B301" t="s">
        <v>18866</v>
      </c>
    </row>
    <row r="302" spans="1:2">
      <c r="A302" s="1" t="s">
        <v>18755</v>
      </c>
      <c r="B302" t="s">
        <v>18866</v>
      </c>
    </row>
    <row r="303" spans="1:2">
      <c r="A303" s="1" t="s">
        <v>18756</v>
      </c>
      <c r="B303" t="s">
        <v>18866</v>
      </c>
    </row>
    <row r="304" spans="1:2">
      <c r="A304" s="1" t="s">
        <v>18757</v>
      </c>
      <c r="B304" t="s">
        <v>18866</v>
      </c>
    </row>
    <row r="305" spans="1:2">
      <c r="A305" s="1" t="s">
        <v>18758</v>
      </c>
      <c r="B305" t="s">
        <v>18866</v>
      </c>
    </row>
    <row r="306" spans="1:2">
      <c r="A306" s="1" t="s">
        <v>18759</v>
      </c>
      <c r="B306" t="s">
        <v>18866</v>
      </c>
    </row>
    <row r="307" spans="1:2">
      <c r="A307" s="1" t="s">
        <v>18760</v>
      </c>
      <c r="B307" t="s">
        <v>18866</v>
      </c>
    </row>
    <row r="308" spans="1:2">
      <c r="A308" s="1" t="s">
        <v>18761</v>
      </c>
      <c r="B308" t="s">
        <v>18866</v>
      </c>
    </row>
    <row r="309" spans="1:2">
      <c r="A309" s="1" t="s">
        <v>18762</v>
      </c>
      <c r="B309" t="s">
        <v>18866</v>
      </c>
    </row>
    <row r="310" spans="1:2">
      <c r="A310" s="1" t="s">
        <v>18763</v>
      </c>
      <c r="B310" t="s">
        <v>18866</v>
      </c>
    </row>
    <row r="311" spans="1:2">
      <c r="A311" s="1" t="s">
        <v>18764</v>
      </c>
      <c r="B311" t="s">
        <v>18866</v>
      </c>
    </row>
    <row r="312" spans="1:2">
      <c r="A312" s="1" t="s">
        <v>18765</v>
      </c>
      <c r="B312" t="s">
        <v>18866</v>
      </c>
    </row>
    <row r="313" spans="1:2">
      <c r="A313" s="1" t="s">
        <v>18766</v>
      </c>
      <c r="B313" t="s">
        <v>18866</v>
      </c>
    </row>
    <row r="314" spans="1:2">
      <c r="A314" s="1" t="s">
        <v>18767</v>
      </c>
      <c r="B314" t="s">
        <v>18866</v>
      </c>
    </row>
    <row r="315" spans="1:2">
      <c r="A315" s="1" t="s">
        <v>18768</v>
      </c>
      <c r="B315" t="s">
        <v>18866</v>
      </c>
    </row>
    <row r="316" spans="1:2">
      <c r="A316" s="1" t="s">
        <v>18769</v>
      </c>
      <c r="B316" t="s">
        <v>18866</v>
      </c>
    </row>
    <row r="317" spans="1:2">
      <c r="A317" s="1" t="s">
        <v>18770</v>
      </c>
      <c r="B317" t="s">
        <v>18866</v>
      </c>
    </row>
    <row r="318" spans="1:2">
      <c r="A318" s="1" t="s">
        <v>18771</v>
      </c>
      <c r="B318" t="s">
        <v>18866</v>
      </c>
    </row>
    <row r="319" spans="1:2">
      <c r="A319" s="1" t="s">
        <v>18772</v>
      </c>
      <c r="B319" t="s">
        <v>18866</v>
      </c>
    </row>
    <row r="320" spans="1:2">
      <c r="A320" s="1" t="s">
        <v>18773</v>
      </c>
      <c r="B320" t="s">
        <v>18866</v>
      </c>
    </row>
    <row r="321" spans="1:2">
      <c r="A321" s="1" t="s">
        <v>18774</v>
      </c>
      <c r="B321" t="s">
        <v>18866</v>
      </c>
    </row>
    <row r="322" spans="1:2">
      <c r="A322" s="1" t="s">
        <v>18775</v>
      </c>
      <c r="B322" t="s">
        <v>18866</v>
      </c>
    </row>
    <row r="323" spans="1:2">
      <c r="A323" s="1" t="s">
        <v>18776</v>
      </c>
      <c r="B323" t="s">
        <v>18866</v>
      </c>
    </row>
    <row r="324" spans="1:2">
      <c r="A324" s="1" t="s">
        <v>18777</v>
      </c>
      <c r="B324" t="s">
        <v>18866</v>
      </c>
    </row>
    <row r="325" spans="1:2">
      <c r="A325" s="1" t="s">
        <v>18778</v>
      </c>
      <c r="B325" t="s">
        <v>18866</v>
      </c>
    </row>
    <row r="326" spans="1:2">
      <c r="A326" s="1" t="s">
        <v>18779</v>
      </c>
      <c r="B326" t="s">
        <v>18866</v>
      </c>
    </row>
    <row r="327" spans="1:2">
      <c r="A327" s="1" t="s">
        <v>18780</v>
      </c>
      <c r="B327" t="s">
        <v>18866</v>
      </c>
    </row>
    <row r="328" spans="1:2">
      <c r="A328" s="1" t="s">
        <v>18781</v>
      </c>
      <c r="B328" t="s">
        <v>18866</v>
      </c>
    </row>
    <row r="329" spans="1:2">
      <c r="A329" s="1" t="s">
        <v>18782</v>
      </c>
      <c r="B329" t="s">
        <v>18866</v>
      </c>
    </row>
    <row r="330" spans="1:2">
      <c r="A330" s="1" t="s">
        <v>18783</v>
      </c>
      <c r="B330" t="s">
        <v>18866</v>
      </c>
    </row>
    <row r="331" spans="1:2">
      <c r="A331" s="1" t="s">
        <v>18784</v>
      </c>
      <c r="B331" t="s">
        <v>18866</v>
      </c>
    </row>
    <row r="332" spans="1:2">
      <c r="A332" s="1" t="s">
        <v>18785</v>
      </c>
      <c r="B332" t="s">
        <v>18866</v>
      </c>
    </row>
    <row r="333" spans="1:2">
      <c r="A333" s="1" t="s">
        <v>18786</v>
      </c>
      <c r="B333" t="s">
        <v>18866</v>
      </c>
    </row>
    <row r="334" spans="1:2">
      <c r="A334" s="1" t="s">
        <v>18787</v>
      </c>
      <c r="B334" t="s">
        <v>18866</v>
      </c>
    </row>
    <row r="335" spans="1:2">
      <c r="A335" s="1" t="s">
        <v>18788</v>
      </c>
      <c r="B335" t="s">
        <v>18866</v>
      </c>
    </row>
    <row r="336" spans="1:2">
      <c r="A336" s="1" t="s">
        <v>18789</v>
      </c>
      <c r="B336" t="s">
        <v>18866</v>
      </c>
    </row>
    <row r="337" spans="1:2">
      <c r="A337" s="1" t="s">
        <v>18790</v>
      </c>
      <c r="B337" t="s">
        <v>18866</v>
      </c>
    </row>
    <row r="338" spans="1:2">
      <c r="A338" s="1" t="s">
        <v>18791</v>
      </c>
      <c r="B338" t="s">
        <v>18866</v>
      </c>
    </row>
    <row r="339" spans="1:2">
      <c r="A339" s="1" t="s">
        <v>18792</v>
      </c>
      <c r="B339" t="s">
        <v>18866</v>
      </c>
    </row>
    <row r="340" spans="1:2">
      <c r="A340" s="1" t="s">
        <v>18793</v>
      </c>
      <c r="B340" t="s">
        <v>18866</v>
      </c>
    </row>
    <row r="341" spans="1:2">
      <c r="A341" s="1" t="s">
        <v>18794</v>
      </c>
      <c r="B341" t="s">
        <v>18866</v>
      </c>
    </row>
    <row r="342" spans="1:2">
      <c r="A342" s="1" t="s">
        <v>18795</v>
      </c>
      <c r="B342" t="s">
        <v>18866</v>
      </c>
    </row>
    <row r="343" spans="1:2">
      <c r="A343" s="1" t="s">
        <v>18796</v>
      </c>
      <c r="B343" t="s">
        <v>18866</v>
      </c>
    </row>
    <row r="344" spans="1:2">
      <c r="A344" s="1" t="s">
        <v>18797</v>
      </c>
      <c r="B344" t="s">
        <v>18866</v>
      </c>
    </row>
    <row r="345" spans="1:2">
      <c r="A345" s="1" t="s">
        <v>18798</v>
      </c>
      <c r="B345" t="s">
        <v>18866</v>
      </c>
    </row>
    <row r="346" spans="1:2">
      <c r="A346" s="1" t="s">
        <v>18799</v>
      </c>
      <c r="B346" t="s">
        <v>18866</v>
      </c>
    </row>
    <row r="347" spans="1:2">
      <c r="A347" s="1" t="s">
        <v>18800</v>
      </c>
      <c r="B347" t="s">
        <v>18866</v>
      </c>
    </row>
    <row r="348" spans="1:2">
      <c r="A348" s="1" t="s">
        <v>18801</v>
      </c>
      <c r="B348" t="s">
        <v>18866</v>
      </c>
    </row>
    <row r="349" spans="1:2">
      <c r="A349" s="1" t="s">
        <v>18802</v>
      </c>
      <c r="B349" t="s">
        <v>18866</v>
      </c>
    </row>
    <row r="350" spans="1:2">
      <c r="A350" s="1" t="s">
        <v>18803</v>
      </c>
      <c r="B350" t="s">
        <v>18866</v>
      </c>
    </row>
    <row r="351" spans="1:2">
      <c r="A351" s="1" t="s">
        <v>18804</v>
      </c>
      <c r="B351" t="s">
        <v>18866</v>
      </c>
    </row>
    <row r="352" spans="1:2">
      <c r="A352" s="1" t="s">
        <v>18805</v>
      </c>
      <c r="B352" t="s">
        <v>18866</v>
      </c>
    </row>
    <row r="353" spans="1:2">
      <c r="A353" s="1" t="s">
        <v>18806</v>
      </c>
      <c r="B353" t="s">
        <v>18866</v>
      </c>
    </row>
    <row r="354" spans="1:2">
      <c r="A354" s="1" t="s">
        <v>18807</v>
      </c>
      <c r="B354" t="s">
        <v>18866</v>
      </c>
    </row>
    <row r="355" spans="1:2">
      <c r="A355" s="1" t="s">
        <v>18808</v>
      </c>
      <c r="B355" t="s">
        <v>18866</v>
      </c>
    </row>
    <row r="356" spans="1:2">
      <c r="A356" s="1" t="s">
        <v>18809</v>
      </c>
      <c r="B356" t="s">
        <v>18866</v>
      </c>
    </row>
    <row r="357" spans="1:2">
      <c r="A357" s="1" t="s">
        <v>18810</v>
      </c>
      <c r="B357" t="s">
        <v>18866</v>
      </c>
    </row>
    <row r="358" spans="1:2">
      <c r="A358" s="1" t="s">
        <v>18811</v>
      </c>
      <c r="B358" t="s">
        <v>18866</v>
      </c>
    </row>
    <row r="359" spans="1:2">
      <c r="A359" s="1" t="s">
        <v>18812</v>
      </c>
      <c r="B359" t="s">
        <v>18866</v>
      </c>
    </row>
    <row r="360" spans="1:2">
      <c r="A360" s="1" t="s">
        <v>18813</v>
      </c>
      <c r="B360" t="s">
        <v>18866</v>
      </c>
    </row>
    <row r="361" spans="1:2">
      <c r="A361" s="1" t="s">
        <v>18814</v>
      </c>
      <c r="B361" t="s">
        <v>18866</v>
      </c>
    </row>
    <row r="362" spans="1:2">
      <c r="A362" s="1" t="s">
        <v>18815</v>
      </c>
      <c r="B362" t="s">
        <v>18866</v>
      </c>
    </row>
    <row r="363" spans="1:2">
      <c r="A363" s="1" t="s">
        <v>18816</v>
      </c>
      <c r="B363" t="s">
        <v>18866</v>
      </c>
    </row>
    <row r="364" spans="1:2">
      <c r="A364" s="1" t="s">
        <v>18817</v>
      </c>
      <c r="B364" t="s">
        <v>18866</v>
      </c>
    </row>
    <row r="365" spans="1:2">
      <c r="A365" s="1" t="s">
        <v>18818</v>
      </c>
      <c r="B365" t="s">
        <v>18866</v>
      </c>
    </row>
    <row r="366" spans="1:2">
      <c r="A366" s="1" t="s">
        <v>18819</v>
      </c>
      <c r="B366" t="s">
        <v>18866</v>
      </c>
    </row>
    <row r="367" spans="1:2">
      <c r="A367" s="1" t="s">
        <v>18820</v>
      </c>
      <c r="B367" t="s">
        <v>18866</v>
      </c>
    </row>
    <row r="368" spans="1:2">
      <c r="A368" s="1" t="s">
        <v>18821</v>
      </c>
      <c r="B368" t="s">
        <v>18866</v>
      </c>
    </row>
    <row r="369" spans="1:2">
      <c r="A369" s="1" t="s">
        <v>18822</v>
      </c>
      <c r="B369" t="s">
        <v>18866</v>
      </c>
    </row>
    <row r="370" spans="1:2">
      <c r="A370" s="1" t="s">
        <v>18823</v>
      </c>
      <c r="B370" t="s">
        <v>18866</v>
      </c>
    </row>
    <row r="371" spans="1:2">
      <c r="A371" s="1" t="s">
        <v>18824</v>
      </c>
      <c r="B371" t="s">
        <v>18866</v>
      </c>
    </row>
    <row r="372" spans="1:2">
      <c r="A372" s="1" t="s">
        <v>18825</v>
      </c>
      <c r="B372" t="s">
        <v>18866</v>
      </c>
    </row>
    <row r="373" spans="1:2">
      <c r="A373" s="1" t="s">
        <v>18826</v>
      </c>
      <c r="B373" t="s">
        <v>18866</v>
      </c>
    </row>
    <row r="374" spans="1:2">
      <c r="A374" s="1" t="s">
        <v>18827</v>
      </c>
      <c r="B374" t="s">
        <v>18866</v>
      </c>
    </row>
    <row r="375" spans="1:2">
      <c r="A375" s="1" t="s">
        <v>18828</v>
      </c>
      <c r="B375" t="s">
        <v>18866</v>
      </c>
    </row>
    <row r="376" spans="1:2">
      <c r="A376" s="1" t="s">
        <v>18829</v>
      </c>
      <c r="B376" t="s">
        <v>18866</v>
      </c>
    </row>
    <row r="377" spans="1:2">
      <c r="A377" s="1" t="s">
        <v>18830</v>
      </c>
      <c r="B377" t="s">
        <v>18866</v>
      </c>
    </row>
    <row r="378" spans="1:2">
      <c r="A378" s="1" t="s">
        <v>18831</v>
      </c>
      <c r="B378" t="s">
        <v>18866</v>
      </c>
    </row>
    <row r="379" spans="1:2">
      <c r="A379" s="1" t="s">
        <v>18832</v>
      </c>
      <c r="B379" t="s">
        <v>18866</v>
      </c>
    </row>
    <row r="380" spans="1:2">
      <c r="A380" s="1" t="s">
        <v>18833</v>
      </c>
      <c r="B380" t="s">
        <v>18866</v>
      </c>
    </row>
    <row r="381" spans="1:2">
      <c r="A381" s="1" t="s">
        <v>18834</v>
      </c>
      <c r="B381" t="s">
        <v>18866</v>
      </c>
    </row>
    <row r="382" spans="1:2">
      <c r="A382" s="1" t="s">
        <v>18835</v>
      </c>
      <c r="B382" t="s">
        <v>18866</v>
      </c>
    </row>
    <row r="383" spans="1:2">
      <c r="A383" s="1" t="s">
        <v>18836</v>
      </c>
      <c r="B383" t="s">
        <v>18866</v>
      </c>
    </row>
    <row r="384" spans="1:2">
      <c r="A384" s="1" t="s">
        <v>18837</v>
      </c>
      <c r="B384" t="s">
        <v>18866</v>
      </c>
    </row>
    <row r="385" spans="1:2">
      <c r="A385" s="1" t="s">
        <v>18838</v>
      </c>
      <c r="B385" t="s">
        <v>18866</v>
      </c>
    </row>
    <row r="386" spans="1:2">
      <c r="A386" s="1" t="s">
        <v>18839</v>
      </c>
      <c r="B386" t="s">
        <v>18866</v>
      </c>
    </row>
    <row r="387" spans="1:2">
      <c r="A387" s="1" t="s">
        <v>18840</v>
      </c>
      <c r="B387" t="s">
        <v>18866</v>
      </c>
    </row>
    <row r="388" spans="1:2">
      <c r="A388" s="1" t="s">
        <v>18841</v>
      </c>
      <c r="B388" t="s">
        <v>18866</v>
      </c>
    </row>
    <row r="389" spans="1:2">
      <c r="A389" s="1" t="s">
        <v>18842</v>
      </c>
      <c r="B389" t="s">
        <v>18866</v>
      </c>
    </row>
    <row r="390" spans="1:2">
      <c r="A390" s="1" t="s">
        <v>18843</v>
      </c>
      <c r="B390" t="s">
        <v>18866</v>
      </c>
    </row>
    <row r="391" spans="1:2">
      <c r="A391" s="1" t="s">
        <v>18844</v>
      </c>
      <c r="B391" t="s">
        <v>18866</v>
      </c>
    </row>
    <row r="392" spans="1:2">
      <c r="A392" s="1" t="s">
        <v>18845</v>
      </c>
      <c r="B392" t="s">
        <v>18866</v>
      </c>
    </row>
    <row r="393" spans="1:2">
      <c r="A393" s="1" t="s">
        <v>18846</v>
      </c>
      <c r="B393" t="s">
        <v>18866</v>
      </c>
    </row>
    <row r="394" spans="1:2">
      <c r="A394" s="1" t="s">
        <v>18847</v>
      </c>
      <c r="B394" t="s">
        <v>18866</v>
      </c>
    </row>
    <row r="395" spans="1:2">
      <c r="A395" s="1" t="s">
        <v>18848</v>
      </c>
      <c r="B395" t="s">
        <v>18866</v>
      </c>
    </row>
    <row r="396" spans="1:2">
      <c r="A396" s="1" t="s">
        <v>18849</v>
      </c>
      <c r="B396" t="s">
        <v>18866</v>
      </c>
    </row>
    <row r="397" spans="1:2">
      <c r="A397" s="1" t="s">
        <v>18850</v>
      </c>
      <c r="B397" t="s">
        <v>18866</v>
      </c>
    </row>
    <row r="398" spans="1:2">
      <c r="A398" s="1" t="s">
        <v>18851</v>
      </c>
      <c r="B398" t="s">
        <v>18866</v>
      </c>
    </row>
    <row r="399" spans="1:2">
      <c r="A399" s="1" t="s">
        <v>18852</v>
      </c>
      <c r="B399" t="s">
        <v>18866</v>
      </c>
    </row>
    <row r="400" spans="1:2">
      <c r="A400" s="1" t="s">
        <v>18853</v>
      </c>
      <c r="B400" t="s">
        <v>18866</v>
      </c>
    </row>
    <row r="401" spans="1:2">
      <c r="A401" s="1" t="s">
        <v>18854</v>
      </c>
      <c r="B401" t="s">
        <v>18866</v>
      </c>
    </row>
    <row r="402" spans="1:2">
      <c r="A402" s="1" t="s">
        <v>18855</v>
      </c>
      <c r="B402" t="s">
        <v>18866</v>
      </c>
    </row>
    <row r="403" spans="1:2">
      <c r="A403" s="1" t="s">
        <v>18856</v>
      </c>
      <c r="B403" t="s">
        <v>18866</v>
      </c>
    </row>
    <row r="404" spans="1:2">
      <c r="A404" s="1" t="s">
        <v>18857</v>
      </c>
      <c r="B404" t="s">
        <v>18866</v>
      </c>
    </row>
    <row r="405" spans="1:2">
      <c r="A405" s="1" t="s">
        <v>18858</v>
      </c>
      <c r="B405" t="s">
        <v>18866</v>
      </c>
    </row>
    <row r="406" spans="1:2">
      <c r="A406" s="1" t="s">
        <v>18859</v>
      </c>
      <c r="B406" t="s">
        <v>18866</v>
      </c>
    </row>
    <row r="407" spans="1:2">
      <c r="A407" s="1" t="s">
        <v>18860</v>
      </c>
      <c r="B407" t="s">
        <v>18866</v>
      </c>
    </row>
    <row r="408" spans="1:2">
      <c r="A408" s="1" t="s">
        <v>18861</v>
      </c>
      <c r="B408" t="s">
        <v>18866</v>
      </c>
    </row>
    <row r="409" spans="1:2">
      <c r="A409" s="1" t="s">
        <v>18862</v>
      </c>
      <c r="B409" t="s">
        <v>18866</v>
      </c>
    </row>
    <row r="410" spans="1:2">
      <c r="A410" s="1" t="s">
        <v>18863</v>
      </c>
      <c r="B410" t="s">
        <v>18866</v>
      </c>
    </row>
    <row r="411" spans="1:2">
      <c r="A411" s="1" t="s">
        <v>18864</v>
      </c>
      <c r="B411" t="s">
        <v>18866</v>
      </c>
    </row>
    <row r="412" spans="1:2">
      <c r="A412" s="1" t="s">
        <v>18865</v>
      </c>
      <c r="B412" t="s">
        <v>18866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4"/>
  <sheetViews>
    <sheetView workbookViewId="0">
      <selection activeCell="B334" sqref="A1:B334"/>
    </sheetView>
  </sheetViews>
  <sheetFormatPr defaultRowHeight="13.5"/>
  <sheetData>
    <row r="1" spans="1:2">
      <c r="A1" s="1" t="s">
        <v>18867</v>
      </c>
      <c r="B1" t="s">
        <v>19200</v>
      </c>
    </row>
    <row r="2" spans="1:2">
      <c r="A2" s="1" t="s">
        <v>18868</v>
      </c>
      <c r="B2" t="s">
        <v>19200</v>
      </c>
    </row>
    <row r="3" spans="1:2">
      <c r="A3" s="1" t="s">
        <v>18869</v>
      </c>
      <c r="B3" t="s">
        <v>19200</v>
      </c>
    </row>
    <row r="4" spans="1:2">
      <c r="A4" s="1" t="s">
        <v>18870</v>
      </c>
      <c r="B4" t="s">
        <v>19200</v>
      </c>
    </row>
    <row r="5" spans="1:2">
      <c r="A5" s="1" t="s">
        <v>18871</v>
      </c>
      <c r="B5" t="s">
        <v>19200</v>
      </c>
    </row>
    <row r="6" spans="1:2">
      <c r="A6" s="1" t="s">
        <v>18872</v>
      </c>
      <c r="B6" t="s">
        <v>19200</v>
      </c>
    </row>
    <row r="7" spans="1:2">
      <c r="A7" s="1" t="s">
        <v>18873</v>
      </c>
      <c r="B7" t="s">
        <v>19200</v>
      </c>
    </row>
    <row r="8" spans="1:2">
      <c r="A8" s="1" t="s">
        <v>18874</v>
      </c>
      <c r="B8" t="s">
        <v>19200</v>
      </c>
    </row>
    <row r="9" spans="1:2">
      <c r="A9" s="1" t="s">
        <v>18875</v>
      </c>
      <c r="B9" t="s">
        <v>19200</v>
      </c>
    </row>
    <row r="10" spans="1:2">
      <c r="A10" s="1" t="s">
        <v>18876</v>
      </c>
      <c r="B10" t="s">
        <v>19200</v>
      </c>
    </row>
    <row r="11" spans="1:2">
      <c r="A11" s="1" t="s">
        <v>18877</v>
      </c>
      <c r="B11" t="s">
        <v>19200</v>
      </c>
    </row>
    <row r="12" spans="1:2">
      <c r="A12" s="1" t="s">
        <v>18878</v>
      </c>
      <c r="B12" t="s">
        <v>19200</v>
      </c>
    </row>
    <row r="13" spans="1:2">
      <c r="A13" s="1" t="s">
        <v>18879</v>
      </c>
      <c r="B13" t="s">
        <v>19200</v>
      </c>
    </row>
    <row r="14" spans="1:2">
      <c r="A14" s="1" t="s">
        <v>18880</v>
      </c>
      <c r="B14" t="s">
        <v>19200</v>
      </c>
    </row>
    <row r="15" spans="1:2">
      <c r="A15" s="1" t="s">
        <v>18881</v>
      </c>
      <c r="B15" t="s">
        <v>19200</v>
      </c>
    </row>
    <row r="16" spans="1:2">
      <c r="A16" s="1" t="s">
        <v>18882</v>
      </c>
      <c r="B16" t="s">
        <v>19200</v>
      </c>
    </row>
    <row r="17" spans="1:2">
      <c r="A17" s="1" t="s">
        <v>18883</v>
      </c>
      <c r="B17" t="s">
        <v>19200</v>
      </c>
    </row>
    <row r="18" spans="1:2">
      <c r="A18" s="1" t="s">
        <v>18884</v>
      </c>
      <c r="B18" t="s">
        <v>19200</v>
      </c>
    </row>
    <row r="19" spans="1:2">
      <c r="A19" s="1" t="s">
        <v>18885</v>
      </c>
      <c r="B19" t="s">
        <v>19200</v>
      </c>
    </row>
    <row r="20" spans="1:2">
      <c r="A20" s="1" t="s">
        <v>18886</v>
      </c>
      <c r="B20" t="s">
        <v>19200</v>
      </c>
    </row>
    <row r="21" spans="1:2">
      <c r="A21" s="1" t="s">
        <v>18887</v>
      </c>
      <c r="B21" t="s">
        <v>19200</v>
      </c>
    </row>
    <row r="22" spans="1:2">
      <c r="A22" s="1" t="s">
        <v>18888</v>
      </c>
      <c r="B22" t="s">
        <v>19200</v>
      </c>
    </row>
    <row r="23" spans="1:2">
      <c r="A23" s="1" t="s">
        <v>18889</v>
      </c>
      <c r="B23" t="s">
        <v>19200</v>
      </c>
    </row>
    <row r="24" spans="1:2">
      <c r="A24" s="1" t="s">
        <v>18890</v>
      </c>
      <c r="B24" t="s">
        <v>19200</v>
      </c>
    </row>
    <row r="25" spans="1:2">
      <c r="A25" s="1" t="s">
        <v>18891</v>
      </c>
      <c r="B25" t="s">
        <v>19200</v>
      </c>
    </row>
    <row r="26" spans="1:2">
      <c r="A26" s="1" t="s">
        <v>18892</v>
      </c>
      <c r="B26" t="s">
        <v>19200</v>
      </c>
    </row>
    <row r="27" spans="1:2">
      <c r="A27" s="1" t="s">
        <v>18893</v>
      </c>
      <c r="B27" t="s">
        <v>19200</v>
      </c>
    </row>
    <row r="28" spans="1:2">
      <c r="A28" s="1" t="s">
        <v>18894</v>
      </c>
      <c r="B28" t="s">
        <v>19200</v>
      </c>
    </row>
    <row r="29" spans="1:2">
      <c r="A29" s="1" t="s">
        <v>18895</v>
      </c>
      <c r="B29" t="s">
        <v>19200</v>
      </c>
    </row>
    <row r="30" spans="1:2">
      <c r="A30" s="1" t="s">
        <v>18896</v>
      </c>
      <c r="B30" t="s">
        <v>19200</v>
      </c>
    </row>
    <row r="31" spans="1:2">
      <c r="A31" s="1" t="s">
        <v>18897</v>
      </c>
      <c r="B31" t="s">
        <v>19200</v>
      </c>
    </row>
    <row r="32" spans="1:2">
      <c r="A32" s="1" t="s">
        <v>18898</v>
      </c>
      <c r="B32" t="s">
        <v>19200</v>
      </c>
    </row>
    <row r="33" spans="1:2">
      <c r="A33" s="1" t="s">
        <v>18899</v>
      </c>
      <c r="B33" t="s">
        <v>19200</v>
      </c>
    </row>
    <row r="34" spans="1:2">
      <c r="A34" s="1" t="s">
        <v>18900</v>
      </c>
      <c r="B34" t="s">
        <v>19200</v>
      </c>
    </row>
    <row r="35" spans="1:2">
      <c r="A35" s="1" t="s">
        <v>18901</v>
      </c>
      <c r="B35" t="s">
        <v>19200</v>
      </c>
    </row>
    <row r="36" spans="1:2">
      <c r="A36" s="1" t="s">
        <v>18902</v>
      </c>
      <c r="B36" t="s">
        <v>19200</v>
      </c>
    </row>
    <row r="37" spans="1:2">
      <c r="A37" s="1" t="s">
        <v>18903</v>
      </c>
      <c r="B37" t="s">
        <v>19200</v>
      </c>
    </row>
    <row r="38" spans="1:2">
      <c r="A38" s="1" t="s">
        <v>18904</v>
      </c>
      <c r="B38" t="s">
        <v>19200</v>
      </c>
    </row>
    <row r="39" spans="1:2">
      <c r="A39" s="1" t="s">
        <v>18905</v>
      </c>
      <c r="B39" t="s">
        <v>19200</v>
      </c>
    </row>
    <row r="40" spans="1:2">
      <c r="A40" s="1" t="s">
        <v>18906</v>
      </c>
      <c r="B40" t="s">
        <v>19200</v>
      </c>
    </row>
    <row r="41" spans="1:2">
      <c r="A41" s="1" t="s">
        <v>18907</v>
      </c>
      <c r="B41" t="s">
        <v>19200</v>
      </c>
    </row>
    <row r="42" spans="1:2">
      <c r="A42" s="1" t="s">
        <v>18908</v>
      </c>
      <c r="B42" t="s">
        <v>19200</v>
      </c>
    </row>
    <row r="43" spans="1:2">
      <c r="A43" s="1" t="s">
        <v>18909</v>
      </c>
      <c r="B43" t="s">
        <v>19200</v>
      </c>
    </row>
    <row r="44" spans="1:2">
      <c r="A44" s="1" t="s">
        <v>18910</v>
      </c>
      <c r="B44" t="s">
        <v>19200</v>
      </c>
    </row>
    <row r="45" spans="1:2">
      <c r="A45" s="1" t="s">
        <v>18911</v>
      </c>
      <c r="B45" t="s">
        <v>19200</v>
      </c>
    </row>
    <row r="46" spans="1:2">
      <c r="A46" s="1" t="s">
        <v>18912</v>
      </c>
      <c r="B46" t="s">
        <v>19200</v>
      </c>
    </row>
    <row r="47" spans="1:2">
      <c r="A47" s="1" t="s">
        <v>18913</v>
      </c>
      <c r="B47" t="s">
        <v>19200</v>
      </c>
    </row>
    <row r="48" spans="1:2">
      <c r="A48" s="1" t="s">
        <v>18914</v>
      </c>
      <c r="B48" t="s">
        <v>19200</v>
      </c>
    </row>
    <row r="49" spans="1:2">
      <c r="A49" s="1" t="s">
        <v>18915</v>
      </c>
      <c r="B49" t="s">
        <v>19200</v>
      </c>
    </row>
    <row r="50" spans="1:2">
      <c r="A50" s="1" t="s">
        <v>18916</v>
      </c>
      <c r="B50" t="s">
        <v>19200</v>
      </c>
    </row>
    <row r="51" spans="1:2">
      <c r="A51" s="1" t="s">
        <v>18917</v>
      </c>
      <c r="B51" t="s">
        <v>19200</v>
      </c>
    </row>
    <row r="52" spans="1:2">
      <c r="A52" s="1" t="s">
        <v>18918</v>
      </c>
      <c r="B52" t="s">
        <v>19200</v>
      </c>
    </row>
    <row r="53" spans="1:2">
      <c r="A53" s="1" t="s">
        <v>18919</v>
      </c>
      <c r="B53" t="s">
        <v>19200</v>
      </c>
    </row>
    <row r="54" spans="1:2">
      <c r="A54" s="1" t="s">
        <v>18920</v>
      </c>
      <c r="B54" t="s">
        <v>19200</v>
      </c>
    </row>
    <row r="55" spans="1:2">
      <c r="A55" s="1" t="s">
        <v>18921</v>
      </c>
      <c r="B55" t="s">
        <v>19200</v>
      </c>
    </row>
    <row r="56" spans="1:2">
      <c r="A56" s="1" t="s">
        <v>18922</v>
      </c>
      <c r="B56" t="s">
        <v>19200</v>
      </c>
    </row>
    <row r="57" spans="1:2">
      <c r="A57" s="1" t="s">
        <v>18923</v>
      </c>
      <c r="B57" t="s">
        <v>19200</v>
      </c>
    </row>
    <row r="58" spans="1:2">
      <c r="A58" s="1" t="s">
        <v>18924</v>
      </c>
      <c r="B58" t="s">
        <v>19200</v>
      </c>
    </row>
    <row r="59" spans="1:2">
      <c r="A59" s="1" t="s">
        <v>18925</v>
      </c>
      <c r="B59" t="s">
        <v>19200</v>
      </c>
    </row>
    <row r="60" spans="1:2">
      <c r="A60" s="1" t="s">
        <v>18926</v>
      </c>
      <c r="B60" t="s">
        <v>19200</v>
      </c>
    </row>
    <row r="61" spans="1:2">
      <c r="A61" s="1" t="s">
        <v>18927</v>
      </c>
      <c r="B61" t="s">
        <v>19200</v>
      </c>
    </row>
    <row r="62" spans="1:2">
      <c r="A62" s="1" t="s">
        <v>18928</v>
      </c>
      <c r="B62" t="s">
        <v>19200</v>
      </c>
    </row>
    <row r="63" spans="1:2">
      <c r="A63" s="1" t="s">
        <v>18929</v>
      </c>
      <c r="B63" t="s">
        <v>19200</v>
      </c>
    </row>
    <row r="64" spans="1:2">
      <c r="A64" s="1" t="s">
        <v>18930</v>
      </c>
      <c r="B64" t="s">
        <v>19200</v>
      </c>
    </row>
    <row r="65" spans="1:2">
      <c r="A65" s="1" t="s">
        <v>18931</v>
      </c>
      <c r="B65" t="s">
        <v>19200</v>
      </c>
    </row>
    <row r="66" spans="1:2">
      <c r="A66" s="1" t="s">
        <v>18932</v>
      </c>
      <c r="B66" t="s">
        <v>19200</v>
      </c>
    </row>
    <row r="67" spans="1:2">
      <c r="A67" s="1" t="s">
        <v>18933</v>
      </c>
      <c r="B67" t="s">
        <v>19200</v>
      </c>
    </row>
    <row r="68" spans="1:2">
      <c r="A68" s="1" t="s">
        <v>18934</v>
      </c>
      <c r="B68" t="s">
        <v>19200</v>
      </c>
    </row>
    <row r="69" spans="1:2">
      <c r="A69" s="1" t="s">
        <v>18935</v>
      </c>
      <c r="B69" t="s">
        <v>19200</v>
      </c>
    </row>
    <row r="70" spans="1:2">
      <c r="A70" s="1" t="s">
        <v>18936</v>
      </c>
      <c r="B70" t="s">
        <v>19200</v>
      </c>
    </row>
    <row r="71" spans="1:2">
      <c r="A71" s="1" t="s">
        <v>18937</v>
      </c>
      <c r="B71" t="s">
        <v>19200</v>
      </c>
    </row>
    <row r="72" spans="1:2">
      <c r="A72" s="1" t="s">
        <v>18938</v>
      </c>
      <c r="B72" t="s">
        <v>19200</v>
      </c>
    </row>
    <row r="73" spans="1:2">
      <c r="A73" s="1" t="s">
        <v>18939</v>
      </c>
      <c r="B73" t="s">
        <v>19200</v>
      </c>
    </row>
    <row r="74" spans="1:2">
      <c r="A74" s="1" t="s">
        <v>18940</v>
      </c>
      <c r="B74" t="s">
        <v>19200</v>
      </c>
    </row>
    <row r="75" spans="1:2">
      <c r="A75" s="1" t="s">
        <v>18941</v>
      </c>
      <c r="B75" t="s">
        <v>19200</v>
      </c>
    </row>
    <row r="76" spans="1:2">
      <c r="A76" s="1" t="s">
        <v>18942</v>
      </c>
      <c r="B76" t="s">
        <v>19200</v>
      </c>
    </row>
    <row r="77" spans="1:2">
      <c r="A77" s="1" t="s">
        <v>18943</v>
      </c>
      <c r="B77" t="s">
        <v>19200</v>
      </c>
    </row>
    <row r="78" spans="1:2">
      <c r="A78" s="1" t="s">
        <v>18944</v>
      </c>
      <c r="B78" t="s">
        <v>19200</v>
      </c>
    </row>
    <row r="79" spans="1:2">
      <c r="A79" s="1" t="s">
        <v>18945</v>
      </c>
      <c r="B79" t="s">
        <v>19200</v>
      </c>
    </row>
    <row r="80" spans="1:2">
      <c r="A80" s="1" t="s">
        <v>18946</v>
      </c>
      <c r="B80" t="s">
        <v>19200</v>
      </c>
    </row>
    <row r="81" spans="1:2">
      <c r="A81" s="1" t="s">
        <v>18947</v>
      </c>
      <c r="B81" t="s">
        <v>19200</v>
      </c>
    </row>
    <row r="82" spans="1:2">
      <c r="A82" s="1" t="s">
        <v>18948</v>
      </c>
      <c r="B82" t="s">
        <v>19200</v>
      </c>
    </row>
    <row r="83" spans="1:2">
      <c r="A83" s="1" t="s">
        <v>18949</v>
      </c>
      <c r="B83" t="s">
        <v>19200</v>
      </c>
    </row>
    <row r="84" spans="1:2">
      <c r="A84" s="1" t="s">
        <v>18950</v>
      </c>
      <c r="B84" t="s">
        <v>19200</v>
      </c>
    </row>
    <row r="85" spans="1:2">
      <c r="A85" s="1" t="s">
        <v>18951</v>
      </c>
      <c r="B85" t="s">
        <v>19200</v>
      </c>
    </row>
    <row r="86" spans="1:2">
      <c r="A86" s="1" t="s">
        <v>18952</v>
      </c>
      <c r="B86" t="s">
        <v>19200</v>
      </c>
    </row>
    <row r="87" spans="1:2">
      <c r="A87" s="1" t="s">
        <v>18953</v>
      </c>
      <c r="B87" t="s">
        <v>19200</v>
      </c>
    </row>
    <row r="88" spans="1:2">
      <c r="A88" s="1" t="s">
        <v>18954</v>
      </c>
      <c r="B88" t="s">
        <v>19200</v>
      </c>
    </row>
    <row r="89" spans="1:2">
      <c r="A89" s="1" t="s">
        <v>18955</v>
      </c>
      <c r="B89" t="s">
        <v>19200</v>
      </c>
    </row>
    <row r="90" spans="1:2">
      <c r="A90" s="1" t="s">
        <v>18956</v>
      </c>
      <c r="B90" t="s">
        <v>19200</v>
      </c>
    </row>
    <row r="91" spans="1:2">
      <c r="A91" s="1" t="s">
        <v>18957</v>
      </c>
      <c r="B91" t="s">
        <v>19200</v>
      </c>
    </row>
    <row r="92" spans="1:2">
      <c r="A92" s="1" t="s">
        <v>18958</v>
      </c>
      <c r="B92" t="s">
        <v>19200</v>
      </c>
    </row>
    <row r="93" spans="1:2">
      <c r="A93" s="1" t="s">
        <v>18959</v>
      </c>
      <c r="B93" t="s">
        <v>19200</v>
      </c>
    </row>
    <row r="94" spans="1:2">
      <c r="A94" s="1" t="s">
        <v>18960</v>
      </c>
      <c r="B94" t="s">
        <v>19200</v>
      </c>
    </row>
    <row r="95" spans="1:2">
      <c r="A95" s="1" t="s">
        <v>18961</v>
      </c>
      <c r="B95" t="s">
        <v>19200</v>
      </c>
    </row>
    <row r="96" spans="1:2">
      <c r="A96" s="1" t="s">
        <v>18962</v>
      </c>
      <c r="B96" t="s">
        <v>19200</v>
      </c>
    </row>
    <row r="97" spans="1:2">
      <c r="A97" s="1" t="s">
        <v>18963</v>
      </c>
      <c r="B97" t="s">
        <v>19200</v>
      </c>
    </row>
    <row r="98" spans="1:2">
      <c r="A98" s="1" t="s">
        <v>18964</v>
      </c>
      <c r="B98" t="s">
        <v>19200</v>
      </c>
    </row>
    <row r="99" spans="1:2">
      <c r="A99" s="1" t="s">
        <v>18965</v>
      </c>
      <c r="B99" t="s">
        <v>19200</v>
      </c>
    </row>
    <row r="100" spans="1:2">
      <c r="A100" s="1" t="s">
        <v>18966</v>
      </c>
      <c r="B100" t="s">
        <v>19200</v>
      </c>
    </row>
    <row r="101" spans="1:2">
      <c r="A101" s="1" t="s">
        <v>18967</v>
      </c>
      <c r="B101" t="s">
        <v>19200</v>
      </c>
    </row>
    <row r="102" spans="1:2">
      <c r="A102" s="1" t="s">
        <v>18968</v>
      </c>
      <c r="B102" t="s">
        <v>19200</v>
      </c>
    </row>
    <row r="103" spans="1:2">
      <c r="A103" s="1" t="s">
        <v>18969</v>
      </c>
      <c r="B103" t="s">
        <v>19200</v>
      </c>
    </row>
    <row r="104" spans="1:2">
      <c r="A104" s="1" t="s">
        <v>18970</v>
      </c>
      <c r="B104" t="s">
        <v>19200</v>
      </c>
    </row>
    <row r="105" spans="1:2">
      <c r="A105" s="1" t="s">
        <v>18971</v>
      </c>
      <c r="B105" t="s">
        <v>19200</v>
      </c>
    </row>
    <row r="106" spans="1:2">
      <c r="A106" s="1" t="s">
        <v>18972</v>
      </c>
      <c r="B106" t="s">
        <v>19200</v>
      </c>
    </row>
    <row r="107" spans="1:2">
      <c r="A107" s="1" t="s">
        <v>18973</v>
      </c>
      <c r="B107" t="s">
        <v>19200</v>
      </c>
    </row>
    <row r="108" spans="1:2">
      <c r="A108" s="1" t="s">
        <v>18974</v>
      </c>
      <c r="B108" t="s">
        <v>19200</v>
      </c>
    </row>
    <row r="109" spans="1:2">
      <c r="A109" s="1" t="s">
        <v>18975</v>
      </c>
      <c r="B109" t="s">
        <v>19200</v>
      </c>
    </row>
    <row r="110" spans="1:2">
      <c r="A110" s="1" t="s">
        <v>18976</v>
      </c>
      <c r="B110" t="s">
        <v>19200</v>
      </c>
    </row>
    <row r="111" spans="1:2">
      <c r="A111" s="1" t="s">
        <v>18977</v>
      </c>
      <c r="B111" t="s">
        <v>19200</v>
      </c>
    </row>
    <row r="112" spans="1:2">
      <c r="A112" s="1" t="s">
        <v>18978</v>
      </c>
      <c r="B112" t="s">
        <v>19200</v>
      </c>
    </row>
    <row r="113" spans="1:2">
      <c r="A113" s="1" t="s">
        <v>18979</v>
      </c>
      <c r="B113" t="s">
        <v>19200</v>
      </c>
    </row>
    <row r="114" spans="1:2">
      <c r="A114" s="1" t="s">
        <v>18980</v>
      </c>
      <c r="B114" t="s">
        <v>19200</v>
      </c>
    </row>
    <row r="115" spans="1:2">
      <c r="A115" s="1" t="s">
        <v>18981</v>
      </c>
      <c r="B115" t="s">
        <v>19200</v>
      </c>
    </row>
    <row r="116" spans="1:2">
      <c r="A116" s="1" t="s">
        <v>18982</v>
      </c>
      <c r="B116" t="s">
        <v>19200</v>
      </c>
    </row>
    <row r="117" spans="1:2">
      <c r="A117" s="1" t="s">
        <v>18983</v>
      </c>
      <c r="B117" t="s">
        <v>19200</v>
      </c>
    </row>
    <row r="118" spans="1:2">
      <c r="A118" s="1" t="s">
        <v>18984</v>
      </c>
      <c r="B118" t="s">
        <v>19200</v>
      </c>
    </row>
    <row r="119" spans="1:2">
      <c r="A119" s="1" t="s">
        <v>18985</v>
      </c>
      <c r="B119" t="s">
        <v>19200</v>
      </c>
    </row>
    <row r="120" spans="1:2">
      <c r="A120" s="1" t="s">
        <v>18986</v>
      </c>
      <c r="B120" t="s">
        <v>19200</v>
      </c>
    </row>
    <row r="121" spans="1:2">
      <c r="A121" s="1" t="s">
        <v>18987</v>
      </c>
      <c r="B121" t="s">
        <v>19200</v>
      </c>
    </row>
    <row r="122" spans="1:2">
      <c r="A122" s="1" t="s">
        <v>18988</v>
      </c>
      <c r="B122" t="s">
        <v>19200</v>
      </c>
    </row>
    <row r="123" spans="1:2">
      <c r="A123" s="1" t="s">
        <v>18989</v>
      </c>
      <c r="B123" t="s">
        <v>19200</v>
      </c>
    </row>
    <row r="124" spans="1:2">
      <c r="A124" s="1" t="s">
        <v>18990</v>
      </c>
      <c r="B124" t="s">
        <v>19200</v>
      </c>
    </row>
    <row r="125" spans="1:2">
      <c r="A125" s="1" t="s">
        <v>18991</v>
      </c>
      <c r="B125" t="s">
        <v>19200</v>
      </c>
    </row>
    <row r="126" spans="1:2">
      <c r="A126" s="1" t="s">
        <v>18992</v>
      </c>
      <c r="B126" t="s">
        <v>19200</v>
      </c>
    </row>
    <row r="127" spans="1:2">
      <c r="A127" s="1" t="s">
        <v>18993</v>
      </c>
      <c r="B127" t="s">
        <v>19200</v>
      </c>
    </row>
    <row r="128" spans="1:2">
      <c r="A128" s="1" t="s">
        <v>18994</v>
      </c>
      <c r="B128" t="s">
        <v>19200</v>
      </c>
    </row>
    <row r="129" spans="1:2">
      <c r="A129" s="1" t="s">
        <v>18995</v>
      </c>
      <c r="B129" t="s">
        <v>19200</v>
      </c>
    </row>
    <row r="130" spans="1:2">
      <c r="A130" s="1" t="s">
        <v>18996</v>
      </c>
      <c r="B130" t="s">
        <v>19200</v>
      </c>
    </row>
    <row r="131" spans="1:2">
      <c r="A131" s="1" t="s">
        <v>18997</v>
      </c>
      <c r="B131" t="s">
        <v>19200</v>
      </c>
    </row>
    <row r="132" spans="1:2">
      <c r="A132" s="1" t="s">
        <v>18998</v>
      </c>
      <c r="B132" t="s">
        <v>19200</v>
      </c>
    </row>
    <row r="133" spans="1:2">
      <c r="A133" s="1" t="s">
        <v>18999</v>
      </c>
      <c r="B133" t="s">
        <v>19200</v>
      </c>
    </row>
    <row r="134" spans="1:2">
      <c r="A134" s="1" t="s">
        <v>19000</v>
      </c>
      <c r="B134" t="s">
        <v>19200</v>
      </c>
    </row>
    <row r="135" spans="1:2">
      <c r="A135" s="1" t="s">
        <v>19001</v>
      </c>
      <c r="B135" t="s">
        <v>19200</v>
      </c>
    </row>
    <row r="136" spans="1:2">
      <c r="A136" s="1" t="s">
        <v>19002</v>
      </c>
      <c r="B136" t="s">
        <v>19200</v>
      </c>
    </row>
    <row r="137" spans="1:2">
      <c r="A137" s="1" t="s">
        <v>19003</v>
      </c>
      <c r="B137" t="s">
        <v>19200</v>
      </c>
    </row>
    <row r="138" spans="1:2">
      <c r="A138" s="1" t="s">
        <v>19004</v>
      </c>
      <c r="B138" t="s">
        <v>19200</v>
      </c>
    </row>
    <row r="139" spans="1:2">
      <c r="A139" s="1" t="s">
        <v>19005</v>
      </c>
      <c r="B139" t="s">
        <v>19200</v>
      </c>
    </row>
    <row r="140" spans="1:2">
      <c r="A140" s="1" t="s">
        <v>19006</v>
      </c>
      <c r="B140" t="s">
        <v>19200</v>
      </c>
    </row>
    <row r="141" spans="1:2">
      <c r="A141" s="1" t="s">
        <v>19007</v>
      </c>
      <c r="B141" t="s">
        <v>19200</v>
      </c>
    </row>
    <row r="142" spans="1:2">
      <c r="A142" s="1" t="s">
        <v>19008</v>
      </c>
      <c r="B142" t="s">
        <v>19200</v>
      </c>
    </row>
    <row r="143" spans="1:2">
      <c r="A143" s="1" t="s">
        <v>19009</v>
      </c>
      <c r="B143" t="s">
        <v>19200</v>
      </c>
    </row>
    <row r="144" spans="1:2">
      <c r="A144" s="1" t="s">
        <v>19010</v>
      </c>
      <c r="B144" t="s">
        <v>19200</v>
      </c>
    </row>
    <row r="145" spans="1:2">
      <c r="A145" s="1" t="s">
        <v>19011</v>
      </c>
      <c r="B145" t="s">
        <v>19200</v>
      </c>
    </row>
    <row r="146" spans="1:2">
      <c r="A146" s="1" t="s">
        <v>19012</v>
      </c>
      <c r="B146" t="s">
        <v>19200</v>
      </c>
    </row>
    <row r="147" spans="1:2">
      <c r="A147" s="1" t="s">
        <v>19013</v>
      </c>
      <c r="B147" t="s">
        <v>19200</v>
      </c>
    </row>
    <row r="148" spans="1:2">
      <c r="A148" s="1" t="s">
        <v>19014</v>
      </c>
      <c r="B148" t="s">
        <v>19200</v>
      </c>
    </row>
    <row r="149" spans="1:2">
      <c r="A149" s="1" t="s">
        <v>19015</v>
      </c>
      <c r="B149" t="s">
        <v>19200</v>
      </c>
    </row>
    <row r="150" spans="1:2">
      <c r="A150" s="1" t="s">
        <v>19016</v>
      </c>
      <c r="B150" t="s">
        <v>19200</v>
      </c>
    </row>
    <row r="151" spans="1:2">
      <c r="A151" s="1" t="s">
        <v>19017</v>
      </c>
      <c r="B151" t="s">
        <v>19200</v>
      </c>
    </row>
    <row r="152" spans="1:2">
      <c r="A152" s="1" t="s">
        <v>19018</v>
      </c>
      <c r="B152" t="s">
        <v>19200</v>
      </c>
    </row>
    <row r="153" spans="1:2">
      <c r="A153" s="1" t="s">
        <v>19019</v>
      </c>
      <c r="B153" t="s">
        <v>19200</v>
      </c>
    </row>
    <row r="154" spans="1:2">
      <c r="A154" s="1" t="s">
        <v>19020</v>
      </c>
      <c r="B154" t="s">
        <v>19200</v>
      </c>
    </row>
    <row r="155" spans="1:2">
      <c r="A155" s="1" t="s">
        <v>19021</v>
      </c>
      <c r="B155" t="s">
        <v>19200</v>
      </c>
    </row>
    <row r="156" spans="1:2">
      <c r="A156" s="1" t="s">
        <v>19022</v>
      </c>
      <c r="B156" t="s">
        <v>19200</v>
      </c>
    </row>
    <row r="157" spans="1:2">
      <c r="A157" s="1" t="s">
        <v>19023</v>
      </c>
      <c r="B157" t="s">
        <v>19200</v>
      </c>
    </row>
    <row r="158" spans="1:2">
      <c r="A158" s="1" t="s">
        <v>19024</v>
      </c>
      <c r="B158" t="s">
        <v>19200</v>
      </c>
    </row>
    <row r="159" spans="1:2">
      <c r="A159" s="1" t="s">
        <v>19025</v>
      </c>
      <c r="B159" t="s">
        <v>19200</v>
      </c>
    </row>
    <row r="160" spans="1:2">
      <c r="A160" s="1" t="s">
        <v>19026</v>
      </c>
      <c r="B160" t="s">
        <v>19200</v>
      </c>
    </row>
    <row r="161" spans="1:2">
      <c r="A161" s="1" t="s">
        <v>19027</v>
      </c>
      <c r="B161" t="s">
        <v>19200</v>
      </c>
    </row>
    <row r="162" spans="1:2">
      <c r="A162" s="1" t="s">
        <v>19028</v>
      </c>
      <c r="B162" t="s">
        <v>19200</v>
      </c>
    </row>
    <row r="163" spans="1:2">
      <c r="A163" s="1" t="s">
        <v>19029</v>
      </c>
      <c r="B163" t="s">
        <v>19200</v>
      </c>
    </row>
    <row r="164" spans="1:2">
      <c r="A164" s="1" t="s">
        <v>19030</v>
      </c>
      <c r="B164" t="s">
        <v>19200</v>
      </c>
    </row>
    <row r="165" spans="1:2">
      <c r="A165" s="1" t="s">
        <v>19031</v>
      </c>
      <c r="B165" t="s">
        <v>19200</v>
      </c>
    </row>
    <row r="166" spans="1:2">
      <c r="A166" s="1" t="s">
        <v>19032</v>
      </c>
      <c r="B166" t="s">
        <v>19200</v>
      </c>
    </row>
    <row r="167" spans="1:2">
      <c r="A167" s="1" t="s">
        <v>19033</v>
      </c>
      <c r="B167" t="s">
        <v>19200</v>
      </c>
    </row>
    <row r="168" spans="1:2">
      <c r="A168" s="1" t="s">
        <v>19034</v>
      </c>
      <c r="B168" t="s">
        <v>19200</v>
      </c>
    </row>
    <row r="169" spans="1:2">
      <c r="A169" s="1" t="s">
        <v>19035</v>
      </c>
      <c r="B169" t="s">
        <v>19200</v>
      </c>
    </row>
    <row r="170" spans="1:2">
      <c r="A170" s="1" t="s">
        <v>19036</v>
      </c>
      <c r="B170" t="s">
        <v>19200</v>
      </c>
    </row>
    <row r="171" spans="1:2">
      <c r="A171" s="1" t="s">
        <v>19037</v>
      </c>
      <c r="B171" t="s">
        <v>19200</v>
      </c>
    </row>
    <row r="172" spans="1:2">
      <c r="A172" s="1" t="s">
        <v>19038</v>
      </c>
      <c r="B172" t="s">
        <v>19200</v>
      </c>
    </row>
    <row r="173" spans="1:2">
      <c r="A173" s="1" t="s">
        <v>19039</v>
      </c>
      <c r="B173" t="s">
        <v>19200</v>
      </c>
    </row>
    <row r="174" spans="1:2">
      <c r="A174" s="1" t="s">
        <v>19040</v>
      </c>
      <c r="B174" t="s">
        <v>19200</v>
      </c>
    </row>
    <row r="175" spans="1:2">
      <c r="A175" s="1" t="s">
        <v>19041</v>
      </c>
      <c r="B175" t="s">
        <v>19200</v>
      </c>
    </row>
    <row r="176" spans="1:2">
      <c r="A176" s="1" t="s">
        <v>19042</v>
      </c>
      <c r="B176" t="s">
        <v>19200</v>
      </c>
    </row>
    <row r="177" spans="1:2">
      <c r="A177" s="1" t="s">
        <v>19043</v>
      </c>
      <c r="B177" t="s">
        <v>19200</v>
      </c>
    </row>
    <row r="178" spans="1:2">
      <c r="A178" s="1" t="s">
        <v>19044</v>
      </c>
      <c r="B178" t="s">
        <v>19200</v>
      </c>
    </row>
    <row r="179" spans="1:2">
      <c r="A179" s="1" t="s">
        <v>19045</v>
      </c>
      <c r="B179" t="s">
        <v>19200</v>
      </c>
    </row>
    <row r="180" spans="1:2">
      <c r="A180" s="1" t="s">
        <v>19046</v>
      </c>
      <c r="B180" t="s">
        <v>19200</v>
      </c>
    </row>
    <row r="181" spans="1:2">
      <c r="A181" s="1" t="s">
        <v>19047</v>
      </c>
      <c r="B181" t="s">
        <v>19200</v>
      </c>
    </row>
    <row r="182" spans="1:2">
      <c r="A182" s="1" t="s">
        <v>19048</v>
      </c>
      <c r="B182" t="s">
        <v>19200</v>
      </c>
    </row>
    <row r="183" spans="1:2">
      <c r="A183" s="1" t="s">
        <v>19049</v>
      </c>
      <c r="B183" t="s">
        <v>19200</v>
      </c>
    </row>
    <row r="184" spans="1:2">
      <c r="A184" s="1" t="s">
        <v>19050</v>
      </c>
      <c r="B184" t="s">
        <v>19200</v>
      </c>
    </row>
    <row r="185" spans="1:2">
      <c r="A185" s="1" t="s">
        <v>19051</v>
      </c>
      <c r="B185" t="s">
        <v>19200</v>
      </c>
    </row>
    <row r="186" spans="1:2">
      <c r="A186" s="1" t="s">
        <v>19052</v>
      </c>
      <c r="B186" t="s">
        <v>19200</v>
      </c>
    </row>
    <row r="187" spans="1:2">
      <c r="A187" s="1" t="s">
        <v>19053</v>
      </c>
      <c r="B187" t="s">
        <v>19200</v>
      </c>
    </row>
    <row r="188" spans="1:2">
      <c r="A188" s="1" t="s">
        <v>19054</v>
      </c>
      <c r="B188" t="s">
        <v>19200</v>
      </c>
    </row>
    <row r="189" spans="1:2">
      <c r="A189" s="1" t="s">
        <v>19055</v>
      </c>
      <c r="B189" t="s">
        <v>19200</v>
      </c>
    </row>
    <row r="190" spans="1:2">
      <c r="A190" s="1" t="s">
        <v>19056</v>
      </c>
      <c r="B190" t="s">
        <v>19200</v>
      </c>
    </row>
    <row r="191" spans="1:2">
      <c r="A191" s="1" t="s">
        <v>19057</v>
      </c>
      <c r="B191" t="s">
        <v>19200</v>
      </c>
    </row>
    <row r="192" spans="1:2">
      <c r="A192" s="1" t="s">
        <v>19058</v>
      </c>
      <c r="B192" t="s">
        <v>19200</v>
      </c>
    </row>
    <row r="193" spans="1:2">
      <c r="A193" s="1" t="s">
        <v>19059</v>
      </c>
      <c r="B193" t="s">
        <v>19200</v>
      </c>
    </row>
    <row r="194" spans="1:2">
      <c r="A194" s="1" t="s">
        <v>19060</v>
      </c>
      <c r="B194" t="s">
        <v>19200</v>
      </c>
    </row>
    <row r="195" spans="1:2">
      <c r="A195" s="1" t="s">
        <v>19061</v>
      </c>
      <c r="B195" t="s">
        <v>19200</v>
      </c>
    </row>
    <row r="196" spans="1:2">
      <c r="A196" s="1" t="s">
        <v>19062</v>
      </c>
      <c r="B196" t="s">
        <v>19200</v>
      </c>
    </row>
    <row r="197" spans="1:2">
      <c r="A197" s="1" t="s">
        <v>19063</v>
      </c>
      <c r="B197" t="s">
        <v>19200</v>
      </c>
    </row>
    <row r="198" spans="1:2">
      <c r="A198" s="1" t="s">
        <v>19064</v>
      </c>
      <c r="B198" t="s">
        <v>19200</v>
      </c>
    </row>
    <row r="199" spans="1:2">
      <c r="A199" s="1" t="s">
        <v>19065</v>
      </c>
      <c r="B199" t="s">
        <v>19200</v>
      </c>
    </row>
    <row r="200" spans="1:2">
      <c r="A200" s="1" t="s">
        <v>19066</v>
      </c>
      <c r="B200" t="s">
        <v>19200</v>
      </c>
    </row>
    <row r="201" spans="1:2">
      <c r="A201" s="1" t="s">
        <v>19067</v>
      </c>
      <c r="B201" t="s">
        <v>19200</v>
      </c>
    </row>
    <row r="202" spans="1:2">
      <c r="A202" s="1" t="s">
        <v>19068</v>
      </c>
      <c r="B202" t="s">
        <v>19200</v>
      </c>
    </row>
    <row r="203" spans="1:2">
      <c r="A203" s="1" t="s">
        <v>19069</v>
      </c>
      <c r="B203" t="s">
        <v>19200</v>
      </c>
    </row>
    <row r="204" spans="1:2">
      <c r="A204" s="1" t="s">
        <v>19070</v>
      </c>
      <c r="B204" t="s">
        <v>19200</v>
      </c>
    </row>
    <row r="205" spans="1:2">
      <c r="A205" s="1" t="s">
        <v>19071</v>
      </c>
      <c r="B205" t="s">
        <v>19200</v>
      </c>
    </row>
    <row r="206" spans="1:2">
      <c r="A206" s="1" t="s">
        <v>19072</v>
      </c>
      <c r="B206" t="s">
        <v>19200</v>
      </c>
    </row>
    <row r="207" spans="1:2">
      <c r="A207" s="1" t="s">
        <v>19073</v>
      </c>
      <c r="B207" t="s">
        <v>19200</v>
      </c>
    </row>
    <row r="208" spans="1:2">
      <c r="A208" s="1" t="s">
        <v>19074</v>
      </c>
      <c r="B208" t="s">
        <v>19200</v>
      </c>
    </row>
    <row r="209" spans="1:2">
      <c r="A209" s="1" t="s">
        <v>19075</v>
      </c>
      <c r="B209" t="s">
        <v>19200</v>
      </c>
    </row>
    <row r="210" spans="1:2">
      <c r="A210" s="1" t="s">
        <v>19076</v>
      </c>
      <c r="B210" t="s">
        <v>19200</v>
      </c>
    </row>
    <row r="211" spans="1:2">
      <c r="A211" s="1" t="s">
        <v>19077</v>
      </c>
      <c r="B211" t="s">
        <v>19200</v>
      </c>
    </row>
    <row r="212" spans="1:2">
      <c r="A212" s="1" t="s">
        <v>19078</v>
      </c>
      <c r="B212" t="s">
        <v>19200</v>
      </c>
    </row>
    <row r="213" spans="1:2">
      <c r="A213" s="1" t="s">
        <v>19079</v>
      </c>
      <c r="B213" t="s">
        <v>19200</v>
      </c>
    </row>
    <row r="214" spans="1:2">
      <c r="A214" s="1" t="s">
        <v>19080</v>
      </c>
      <c r="B214" t="s">
        <v>19200</v>
      </c>
    </row>
    <row r="215" spans="1:2">
      <c r="A215" s="1" t="s">
        <v>19081</v>
      </c>
      <c r="B215" t="s">
        <v>19200</v>
      </c>
    </row>
    <row r="216" spans="1:2">
      <c r="A216" s="1" t="s">
        <v>19082</v>
      </c>
      <c r="B216" t="s">
        <v>19200</v>
      </c>
    </row>
    <row r="217" spans="1:2">
      <c r="A217" s="1" t="s">
        <v>19083</v>
      </c>
      <c r="B217" t="s">
        <v>19200</v>
      </c>
    </row>
    <row r="218" spans="1:2">
      <c r="A218" s="1" t="s">
        <v>19084</v>
      </c>
      <c r="B218" t="s">
        <v>19200</v>
      </c>
    </row>
    <row r="219" spans="1:2">
      <c r="A219" s="1" t="s">
        <v>19085</v>
      </c>
      <c r="B219" t="s">
        <v>19200</v>
      </c>
    </row>
    <row r="220" spans="1:2">
      <c r="A220" s="1" t="s">
        <v>19086</v>
      </c>
      <c r="B220" t="s">
        <v>19200</v>
      </c>
    </row>
    <row r="221" spans="1:2">
      <c r="A221" s="1" t="s">
        <v>19087</v>
      </c>
      <c r="B221" t="s">
        <v>19200</v>
      </c>
    </row>
    <row r="222" spans="1:2">
      <c r="A222" s="1" t="s">
        <v>19088</v>
      </c>
      <c r="B222" t="s">
        <v>19200</v>
      </c>
    </row>
    <row r="223" spans="1:2">
      <c r="A223" s="1" t="s">
        <v>19089</v>
      </c>
      <c r="B223" t="s">
        <v>19200</v>
      </c>
    </row>
    <row r="224" spans="1:2">
      <c r="A224" s="1" t="s">
        <v>19090</v>
      </c>
      <c r="B224" t="s">
        <v>19200</v>
      </c>
    </row>
    <row r="225" spans="1:2">
      <c r="A225" s="1" t="s">
        <v>19091</v>
      </c>
      <c r="B225" t="s">
        <v>19200</v>
      </c>
    </row>
    <row r="226" spans="1:2">
      <c r="A226" s="1" t="s">
        <v>19092</v>
      </c>
      <c r="B226" t="s">
        <v>19200</v>
      </c>
    </row>
    <row r="227" spans="1:2">
      <c r="A227" s="1" t="s">
        <v>19093</v>
      </c>
      <c r="B227" t="s">
        <v>19200</v>
      </c>
    </row>
    <row r="228" spans="1:2">
      <c r="A228" s="1" t="s">
        <v>19094</v>
      </c>
      <c r="B228" t="s">
        <v>19200</v>
      </c>
    </row>
    <row r="229" spans="1:2">
      <c r="A229" s="1" t="s">
        <v>19095</v>
      </c>
      <c r="B229" t="s">
        <v>19200</v>
      </c>
    </row>
    <row r="230" spans="1:2">
      <c r="A230" s="1" t="s">
        <v>19096</v>
      </c>
      <c r="B230" t="s">
        <v>19200</v>
      </c>
    </row>
    <row r="231" spans="1:2">
      <c r="A231" s="1" t="s">
        <v>19097</v>
      </c>
      <c r="B231" t="s">
        <v>19200</v>
      </c>
    </row>
    <row r="232" spans="1:2">
      <c r="A232" s="1" t="s">
        <v>19098</v>
      </c>
      <c r="B232" t="s">
        <v>19200</v>
      </c>
    </row>
    <row r="233" spans="1:2">
      <c r="A233" s="1" t="s">
        <v>19099</v>
      </c>
      <c r="B233" t="s">
        <v>19200</v>
      </c>
    </row>
    <row r="234" spans="1:2">
      <c r="A234" s="1" t="s">
        <v>19100</v>
      </c>
      <c r="B234" t="s">
        <v>19200</v>
      </c>
    </row>
    <row r="235" spans="1:2">
      <c r="A235" s="1" t="s">
        <v>19101</v>
      </c>
      <c r="B235" t="s">
        <v>19200</v>
      </c>
    </row>
    <row r="236" spans="1:2">
      <c r="A236" s="1" t="s">
        <v>19102</v>
      </c>
      <c r="B236" t="s">
        <v>19200</v>
      </c>
    </row>
    <row r="237" spans="1:2">
      <c r="A237" s="1" t="s">
        <v>19103</v>
      </c>
      <c r="B237" t="s">
        <v>19200</v>
      </c>
    </row>
    <row r="238" spans="1:2">
      <c r="A238" s="1" t="s">
        <v>19104</v>
      </c>
      <c r="B238" t="s">
        <v>19200</v>
      </c>
    </row>
    <row r="239" spans="1:2">
      <c r="A239" s="1" t="s">
        <v>19105</v>
      </c>
      <c r="B239" t="s">
        <v>19200</v>
      </c>
    </row>
    <row r="240" spans="1:2">
      <c r="A240" s="1" t="s">
        <v>19106</v>
      </c>
      <c r="B240" t="s">
        <v>19200</v>
      </c>
    </row>
    <row r="241" spans="1:2">
      <c r="A241" s="1" t="s">
        <v>19107</v>
      </c>
      <c r="B241" t="s">
        <v>19200</v>
      </c>
    </row>
    <row r="242" spans="1:2">
      <c r="A242" s="1" t="s">
        <v>19108</v>
      </c>
      <c r="B242" t="s">
        <v>19200</v>
      </c>
    </row>
    <row r="243" spans="1:2">
      <c r="A243" s="1" t="s">
        <v>19109</v>
      </c>
      <c r="B243" t="s">
        <v>19200</v>
      </c>
    </row>
    <row r="244" spans="1:2">
      <c r="A244" s="1" t="s">
        <v>19110</v>
      </c>
      <c r="B244" t="s">
        <v>19200</v>
      </c>
    </row>
    <row r="245" spans="1:2">
      <c r="A245" s="1" t="s">
        <v>19111</v>
      </c>
      <c r="B245" t="s">
        <v>19200</v>
      </c>
    </row>
    <row r="246" spans="1:2">
      <c r="A246" s="1" t="s">
        <v>19112</v>
      </c>
      <c r="B246" t="s">
        <v>19200</v>
      </c>
    </row>
    <row r="247" spans="1:2">
      <c r="A247" s="1" t="s">
        <v>19113</v>
      </c>
      <c r="B247" t="s">
        <v>19200</v>
      </c>
    </row>
    <row r="248" spans="1:2">
      <c r="A248" s="1" t="s">
        <v>19114</v>
      </c>
      <c r="B248" t="s">
        <v>19200</v>
      </c>
    </row>
    <row r="249" spans="1:2">
      <c r="A249" s="1" t="s">
        <v>19115</v>
      </c>
      <c r="B249" t="s">
        <v>19200</v>
      </c>
    </row>
    <row r="250" spans="1:2">
      <c r="A250" s="1" t="s">
        <v>19116</v>
      </c>
      <c r="B250" t="s">
        <v>19200</v>
      </c>
    </row>
    <row r="251" spans="1:2">
      <c r="A251" s="1" t="s">
        <v>19117</v>
      </c>
      <c r="B251" t="s">
        <v>19200</v>
      </c>
    </row>
    <row r="252" spans="1:2">
      <c r="A252" s="1" t="s">
        <v>19118</v>
      </c>
      <c r="B252" t="s">
        <v>19200</v>
      </c>
    </row>
    <row r="253" spans="1:2">
      <c r="A253" s="1" t="s">
        <v>19119</v>
      </c>
      <c r="B253" t="s">
        <v>19200</v>
      </c>
    </row>
    <row r="254" spans="1:2">
      <c r="A254" s="1" t="s">
        <v>19120</v>
      </c>
      <c r="B254" t="s">
        <v>19200</v>
      </c>
    </row>
    <row r="255" spans="1:2">
      <c r="A255" s="1" t="s">
        <v>19121</v>
      </c>
      <c r="B255" t="s">
        <v>19200</v>
      </c>
    </row>
    <row r="256" spans="1:2">
      <c r="A256" s="1" t="s">
        <v>19122</v>
      </c>
      <c r="B256" t="s">
        <v>19200</v>
      </c>
    </row>
    <row r="257" spans="1:2">
      <c r="A257" s="1" t="s">
        <v>19123</v>
      </c>
      <c r="B257" t="s">
        <v>19200</v>
      </c>
    </row>
    <row r="258" spans="1:2">
      <c r="A258" s="1" t="s">
        <v>19124</v>
      </c>
      <c r="B258" t="s">
        <v>19200</v>
      </c>
    </row>
    <row r="259" spans="1:2">
      <c r="A259" s="1" t="s">
        <v>19125</v>
      </c>
      <c r="B259" t="s">
        <v>19200</v>
      </c>
    </row>
    <row r="260" spans="1:2">
      <c r="A260" s="1" t="s">
        <v>19126</v>
      </c>
      <c r="B260" t="s">
        <v>19200</v>
      </c>
    </row>
    <row r="261" spans="1:2">
      <c r="A261" s="1" t="s">
        <v>19127</v>
      </c>
      <c r="B261" t="s">
        <v>19200</v>
      </c>
    </row>
    <row r="262" spans="1:2">
      <c r="A262" s="1" t="s">
        <v>19128</v>
      </c>
      <c r="B262" t="s">
        <v>19200</v>
      </c>
    </row>
    <row r="263" spans="1:2">
      <c r="A263" s="1" t="s">
        <v>19129</v>
      </c>
      <c r="B263" t="s">
        <v>19200</v>
      </c>
    </row>
    <row r="264" spans="1:2">
      <c r="A264" s="1" t="s">
        <v>19130</v>
      </c>
      <c r="B264" t="s">
        <v>19200</v>
      </c>
    </row>
    <row r="265" spans="1:2">
      <c r="A265" s="1" t="s">
        <v>19131</v>
      </c>
      <c r="B265" t="s">
        <v>19200</v>
      </c>
    </row>
    <row r="266" spans="1:2">
      <c r="A266" s="1" t="s">
        <v>19132</v>
      </c>
      <c r="B266" t="s">
        <v>19200</v>
      </c>
    </row>
    <row r="267" spans="1:2">
      <c r="A267" s="1" t="s">
        <v>19133</v>
      </c>
      <c r="B267" t="s">
        <v>19200</v>
      </c>
    </row>
    <row r="268" spans="1:2">
      <c r="A268" s="1" t="s">
        <v>19134</v>
      </c>
      <c r="B268" t="s">
        <v>19200</v>
      </c>
    </row>
    <row r="269" spans="1:2">
      <c r="A269" s="1" t="s">
        <v>19135</v>
      </c>
      <c r="B269" t="s">
        <v>19200</v>
      </c>
    </row>
    <row r="270" spans="1:2">
      <c r="A270" s="1" t="s">
        <v>19136</v>
      </c>
      <c r="B270" t="s">
        <v>19200</v>
      </c>
    </row>
    <row r="271" spans="1:2">
      <c r="A271" s="1" t="s">
        <v>19137</v>
      </c>
      <c r="B271" t="s">
        <v>19200</v>
      </c>
    </row>
    <row r="272" spans="1:2">
      <c r="A272" s="1" t="s">
        <v>19138</v>
      </c>
      <c r="B272" t="s">
        <v>19200</v>
      </c>
    </row>
    <row r="273" spans="1:2">
      <c r="A273" s="1" t="s">
        <v>19139</v>
      </c>
      <c r="B273" t="s">
        <v>19200</v>
      </c>
    </row>
    <row r="274" spans="1:2">
      <c r="A274" s="1" t="s">
        <v>19140</v>
      </c>
      <c r="B274" t="s">
        <v>19200</v>
      </c>
    </row>
    <row r="275" spans="1:2">
      <c r="A275" s="1" t="s">
        <v>19141</v>
      </c>
      <c r="B275" t="s">
        <v>19200</v>
      </c>
    </row>
    <row r="276" spans="1:2">
      <c r="A276" s="1" t="s">
        <v>19142</v>
      </c>
      <c r="B276" t="s">
        <v>19200</v>
      </c>
    </row>
    <row r="277" spans="1:2">
      <c r="A277" s="1" t="s">
        <v>19143</v>
      </c>
      <c r="B277" t="s">
        <v>19200</v>
      </c>
    </row>
    <row r="278" spans="1:2">
      <c r="A278" s="1" t="s">
        <v>19144</v>
      </c>
      <c r="B278" t="s">
        <v>19200</v>
      </c>
    </row>
    <row r="279" spans="1:2">
      <c r="A279" s="1" t="s">
        <v>19145</v>
      </c>
      <c r="B279" t="s">
        <v>19200</v>
      </c>
    </row>
    <row r="280" spans="1:2">
      <c r="A280" s="1" t="s">
        <v>19146</v>
      </c>
      <c r="B280" t="s">
        <v>19200</v>
      </c>
    </row>
    <row r="281" spans="1:2">
      <c r="A281" s="1" t="s">
        <v>19147</v>
      </c>
      <c r="B281" t="s">
        <v>19200</v>
      </c>
    </row>
    <row r="282" spans="1:2">
      <c r="A282" s="1" t="s">
        <v>19148</v>
      </c>
      <c r="B282" t="s">
        <v>19200</v>
      </c>
    </row>
    <row r="283" spans="1:2">
      <c r="A283" s="1" t="s">
        <v>19149</v>
      </c>
      <c r="B283" t="s">
        <v>19200</v>
      </c>
    </row>
    <row r="284" spans="1:2">
      <c r="A284" s="1" t="s">
        <v>19150</v>
      </c>
      <c r="B284" t="s">
        <v>19200</v>
      </c>
    </row>
    <row r="285" spans="1:2">
      <c r="A285" s="1" t="s">
        <v>19151</v>
      </c>
      <c r="B285" t="s">
        <v>19200</v>
      </c>
    </row>
    <row r="286" spans="1:2">
      <c r="A286" s="1" t="s">
        <v>19152</v>
      </c>
      <c r="B286" t="s">
        <v>19200</v>
      </c>
    </row>
    <row r="287" spans="1:2">
      <c r="A287" s="1" t="s">
        <v>19153</v>
      </c>
      <c r="B287" t="s">
        <v>19200</v>
      </c>
    </row>
    <row r="288" spans="1:2">
      <c r="A288" s="1" t="s">
        <v>19154</v>
      </c>
      <c r="B288" t="s">
        <v>19200</v>
      </c>
    </row>
    <row r="289" spans="1:2">
      <c r="A289" s="1" t="s">
        <v>19155</v>
      </c>
      <c r="B289" t="s">
        <v>19200</v>
      </c>
    </row>
    <row r="290" spans="1:2">
      <c r="A290" s="1" t="s">
        <v>19156</v>
      </c>
      <c r="B290" t="s">
        <v>19200</v>
      </c>
    </row>
    <row r="291" spans="1:2">
      <c r="A291" s="1" t="s">
        <v>19157</v>
      </c>
      <c r="B291" t="s">
        <v>19200</v>
      </c>
    </row>
    <row r="292" spans="1:2">
      <c r="A292" s="1" t="s">
        <v>19158</v>
      </c>
      <c r="B292" t="s">
        <v>19200</v>
      </c>
    </row>
    <row r="293" spans="1:2">
      <c r="A293" s="1" t="s">
        <v>19159</v>
      </c>
      <c r="B293" t="s">
        <v>19200</v>
      </c>
    </row>
    <row r="294" spans="1:2">
      <c r="A294" s="1" t="s">
        <v>19160</v>
      </c>
      <c r="B294" t="s">
        <v>19200</v>
      </c>
    </row>
    <row r="295" spans="1:2">
      <c r="A295" s="1" t="s">
        <v>19161</v>
      </c>
      <c r="B295" t="s">
        <v>19200</v>
      </c>
    </row>
    <row r="296" spans="1:2">
      <c r="A296" s="1" t="s">
        <v>19162</v>
      </c>
      <c r="B296" t="s">
        <v>19200</v>
      </c>
    </row>
    <row r="297" spans="1:2">
      <c r="A297" s="1" t="s">
        <v>19163</v>
      </c>
      <c r="B297" t="s">
        <v>19200</v>
      </c>
    </row>
    <row r="298" spans="1:2">
      <c r="A298" s="1" t="s">
        <v>19164</v>
      </c>
      <c r="B298" t="s">
        <v>19200</v>
      </c>
    </row>
    <row r="299" spans="1:2">
      <c r="A299" s="1" t="s">
        <v>19165</v>
      </c>
      <c r="B299" t="s">
        <v>19200</v>
      </c>
    </row>
    <row r="300" spans="1:2">
      <c r="A300" s="1" t="s">
        <v>2280</v>
      </c>
      <c r="B300" t="s">
        <v>19200</v>
      </c>
    </row>
    <row r="301" spans="1:2">
      <c r="A301" s="1" t="s">
        <v>19166</v>
      </c>
      <c r="B301" t="s">
        <v>19200</v>
      </c>
    </row>
    <row r="302" spans="1:2">
      <c r="A302" s="1" t="s">
        <v>19167</v>
      </c>
      <c r="B302" t="s">
        <v>19200</v>
      </c>
    </row>
    <row r="303" spans="1:2">
      <c r="A303" s="1" t="s">
        <v>19168</v>
      </c>
      <c r="B303" t="s">
        <v>19200</v>
      </c>
    </row>
    <row r="304" spans="1:2">
      <c r="A304" s="1" t="s">
        <v>19169</v>
      </c>
      <c r="B304" t="s">
        <v>19200</v>
      </c>
    </row>
    <row r="305" spans="1:2">
      <c r="A305" s="1" t="s">
        <v>19170</v>
      </c>
      <c r="B305" t="s">
        <v>19200</v>
      </c>
    </row>
    <row r="306" spans="1:2">
      <c r="A306" s="1" t="s">
        <v>19171</v>
      </c>
      <c r="B306" t="s">
        <v>19200</v>
      </c>
    </row>
    <row r="307" spans="1:2">
      <c r="A307" s="1" t="s">
        <v>19172</v>
      </c>
      <c r="B307" t="s">
        <v>19200</v>
      </c>
    </row>
    <row r="308" spans="1:2">
      <c r="A308" s="1" t="s">
        <v>19173</v>
      </c>
      <c r="B308" t="s">
        <v>19200</v>
      </c>
    </row>
    <row r="309" spans="1:2">
      <c r="A309" s="1" t="s">
        <v>19174</v>
      </c>
      <c r="B309" t="s">
        <v>19200</v>
      </c>
    </row>
    <row r="310" spans="1:2">
      <c r="A310" s="1" t="s">
        <v>19175</v>
      </c>
      <c r="B310" t="s">
        <v>19200</v>
      </c>
    </row>
    <row r="311" spans="1:2">
      <c r="A311" s="1" t="s">
        <v>19176</v>
      </c>
      <c r="B311" t="s">
        <v>19200</v>
      </c>
    </row>
    <row r="312" spans="1:2">
      <c r="A312" s="1" t="s">
        <v>19177</v>
      </c>
      <c r="B312" t="s">
        <v>19200</v>
      </c>
    </row>
    <row r="313" spans="1:2">
      <c r="A313" s="1" t="s">
        <v>19178</v>
      </c>
      <c r="B313" t="s">
        <v>19200</v>
      </c>
    </row>
    <row r="314" spans="1:2">
      <c r="A314" s="1" t="s">
        <v>19179</v>
      </c>
      <c r="B314" t="s">
        <v>19200</v>
      </c>
    </row>
    <row r="315" spans="1:2">
      <c r="A315" s="1" t="s">
        <v>19180</v>
      </c>
      <c r="B315" t="s">
        <v>19200</v>
      </c>
    </row>
    <row r="316" spans="1:2">
      <c r="A316" s="1" t="s">
        <v>19181</v>
      </c>
      <c r="B316" t="s">
        <v>19200</v>
      </c>
    </row>
    <row r="317" spans="1:2">
      <c r="A317" s="1" t="s">
        <v>19182</v>
      </c>
      <c r="B317" t="s">
        <v>19200</v>
      </c>
    </row>
    <row r="318" spans="1:2">
      <c r="A318" s="1" t="s">
        <v>19183</v>
      </c>
      <c r="B318" t="s">
        <v>19200</v>
      </c>
    </row>
    <row r="319" spans="1:2">
      <c r="A319" s="1" t="s">
        <v>19184</v>
      </c>
      <c r="B319" t="s">
        <v>19200</v>
      </c>
    </row>
    <row r="320" spans="1:2">
      <c r="A320" s="1" t="s">
        <v>19185</v>
      </c>
      <c r="B320" t="s">
        <v>19200</v>
      </c>
    </row>
    <row r="321" spans="1:2">
      <c r="A321" s="1" t="s">
        <v>19186</v>
      </c>
      <c r="B321" t="s">
        <v>19200</v>
      </c>
    </row>
    <row r="322" spans="1:2">
      <c r="A322" s="1" t="s">
        <v>19187</v>
      </c>
      <c r="B322" t="s">
        <v>19200</v>
      </c>
    </row>
    <row r="323" spans="1:2">
      <c r="A323" s="1" t="s">
        <v>19188</v>
      </c>
      <c r="B323" t="s">
        <v>19200</v>
      </c>
    </row>
    <row r="324" spans="1:2">
      <c r="A324" s="1" t="s">
        <v>19189</v>
      </c>
      <c r="B324" t="s">
        <v>19200</v>
      </c>
    </row>
    <row r="325" spans="1:2">
      <c r="A325" s="1" t="s">
        <v>19190</v>
      </c>
      <c r="B325" t="s">
        <v>19200</v>
      </c>
    </row>
    <row r="326" spans="1:2">
      <c r="A326" s="1" t="s">
        <v>19191</v>
      </c>
      <c r="B326" t="s">
        <v>19200</v>
      </c>
    </row>
    <row r="327" spans="1:2">
      <c r="A327" s="1" t="s">
        <v>19192</v>
      </c>
      <c r="B327" t="s">
        <v>19200</v>
      </c>
    </row>
    <row r="328" spans="1:2">
      <c r="A328" s="1" t="s">
        <v>19193</v>
      </c>
      <c r="B328" t="s">
        <v>19200</v>
      </c>
    </row>
    <row r="329" spans="1:2">
      <c r="A329" s="1" t="s">
        <v>19194</v>
      </c>
      <c r="B329" t="s">
        <v>19200</v>
      </c>
    </row>
    <row r="330" spans="1:2">
      <c r="A330" s="1" t="s">
        <v>19195</v>
      </c>
      <c r="B330" t="s">
        <v>19200</v>
      </c>
    </row>
    <row r="331" spans="1:2">
      <c r="A331" s="1" t="s">
        <v>19196</v>
      </c>
      <c r="B331" t="s">
        <v>19200</v>
      </c>
    </row>
    <row r="332" spans="1:2">
      <c r="A332" s="1" t="s">
        <v>19197</v>
      </c>
      <c r="B332" t="s">
        <v>19200</v>
      </c>
    </row>
    <row r="333" spans="1:2">
      <c r="A333" s="1" t="s">
        <v>19198</v>
      </c>
      <c r="B333" t="s">
        <v>19200</v>
      </c>
    </row>
    <row r="334" spans="1:2">
      <c r="A334" s="1" t="s">
        <v>19199</v>
      </c>
      <c r="B334" t="s">
        <v>19200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"/>
  <sheetViews>
    <sheetView topLeftCell="A130" workbookViewId="0">
      <selection sqref="A1:B144"/>
    </sheetView>
  </sheetViews>
  <sheetFormatPr defaultRowHeight="13.5"/>
  <sheetData>
    <row r="1" spans="1:2">
      <c r="A1" s="1" t="s">
        <v>19201</v>
      </c>
      <c r="B1" t="s">
        <v>19345</v>
      </c>
    </row>
    <row r="2" spans="1:2">
      <c r="A2" s="1" t="s">
        <v>19202</v>
      </c>
      <c r="B2" t="s">
        <v>19345</v>
      </c>
    </row>
    <row r="3" spans="1:2">
      <c r="A3" s="1" t="s">
        <v>19203</v>
      </c>
      <c r="B3" t="s">
        <v>19345</v>
      </c>
    </row>
    <row r="4" spans="1:2">
      <c r="A4" s="1" t="s">
        <v>19204</v>
      </c>
      <c r="B4" t="s">
        <v>19345</v>
      </c>
    </row>
    <row r="5" spans="1:2">
      <c r="A5" s="1" t="s">
        <v>19205</v>
      </c>
      <c r="B5" t="s">
        <v>19345</v>
      </c>
    </row>
    <row r="6" spans="1:2">
      <c r="A6" s="1" t="s">
        <v>19206</v>
      </c>
      <c r="B6" t="s">
        <v>19345</v>
      </c>
    </row>
    <row r="7" spans="1:2">
      <c r="A7" s="1" t="s">
        <v>19207</v>
      </c>
      <c r="B7" t="s">
        <v>19345</v>
      </c>
    </row>
    <row r="8" spans="1:2">
      <c r="A8" s="1" t="s">
        <v>19208</v>
      </c>
      <c r="B8" t="s">
        <v>19345</v>
      </c>
    </row>
    <row r="9" spans="1:2">
      <c r="A9" s="1" t="s">
        <v>19209</v>
      </c>
      <c r="B9" t="s">
        <v>19345</v>
      </c>
    </row>
    <row r="10" spans="1:2">
      <c r="A10" s="1" t="s">
        <v>19210</v>
      </c>
      <c r="B10" t="s">
        <v>19345</v>
      </c>
    </row>
    <row r="11" spans="1:2">
      <c r="A11" s="1" t="s">
        <v>19211</v>
      </c>
      <c r="B11" t="s">
        <v>19345</v>
      </c>
    </row>
    <row r="12" spans="1:2">
      <c r="A12" s="1" t="s">
        <v>19212</v>
      </c>
      <c r="B12" t="s">
        <v>19345</v>
      </c>
    </row>
    <row r="13" spans="1:2">
      <c r="A13" s="1" t="s">
        <v>19213</v>
      </c>
      <c r="B13" t="s">
        <v>19345</v>
      </c>
    </row>
    <row r="14" spans="1:2">
      <c r="A14" s="1" t="s">
        <v>19214</v>
      </c>
      <c r="B14" t="s">
        <v>19345</v>
      </c>
    </row>
    <row r="15" spans="1:2">
      <c r="A15" s="1" t="s">
        <v>19215</v>
      </c>
      <c r="B15" t="s">
        <v>19345</v>
      </c>
    </row>
    <row r="16" spans="1:2">
      <c r="A16" s="1" t="s">
        <v>19216</v>
      </c>
      <c r="B16" t="s">
        <v>19345</v>
      </c>
    </row>
    <row r="17" spans="1:2">
      <c r="A17" s="1" t="s">
        <v>19217</v>
      </c>
      <c r="B17" t="s">
        <v>19345</v>
      </c>
    </row>
    <row r="18" spans="1:2">
      <c r="A18" s="1" t="s">
        <v>19218</v>
      </c>
      <c r="B18" t="s">
        <v>19345</v>
      </c>
    </row>
    <row r="19" spans="1:2">
      <c r="A19" s="1" t="s">
        <v>19219</v>
      </c>
      <c r="B19" t="s">
        <v>19345</v>
      </c>
    </row>
    <row r="20" spans="1:2">
      <c r="A20" s="1" t="s">
        <v>19220</v>
      </c>
      <c r="B20" t="s">
        <v>19345</v>
      </c>
    </row>
    <row r="21" spans="1:2">
      <c r="A21" s="1" t="s">
        <v>19221</v>
      </c>
      <c r="B21" t="s">
        <v>19345</v>
      </c>
    </row>
    <row r="22" spans="1:2">
      <c r="A22" s="1" t="s">
        <v>19222</v>
      </c>
      <c r="B22" t="s">
        <v>19345</v>
      </c>
    </row>
    <row r="23" spans="1:2">
      <c r="A23" s="1" t="s">
        <v>19223</v>
      </c>
      <c r="B23" t="s">
        <v>19345</v>
      </c>
    </row>
    <row r="24" spans="1:2">
      <c r="A24" s="1" t="s">
        <v>19224</v>
      </c>
      <c r="B24" t="s">
        <v>19345</v>
      </c>
    </row>
    <row r="25" spans="1:2">
      <c r="A25" s="1" t="s">
        <v>19225</v>
      </c>
      <c r="B25" t="s">
        <v>19345</v>
      </c>
    </row>
    <row r="26" spans="1:2">
      <c r="A26" s="1" t="s">
        <v>19226</v>
      </c>
      <c r="B26" t="s">
        <v>19345</v>
      </c>
    </row>
    <row r="27" spans="1:2">
      <c r="A27" s="1" t="s">
        <v>19227</v>
      </c>
      <c r="B27" t="s">
        <v>19345</v>
      </c>
    </row>
    <row r="28" spans="1:2">
      <c r="A28" s="1" t="s">
        <v>19228</v>
      </c>
      <c r="B28" t="s">
        <v>19345</v>
      </c>
    </row>
    <row r="29" spans="1:2">
      <c r="A29" s="1" t="s">
        <v>19229</v>
      </c>
      <c r="B29" t="s">
        <v>19345</v>
      </c>
    </row>
    <row r="30" spans="1:2">
      <c r="A30" s="1" t="s">
        <v>19230</v>
      </c>
      <c r="B30" t="s">
        <v>19345</v>
      </c>
    </row>
    <row r="31" spans="1:2">
      <c r="A31" s="1" t="s">
        <v>19231</v>
      </c>
      <c r="B31" t="s">
        <v>19345</v>
      </c>
    </row>
    <row r="32" spans="1:2">
      <c r="A32" s="1" t="s">
        <v>19232</v>
      </c>
      <c r="B32" t="s">
        <v>19345</v>
      </c>
    </row>
    <row r="33" spans="1:2">
      <c r="A33" s="1" t="s">
        <v>19233</v>
      </c>
      <c r="B33" t="s">
        <v>19345</v>
      </c>
    </row>
    <row r="34" spans="1:2">
      <c r="A34" s="1" t="s">
        <v>19234</v>
      </c>
      <c r="B34" t="s">
        <v>19345</v>
      </c>
    </row>
    <row r="35" spans="1:2">
      <c r="A35" s="1" t="s">
        <v>19235</v>
      </c>
      <c r="B35" t="s">
        <v>19345</v>
      </c>
    </row>
    <row r="36" spans="1:2">
      <c r="A36" s="1" t="s">
        <v>19236</v>
      </c>
      <c r="B36" t="s">
        <v>19345</v>
      </c>
    </row>
    <row r="37" spans="1:2">
      <c r="A37" s="1" t="s">
        <v>19237</v>
      </c>
      <c r="B37" t="s">
        <v>19345</v>
      </c>
    </row>
    <row r="38" spans="1:2">
      <c r="A38" s="1" t="s">
        <v>19238</v>
      </c>
      <c r="B38" t="s">
        <v>19345</v>
      </c>
    </row>
    <row r="39" spans="1:2">
      <c r="A39" s="1" t="s">
        <v>19239</v>
      </c>
      <c r="B39" t="s">
        <v>19345</v>
      </c>
    </row>
    <row r="40" spans="1:2">
      <c r="A40" s="1" t="s">
        <v>19240</v>
      </c>
      <c r="B40" t="s">
        <v>19345</v>
      </c>
    </row>
    <row r="41" spans="1:2">
      <c r="A41" s="1" t="s">
        <v>19241</v>
      </c>
      <c r="B41" t="s">
        <v>19345</v>
      </c>
    </row>
    <row r="42" spans="1:2">
      <c r="A42" s="1" t="s">
        <v>19242</v>
      </c>
      <c r="B42" t="s">
        <v>19345</v>
      </c>
    </row>
    <row r="43" spans="1:2">
      <c r="A43" s="1" t="s">
        <v>19243</v>
      </c>
      <c r="B43" t="s">
        <v>19345</v>
      </c>
    </row>
    <row r="44" spans="1:2">
      <c r="A44" s="1" t="s">
        <v>19244</v>
      </c>
      <c r="B44" t="s">
        <v>19345</v>
      </c>
    </row>
    <row r="45" spans="1:2">
      <c r="A45" s="1" t="s">
        <v>19245</v>
      </c>
      <c r="B45" t="s">
        <v>19345</v>
      </c>
    </row>
    <row r="46" spans="1:2">
      <c r="A46" s="1" t="s">
        <v>19246</v>
      </c>
      <c r="B46" t="s">
        <v>19345</v>
      </c>
    </row>
    <row r="47" spans="1:2">
      <c r="A47" s="1" t="s">
        <v>19247</v>
      </c>
      <c r="B47" t="s">
        <v>19345</v>
      </c>
    </row>
    <row r="48" spans="1:2">
      <c r="A48" s="1" t="s">
        <v>19248</v>
      </c>
      <c r="B48" t="s">
        <v>19345</v>
      </c>
    </row>
    <row r="49" spans="1:2">
      <c r="A49" s="1" t="s">
        <v>19249</v>
      </c>
      <c r="B49" t="s">
        <v>19345</v>
      </c>
    </row>
    <row r="50" spans="1:2">
      <c r="A50" s="1" t="s">
        <v>19250</v>
      </c>
      <c r="B50" t="s">
        <v>19345</v>
      </c>
    </row>
    <row r="51" spans="1:2">
      <c r="A51" s="1" t="s">
        <v>19251</v>
      </c>
      <c r="B51" t="s">
        <v>19345</v>
      </c>
    </row>
    <row r="52" spans="1:2">
      <c r="A52" s="1" t="s">
        <v>19252</v>
      </c>
      <c r="B52" t="s">
        <v>19345</v>
      </c>
    </row>
    <row r="53" spans="1:2">
      <c r="A53" s="1" t="s">
        <v>19253</v>
      </c>
      <c r="B53" t="s">
        <v>19345</v>
      </c>
    </row>
    <row r="54" spans="1:2">
      <c r="A54" s="1" t="s">
        <v>19254</v>
      </c>
      <c r="B54" t="s">
        <v>19345</v>
      </c>
    </row>
    <row r="55" spans="1:2">
      <c r="A55" s="1" t="s">
        <v>19255</v>
      </c>
      <c r="B55" t="s">
        <v>19345</v>
      </c>
    </row>
    <row r="56" spans="1:2">
      <c r="A56" s="1" t="s">
        <v>19256</v>
      </c>
      <c r="B56" t="s">
        <v>19345</v>
      </c>
    </row>
    <row r="57" spans="1:2">
      <c r="A57" s="1" t="s">
        <v>19257</v>
      </c>
      <c r="B57" t="s">
        <v>19345</v>
      </c>
    </row>
    <row r="58" spans="1:2">
      <c r="A58" s="1" t="s">
        <v>19258</v>
      </c>
      <c r="B58" t="s">
        <v>19345</v>
      </c>
    </row>
    <row r="59" spans="1:2">
      <c r="A59" s="1" t="s">
        <v>19259</v>
      </c>
      <c r="B59" t="s">
        <v>19345</v>
      </c>
    </row>
    <row r="60" spans="1:2">
      <c r="A60" s="1" t="s">
        <v>19260</v>
      </c>
      <c r="B60" t="s">
        <v>19345</v>
      </c>
    </row>
    <row r="61" spans="1:2">
      <c r="A61" s="1" t="s">
        <v>19261</v>
      </c>
      <c r="B61" t="s">
        <v>19345</v>
      </c>
    </row>
    <row r="62" spans="1:2">
      <c r="A62" s="1" t="s">
        <v>19262</v>
      </c>
      <c r="B62" t="s">
        <v>19345</v>
      </c>
    </row>
    <row r="63" spans="1:2">
      <c r="A63" s="1" t="s">
        <v>19263</v>
      </c>
      <c r="B63" t="s">
        <v>19345</v>
      </c>
    </row>
    <row r="64" spans="1:2">
      <c r="A64" s="1" t="s">
        <v>19264</v>
      </c>
      <c r="B64" t="s">
        <v>19345</v>
      </c>
    </row>
    <row r="65" spans="1:2">
      <c r="A65" s="1" t="s">
        <v>19265</v>
      </c>
      <c r="B65" t="s">
        <v>19345</v>
      </c>
    </row>
    <row r="66" spans="1:2">
      <c r="A66" s="1" t="s">
        <v>19266</v>
      </c>
      <c r="B66" t="s">
        <v>19345</v>
      </c>
    </row>
    <row r="67" spans="1:2">
      <c r="A67" s="1" t="s">
        <v>19267</v>
      </c>
      <c r="B67" t="s">
        <v>19345</v>
      </c>
    </row>
    <row r="68" spans="1:2">
      <c r="A68" s="1" t="s">
        <v>19268</v>
      </c>
      <c r="B68" t="s">
        <v>19345</v>
      </c>
    </row>
    <row r="69" spans="1:2">
      <c r="A69" s="1" t="s">
        <v>19269</v>
      </c>
      <c r="B69" t="s">
        <v>19345</v>
      </c>
    </row>
    <row r="70" spans="1:2">
      <c r="A70" s="1" t="s">
        <v>19270</v>
      </c>
      <c r="B70" t="s">
        <v>19345</v>
      </c>
    </row>
    <row r="71" spans="1:2">
      <c r="A71" s="1" t="s">
        <v>19271</v>
      </c>
      <c r="B71" t="s">
        <v>19345</v>
      </c>
    </row>
    <row r="72" spans="1:2">
      <c r="A72" s="1" t="s">
        <v>19272</v>
      </c>
      <c r="B72" t="s">
        <v>19345</v>
      </c>
    </row>
    <row r="73" spans="1:2">
      <c r="A73" s="1" t="s">
        <v>19273</v>
      </c>
      <c r="B73" t="s">
        <v>19345</v>
      </c>
    </row>
    <row r="74" spans="1:2">
      <c r="A74" s="1" t="s">
        <v>19274</v>
      </c>
      <c r="B74" t="s">
        <v>19345</v>
      </c>
    </row>
    <row r="75" spans="1:2">
      <c r="A75" s="1" t="s">
        <v>19275</v>
      </c>
      <c r="B75" t="s">
        <v>19345</v>
      </c>
    </row>
    <row r="76" spans="1:2">
      <c r="A76" s="1" t="s">
        <v>19276</v>
      </c>
      <c r="B76" t="s">
        <v>19345</v>
      </c>
    </row>
    <row r="77" spans="1:2">
      <c r="A77" s="1" t="s">
        <v>19277</v>
      </c>
      <c r="B77" t="s">
        <v>19345</v>
      </c>
    </row>
    <row r="78" spans="1:2">
      <c r="A78" s="1" t="s">
        <v>19278</v>
      </c>
      <c r="B78" t="s">
        <v>19345</v>
      </c>
    </row>
    <row r="79" spans="1:2">
      <c r="A79" s="1" t="s">
        <v>19279</v>
      </c>
      <c r="B79" t="s">
        <v>19345</v>
      </c>
    </row>
    <row r="80" spans="1:2">
      <c r="A80" s="1" t="s">
        <v>19280</v>
      </c>
      <c r="B80" t="s">
        <v>19345</v>
      </c>
    </row>
    <row r="81" spans="1:2">
      <c r="A81" s="1" t="s">
        <v>19281</v>
      </c>
      <c r="B81" t="s">
        <v>19345</v>
      </c>
    </row>
    <row r="82" spans="1:2">
      <c r="A82" s="1" t="s">
        <v>19282</v>
      </c>
      <c r="B82" t="s">
        <v>19345</v>
      </c>
    </row>
    <row r="83" spans="1:2">
      <c r="A83" s="1" t="s">
        <v>19283</v>
      </c>
      <c r="B83" t="s">
        <v>19345</v>
      </c>
    </row>
    <row r="84" spans="1:2">
      <c r="A84" s="1" t="s">
        <v>19284</v>
      </c>
      <c r="B84" t="s">
        <v>19345</v>
      </c>
    </row>
    <row r="85" spans="1:2">
      <c r="A85" s="1" t="s">
        <v>19285</v>
      </c>
      <c r="B85" t="s">
        <v>19345</v>
      </c>
    </row>
    <row r="86" spans="1:2">
      <c r="A86" s="1" t="s">
        <v>19286</v>
      </c>
      <c r="B86" t="s">
        <v>19345</v>
      </c>
    </row>
    <row r="87" spans="1:2">
      <c r="A87" s="1" t="s">
        <v>19287</v>
      </c>
      <c r="B87" t="s">
        <v>19345</v>
      </c>
    </row>
    <row r="88" spans="1:2">
      <c r="A88" s="1" t="s">
        <v>19288</v>
      </c>
      <c r="B88" t="s">
        <v>19345</v>
      </c>
    </row>
    <row r="89" spans="1:2">
      <c r="A89" s="1" t="s">
        <v>19289</v>
      </c>
      <c r="B89" t="s">
        <v>19345</v>
      </c>
    </row>
    <row r="90" spans="1:2">
      <c r="A90" s="1" t="s">
        <v>19290</v>
      </c>
      <c r="B90" t="s">
        <v>19345</v>
      </c>
    </row>
    <row r="91" spans="1:2">
      <c r="A91" s="1" t="s">
        <v>19291</v>
      </c>
      <c r="B91" t="s">
        <v>19345</v>
      </c>
    </row>
    <row r="92" spans="1:2">
      <c r="A92" s="1" t="s">
        <v>19292</v>
      </c>
      <c r="B92" t="s">
        <v>19345</v>
      </c>
    </row>
    <row r="93" spans="1:2">
      <c r="A93" s="1" t="s">
        <v>19293</v>
      </c>
      <c r="B93" t="s">
        <v>19345</v>
      </c>
    </row>
    <row r="94" spans="1:2">
      <c r="A94" s="1" t="s">
        <v>19294</v>
      </c>
      <c r="B94" t="s">
        <v>19345</v>
      </c>
    </row>
    <row r="95" spans="1:2">
      <c r="A95" s="1" t="s">
        <v>19295</v>
      </c>
      <c r="B95" t="s">
        <v>19345</v>
      </c>
    </row>
    <row r="96" spans="1:2">
      <c r="A96" s="1" t="s">
        <v>19296</v>
      </c>
      <c r="B96" t="s">
        <v>19345</v>
      </c>
    </row>
    <row r="97" spans="1:2">
      <c r="A97" s="1" t="s">
        <v>19297</v>
      </c>
      <c r="B97" t="s">
        <v>19345</v>
      </c>
    </row>
    <row r="98" spans="1:2">
      <c r="A98" s="1" t="s">
        <v>19298</v>
      </c>
      <c r="B98" t="s">
        <v>19345</v>
      </c>
    </row>
    <row r="99" spans="1:2">
      <c r="A99" s="1" t="s">
        <v>19299</v>
      </c>
      <c r="B99" t="s">
        <v>19345</v>
      </c>
    </row>
    <row r="100" spans="1:2">
      <c r="A100" s="1" t="s">
        <v>19300</v>
      </c>
      <c r="B100" t="s">
        <v>19345</v>
      </c>
    </row>
    <row r="101" spans="1:2">
      <c r="A101" s="1" t="s">
        <v>19301</v>
      </c>
      <c r="B101" t="s">
        <v>19345</v>
      </c>
    </row>
    <row r="102" spans="1:2">
      <c r="A102" s="1" t="s">
        <v>19302</v>
      </c>
      <c r="B102" t="s">
        <v>19345</v>
      </c>
    </row>
    <row r="103" spans="1:2">
      <c r="A103" s="1" t="s">
        <v>19303</v>
      </c>
      <c r="B103" t="s">
        <v>19345</v>
      </c>
    </row>
    <row r="104" spans="1:2">
      <c r="A104" s="1" t="s">
        <v>19304</v>
      </c>
      <c r="B104" t="s">
        <v>19345</v>
      </c>
    </row>
    <row r="105" spans="1:2">
      <c r="A105" s="1" t="s">
        <v>19305</v>
      </c>
      <c r="B105" t="s">
        <v>19345</v>
      </c>
    </row>
    <row r="106" spans="1:2">
      <c r="A106" s="1" t="s">
        <v>19306</v>
      </c>
      <c r="B106" t="s">
        <v>19345</v>
      </c>
    </row>
    <row r="107" spans="1:2">
      <c r="A107" s="1" t="s">
        <v>19307</v>
      </c>
      <c r="B107" t="s">
        <v>19345</v>
      </c>
    </row>
    <row r="108" spans="1:2">
      <c r="A108" s="1" t="s">
        <v>19308</v>
      </c>
      <c r="B108" t="s">
        <v>19345</v>
      </c>
    </row>
    <row r="109" spans="1:2">
      <c r="A109" s="1" t="s">
        <v>19309</v>
      </c>
      <c r="B109" t="s">
        <v>19345</v>
      </c>
    </row>
    <row r="110" spans="1:2">
      <c r="A110" s="1" t="s">
        <v>19310</v>
      </c>
      <c r="B110" t="s">
        <v>19345</v>
      </c>
    </row>
    <row r="111" spans="1:2">
      <c r="A111" s="1" t="s">
        <v>19311</v>
      </c>
      <c r="B111" t="s">
        <v>19345</v>
      </c>
    </row>
    <row r="112" spans="1:2">
      <c r="A112" s="1" t="s">
        <v>19312</v>
      </c>
      <c r="B112" t="s">
        <v>19345</v>
      </c>
    </row>
    <row r="113" spans="1:2">
      <c r="A113" s="1" t="s">
        <v>19313</v>
      </c>
      <c r="B113" t="s">
        <v>19345</v>
      </c>
    </row>
    <row r="114" spans="1:2">
      <c r="A114" s="1" t="s">
        <v>19314</v>
      </c>
      <c r="B114" t="s">
        <v>19345</v>
      </c>
    </row>
    <row r="115" spans="1:2">
      <c r="A115" s="1" t="s">
        <v>19315</v>
      </c>
      <c r="B115" t="s">
        <v>19345</v>
      </c>
    </row>
    <row r="116" spans="1:2">
      <c r="A116" s="1" t="s">
        <v>19316</v>
      </c>
      <c r="B116" t="s">
        <v>19345</v>
      </c>
    </row>
    <row r="117" spans="1:2">
      <c r="A117" s="1" t="s">
        <v>19317</v>
      </c>
      <c r="B117" t="s">
        <v>19345</v>
      </c>
    </row>
    <row r="118" spans="1:2">
      <c r="A118" s="1" t="s">
        <v>19318</v>
      </c>
      <c r="B118" t="s">
        <v>19345</v>
      </c>
    </row>
    <row r="119" spans="1:2">
      <c r="A119" s="1" t="s">
        <v>19319</v>
      </c>
      <c r="B119" t="s">
        <v>19345</v>
      </c>
    </row>
    <row r="120" spans="1:2">
      <c r="A120" s="1" t="s">
        <v>19320</v>
      </c>
      <c r="B120" t="s">
        <v>19345</v>
      </c>
    </row>
    <row r="121" spans="1:2">
      <c r="A121" s="1" t="s">
        <v>19321</v>
      </c>
      <c r="B121" t="s">
        <v>19345</v>
      </c>
    </row>
    <row r="122" spans="1:2">
      <c r="A122" s="1" t="s">
        <v>19322</v>
      </c>
      <c r="B122" t="s">
        <v>19345</v>
      </c>
    </row>
    <row r="123" spans="1:2">
      <c r="A123" s="1" t="s">
        <v>19323</v>
      </c>
      <c r="B123" t="s">
        <v>19345</v>
      </c>
    </row>
    <row r="124" spans="1:2">
      <c r="A124" s="1" t="s">
        <v>19324</v>
      </c>
      <c r="B124" t="s">
        <v>19345</v>
      </c>
    </row>
    <row r="125" spans="1:2">
      <c r="A125" s="1" t="s">
        <v>19325</v>
      </c>
      <c r="B125" t="s">
        <v>19345</v>
      </c>
    </row>
    <row r="126" spans="1:2">
      <c r="A126" s="1" t="s">
        <v>19326</v>
      </c>
      <c r="B126" t="s">
        <v>19345</v>
      </c>
    </row>
    <row r="127" spans="1:2">
      <c r="A127" s="1" t="s">
        <v>19327</v>
      </c>
      <c r="B127" t="s">
        <v>19345</v>
      </c>
    </row>
    <row r="128" spans="1:2">
      <c r="A128" s="1" t="s">
        <v>19328</v>
      </c>
      <c r="B128" t="s">
        <v>19345</v>
      </c>
    </row>
    <row r="129" spans="1:2">
      <c r="A129" s="1" t="s">
        <v>19329</v>
      </c>
      <c r="B129" t="s">
        <v>19345</v>
      </c>
    </row>
    <row r="130" spans="1:2">
      <c r="A130" s="1" t="s">
        <v>19330</v>
      </c>
      <c r="B130" t="s">
        <v>19345</v>
      </c>
    </row>
    <row r="131" spans="1:2">
      <c r="A131" s="1" t="s">
        <v>19331</v>
      </c>
      <c r="B131" t="s">
        <v>19345</v>
      </c>
    </row>
    <row r="132" spans="1:2">
      <c r="A132" s="1" t="s">
        <v>19332</v>
      </c>
      <c r="B132" t="s">
        <v>19345</v>
      </c>
    </row>
    <row r="133" spans="1:2">
      <c r="A133" s="1" t="s">
        <v>19333</v>
      </c>
      <c r="B133" t="s">
        <v>19345</v>
      </c>
    </row>
    <row r="134" spans="1:2">
      <c r="A134" s="1" t="s">
        <v>19334</v>
      </c>
      <c r="B134" t="s">
        <v>19345</v>
      </c>
    </row>
    <row r="135" spans="1:2">
      <c r="A135" s="1" t="s">
        <v>19335</v>
      </c>
      <c r="B135" t="s">
        <v>19345</v>
      </c>
    </row>
    <row r="136" spans="1:2">
      <c r="A136" s="1" t="s">
        <v>19336</v>
      </c>
      <c r="B136" t="s">
        <v>19345</v>
      </c>
    </row>
    <row r="137" spans="1:2">
      <c r="A137" s="1" t="s">
        <v>19337</v>
      </c>
      <c r="B137" t="s">
        <v>19345</v>
      </c>
    </row>
    <row r="138" spans="1:2">
      <c r="A138" s="1" t="s">
        <v>19338</v>
      </c>
      <c r="B138" t="s">
        <v>19345</v>
      </c>
    </row>
    <row r="139" spans="1:2">
      <c r="A139" s="1" t="s">
        <v>19339</v>
      </c>
      <c r="B139" t="s">
        <v>19345</v>
      </c>
    </row>
    <row r="140" spans="1:2">
      <c r="A140" s="1" t="s">
        <v>19340</v>
      </c>
      <c r="B140" t="s">
        <v>19345</v>
      </c>
    </row>
    <row r="141" spans="1:2">
      <c r="A141" s="1" t="s">
        <v>19341</v>
      </c>
      <c r="B141" t="s">
        <v>19345</v>
      </c>
    </row>
    <row r="142" spans="1:2">
      <c r="A142" s="1" t="s">
        <v>19342</v>
      </c>
      <c r="B142" t="s">
        <v>19345</v>
      </c>
    </row>
    <row r="143" spans="1:2">
      <c r="A143" s="1" t="s">
        <v>19343</v>
      </c>
      <c r="B143" t="s">
        <v>19345</v>
      </c>
    </row>
    <row r="144" spans="1:2">
      <c r="A144" s="1" t="s">
        <v>19344</v>
      </c>
      <c r="B144" t="s">
        <v>19345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"/>
  <sheetViews>
    <sheetView topLeftCell="A54" workbookViewId="0">
      <selection sqref="A1:B62"/>
    </sheetView>
  </sheetViews>
  <sheetFormatPr defaultRowHeight="13.5"/>
  <cols>
    <col min="1" max="1" width="17.875" customWidth="1"/>
  </cols>
  <sheetData>
    <row r="1" spans="1:2">
      <c r="A1" s="1" t="s">
        <v>19346</v>
      </c>
      <c r="B1" t="s">
        <v>19408</v>
      </c>
    </row>
    <row r="2" spans="1:2">
      <c r="A2" s="1" t="s">
        <v>19347</v>
      </c>
      <c r="B2" t="s">
        <v>19408</v>
      </c>
    </row>
    <row r="3" spans="1:2">
      <c r="A3" s="1" t="s">
        <v>19348</v>
      </c>
      <c r="B3" t="s">
        <v>19408</v>
      </c>
    </row>
    <row r="4" spans="1:2">
      <c r="A4" s="1" t="s">
        <v>19349</v>
      </c>
      <c r="B4" t="s">
        <v>19408</v>
      </c>
    </row>
    <row r="5" spans="1:2">
      <c r="A5" s="1" t="s">
        <v>19350</v>
      </c>
      <c r="B5" t="s">
        <v>19408</v>
      </c>
    </row>
    <row r="6" spans="1:2">
      <c r="A6" s="1" t="s">
        <v>19351</v>
      </c>
      <c r="B6" t="s">
        <v>19408</v>
      </c>
    </row>
    <row r="7" spans="1:2">
      <c r="A7" s="1" t="s">
        <v>19352</v>
      </c>
      <c r="B7" t="s">
        <v>19408</v>
      </c>
    </row>
    <row r="8" spans="1:2">
      <c r="A8" s="1" t="s">
        <v>19353</v>
      </c>
      <c r="B8" t="s">
        <v>19408</v>
      </c>
    </row>
    <row r="9" spans="1:2">
      <c r="A9" s="1" t="s">
        <v>19354</v>
      </c>
      <c r="B9" t="s">
        <v>19408</v>
      </c>
    </row>
    <row r="10" spans="1:2">
      <c r="A10" s="1" t="s">
        <v>19355</v>
      </c>
      <c r="B10" t="s">
        <v>19408</v>
      </c>
    </row>
    <row r="11" spans="1:2">
      <c r="A11" s="1" t="s">
        <v>19356</v>
      </c>
      <c r="B11" t="s">
        <v>19408</v>
      </c>
    </row>
    <row r="12" spans="1:2">
      <c r="A12" s="1" t="s">
        <v>19357</v>
      </c>
      <c r="B12" t="s">
        <v>19408</v>
      </c>
    </row>
    <row r="13" spans="1:2">
      <c r="A13" s="1" t="s">
        <v>19358</v>
      </c>
      <c r="B13" t="s">
        <v>19408</v>
      </c>
    </row>
    <row r="14" spans="1:2">
      <c r="A14" s="1" t="s">
        <v>19359</v>
      </c>
      <c r="B14" t="s">
        <v>19408</v>
      </c>
    </row>
    <row r="15" spans="1:2">
      <c r="A15" s="1" t="s">
        <v>19360</v>
      </c>
      <c r="B15" t="s">
        <v>19408</v>
      </c>
    </row>
    <row r="16" spans="1:2">
      <c r="A16" s="1" t="s">
        <v>19361</v>
      </c>
      <c r="B16" t="s">
        <v>19408</v>
      </c>
    </row>
    <row r="17" spans="1:2">
      <c r="A17" s="1" t="s">
        <v>19362</v>
      </c>
      <c r="B17" t="s">
        <v>19408</v>
      </c>
    </row>
    <row r="18" spans="1:2">
      <c r="A18" s="1" t="s">
        <v>19363</v>
      </c>
      <c r="B18" t="s">
        <v>19408</v>
      </c>
    </row>
    <row r="19" spans="1:2">
      <c r="A19" s="1" t="s">
        <v>19364</v>
      </c>
      <c r="B19" t="s">
        <v>19408</v>
      </c>
    </row>
    <row r="20" spans="1:2">
      <c r="A20" s="1" t="s">
        <v>19365</v>
      </c>
      <c r="B20" t="s">
        <v>19408</v>
      </c>
    </row>
    <row r="21" spans="1:2">
      <c r="A21" s="1" t="s">
        <v>19366</v>
      </c>
      <c r="B21" t="s">
        <v>19408</v>
      </c>
    </row>
    <row r="22" spans="1:2">
      <c r="A22" s="1" t="s">
        <v>19367</v>
      </c>
      <c r="B22" t="s">
        <v>19408</v>
      </c>
    </row>
    <row r="23" spans="1:2">
      <c r="A23" s="1" t="s">
        <v>19368</v>
      </c>
      <c r="B23" t="s">
        <v>19408</v>
      </c>
    </row>
    <row r="24" spans="1:2">
      <c r="A24" s="1" t="s">
        <v>19369</v>
      </c>
      <c r="B24" t="s">
        <v>19408</v>
      </c>
    </row>
    <row r="25" spans="1:2">
      <c r="A25" s="1" t="s">
        <v>19370</v>
      </c>
      <c r="B25" t="s">
        <v>19408</v>
      </c>
    </row>
    <row r="26" spans="1:2">
      <c r="A26" s="1" t="s">
        <v>19371</v>
      </c>
      <c r="B26" t="s">
        <v>19408</v>
      </c>
    </row>
    <row r="27" spans="1:2">
      <c r="A27" s="1" t="s">
        <v>19372</v>
      </c>
      <c r="B27" t="s">
        <v>19408</v>
      </c>
    </row>
    <row r="28" spans="1:2">
      <c r="A28" s="1" t="s">
        <v>19373</v>
      </c>
      <c r="B28" t="s">
        <v>19408</v>
      </c>
    </row>
    <row r="29" spans="1:2">
      <c r="A29" s="1" t="s">
        <v>19374</v>
      </c>
      <c r="B29" t="s">
        <v>19408</v>
      </c>
    </row>
    <row r="30" spans="1:2">
      <c r="A30" s="1" t="s">
        <v>19375</v>
      </c>
      <c r="B30" t="s">
        <v>19408</v>
      </c>
    </row>
    <row r="31" spans="1:2">
      <c r="A31" s="1" t="s">
        <v>19376</v>
      </c>
      <c r="B31" t="s">
        <v>19408</v>
      </c>
    </row>
    <row r="32" spans="1:2">
      <c r="A32" s="1" t="s">
        <v>19377</v>
      </c>
      <c r="B32" t="s">
        <v>19408</v>
      </c>
    </row>
    <row r="33" spans="1:2">
      <c r="A33" s="1" t="s">
        <v>19378</v>
      </c>
      <c r="B33" t="s">
        <v>19408</v>
      </c>
    </row>
    <row r="34" spans="1:2">
      <c r="A34" s="1" t="s">
        <v>19379</v>
      </c>
      <c r="B34" t="s">
        <v>19408</v>
      </c>
    </row>
    <row r="35" spans="1:2">
      <c r="A35" s="1" t="s">
        <v>19380</v>
      </c>
      <c r="B35" t="s">
        <v>19408</v>
      </c>
    </row>
    <row r="36" spans="1:2">
      <c r="A36" s="1" t="s">
        <v>19381</v>
      </c>
      <c r="B36" t="s">
        <v>19408</v>
      </c>
    </row>
    <row r="37" spans="1:2">
      <c r="A37" s="1" t="s">
        <v>19382</v>
      </c>
      <c r="B37" t="s">
        <v>19408</v>
      </c>
    </row>
    <row r="38" spans="1:2">
      <c r="A38" s="1" t="s">
        <v>19383</v>
      </c>
      <c r="B38" t="s">
        <v>19408</v>
      </c>
    </row>
    <row r="39" spans="1:2">
      <c r="A39" s="1" t="s">
        <v>19384</v>
      </c>
      <c r="B39" t="s">
        <v>19408</v>
      </c>
    </row>
    <row r="40" spans="1:2">
      <c r="A40" s="1" t="s">
        <v>19385</v>
      </c>
      <c r="B40" t="s">
        <v>19408</v>
      </c>
    </row>
    <row r="41" spans="1:2">
      <c r="A41" s="1" t="s">
        <v>19386</v>
      </c>
      <c r="B41" t="s">
        <v>19408</v>
      </c>
    </row>
    <row r="42" spans="1:2">
      <c r="A42" s="1" t="s">
        <v>19387</v>
      </c>
      <c r="B42" t="s">
        <v>19408</v>
      </c>
    </row>
    <row r="43" spans="1:2">
      <c r="A43" s="1" t="s">
        <v>19388</v>
      </c>
      <c r="B43" t="s">
        <v>19408</v>
      </c>
    </row>
    <row r="44" spans="1:2">
      <c r="A44" s="1" t="s">
        <v>19389</v>
      </c>
      <c r="B44" t="s">
        <v>19408</v>
      </c>
    </row>
    <row r="45" spans="1:2">
      <c r="A45" s="1" t="s">
        <v>19390</v>
      </c>
      <c r="B45" t="s">
        <v>19408</v>
      </c>
    </row>
    <row r="46" spans="1:2">
      <c r="A46" s="1" t="s">
        <v>19391</v>
      </c>
      <c r="B46" t="s">
        <v>19408</v>
      </c>
    </row>
    <row r="47" spans="1:2">
      <c r="A47" s="1" t="s">
        <v>19392</v>
      </c>
      <c r="B47" t="s">
        <v>19408</v>
      </c>
    </row>
    <row r="48" spans="1:2">
      <c r="A48" s="1" t="s">
        <v>19393</v>
      </c>
      <c r="B48" t="s">
        <v>19408</v>
      </c>
    </row>
    <row r="49" spans="1:2">
      <c r="A49" s="1" t="s">
        <v>19394</v>
      </c>
      <c r="B49" t="s">
        <v>19408</v>
      </c>
    </row>
    <row r="50" spans="1:2">
      <c r="A50" s="1" t="s">
        <v>19395</v>
      </c>
      <c r="B50" t="s">
        <v>19408</v>
      </c>
    </row>
    <row r="51" spans="1:2">
      <c r="A51" s="1" t="s">
        <v>19396</v>
      </c>
      <c r="B51" t="s">
        <v>19408</v>
      </c>
    </row>
    <row r="52" spans="1:2">
      <c r="A52" s="1" t="s">
        <v>19397</v>
      </c>
      <c r="B52" t="s">
        <v>19408</v>
      </c>
    </row>
    <row r="53" spans="1:2">
      <c r="A53" s="1" t="s">
        <v>19398</v>
      </c>
      <c r="B53" t="s">
        <v>19408</v>
      </c>
    </row>
    <row r="54" spans="1:2">
      <c r="A54" s="1" t="s">
        <v>19399</v>
      </c>
      <c r="B54" t="s">
        <v>19408</v>
      </c>
    </row>
    <row r="55" spans="1:2">
      <c r="A55" s="1" t="s">
        <v>19400</v>
      </c>
      <c r="B55" t="s">
        <v>19408</v>
      </c>
    </row>
    <row r="56" spans="1:2">
      <c r="A56" s="1" t="s">
        <v>19401</v>
      </c>
      <c r="B56" t="s">
        <v>19408</v>
      </c>
    </row>
    <row r="57" spans="1:2">
      <c r="A57" s="1" t="s">
        <v>19402</v>
      </c>
      <c r="B57" t="s">
        <v>19408</v>
      </c>
    </row>
    <row r="58" spans="1:2">
      <c r="A58" s="1" t="s">
        <v>19403</v>
      </c>
      <c r="B58" t="s">
        <v>19408</v>
      </c>
    </row>
    <row r="59" spans="1:2">
      <c r="A59" s="1" t="s">
        <v>19404</v>
      </c>
      <c r="B59" t="s">
        <v>19408</v>
      </c>
    </row>
    <row r="60" spans="1:2">
      <c r="A60" s="1" t="s">
        <v>19405</v>
      </c>
      <c r="B60" t="s">
        <v>19408</v>
      </c>
    </row>
    <row r="61" spans="1:2">
      <c r="A61" s="1" t="s">
        <v>19406</v>
      </c>
      <c r="B61" t="s">
        <v>19408</v>
      </c>
    </row>
    <row r="62" spans="1:2">
      <c r="A62" s="1" t="s">
        <v>19407</v>
      </c>
      <c r="B62" t="s">
        <v>19408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7"/>
  <sheetViews>
    <sheetView topLeftCell="A178" workbookViewId="0">
      <selection activeCell="G201" sqref="G201"/>
    </sheetView>
  </sheetViews>
  <sheetFormatPr defaultRowHeight="13.5"/>
  <cols>
    <col min="1" max="1" width="19.125" customWidth="1"/>
    <col min="3" max="3" width="13.375" customWidth="1"/>
  </cols>
  <sheetData>
    <row r="1" spans="1:2">
      <c r="A1" t="s">
        <v>195</v>
      </c>
      <c r="B1" s="5" t="s">
        <v>19644</v>
      </c>
    </row>
    <row r="2" spans="1:2">
      <c r="A2" t="s">
        <v>351</v>
      </c>
      <c r="B2" s="5" t="s">
        <v>19644</v>
      </c>
    </row>
    <row r="3" spans="1:2">
      <c r="A3" t="s">
        <v>217</v>
      </c>
      <c r="B3" s="5" t="s">
        <v>19644</v>
      </c>
    </row>
    <row r="4" spans="1:2">
      <c r="A4" t="s">
        <v>352</v>
      </c>
      <c r="B4" s="5" t="s">
        <v>19644</v>
      </c>
    </row>
    <row r="5" spans="1:2">
      <c r="A5" t="s">
        <v>136</v>
      </c>
      <c r="B5" s="5" t="s">
        <v>19644</v>
      </c>
    </row>
    <row r="6" spans="1:2">
      <c r="A6" t="s">
        <v>145</v>
      </c>
      <c r="B6" s="5" t="s">
        <v>19644</v>
      </c>
    </row>
    <row r="7" spans="1:2">
      <c r="A7" t="s">
        <v>130</v>
      </c>
      <c r="B7" s="5" t="s">
        <v>19644</v>
      </c>
    </row>
    <row r="8" spans="1:2">
      <c r="A8" t="s">
        <v>559</v>
      </c>
      <c r="B8" s="5" t="s">
        <v>19644</v>
      </c>
    </row>
    <row r="9" spans="1:2">
      <c r="A9" t="s">
        <v>116</v>
      </c>
      <c r="B9" s="5" t="s">
        <v>19644</v>
      </c>
    </row>
    <row r="10" spans="1:2">
      <c r="A10" t="s">
        <v>722</v>
      </c>
      <c r="B10" s="5" t="s">
        <v>19644</v>
      </c>
    </row>
    <row r="11" spans="1:2">
      <c r="A11" t="s">
        <v>102</v>
      </c>
      <c r="B11" s="5" t="s">
        <v>19644</v>
      </c>
    </row>
    <row r="12" spans="1:2">
      <c r="A12" t="s">
        <v>829</v>
      </c>
      <c r="B12" s="5" t="s">
        <v>19644</v>
      </c>
    </row>
    <row r="13" spans="1:2">
      <c r="A13" t="s">
        <v>19630</v>
      </c>
      <c r="B13" s="5" t="s">
        <v>19644</v>
      </c>
    </row>
    <row r="14" spans="1:2">
      <c r="A14" t="s">
        <v>847</v>
      </c>
      <c r="B14" s="5" t="s">
        <v>19644</v>
      </c>
    </row>
    <row r="15" spans="1:2">
      <c r="A15" t="s">
        <v>1165</v>
      </c>
      <c r="B15" s="5" t="s">
        <v>19644</v>
      </c>
    </row>
    <row r="16" spans="1:2">
      <c r="A16" t="s">
        <v>146</v>
      </c>
      <c r="B16" s="5" t="s">
        <v>19644</v>
      </c>
    </row>
    <row r="17" spans="1:2">
      <c r="A17" t="s">
        <v>223</v>
      </c>
      <c r="B17" s="5" t="s">
        <v>19644</v>
      </c>
    </row>
    <row r="18" spans="1:2">
      <c r="A18" t="s">
        <v>168</v>
      </c>
      <c r="B18" s="5" t="s">
        <v>19644</v>
      </c>
    </row>
    <row r="19" spans="1:2">
      <c r="A19" t="s">
        <v>165</v>
      </c>
      <c r="B19" s="5" t="s">
        <v>19644</v>
      </c>
    </row>
    <row r="20" spans="1:2">
      <c r="A20" t="s">
        <v>19631</v>
      </c>
      <c r="B20" s="5" t="s">
        <v>19644</v>
      </c>
    </row>
    <row r="21" spans="1:2">
      <c r="A21" t="s">
        <v>1813</v>
      </c>
      <c r="B21" s="5" t="s">
        <v>19644</v>
      </c>
    </row>
    <row r="22" spans="1:2">
      <c r="A22" t="s">
        <v>19632</v>
      </c>
      <c r="B22" s="5" t="s">
        <v>19644</v>
      </c>
    </row>
    <row r="23" spans="1:2">
      <c r="A23" t="s">
        <v>1814</v>
      </c>
      <c r="B23" s="5" t="s">
        <v>19644</v>
      </c>
    </row>
    <row r="24" spans="1:2">
      <c r="A24" t="s">
        <v>1815</v>
      </c>
      <c r="B24" s="5" t="s">
        <v>19644</v>
      </c>
    </row>
    <row r="25" spans="1:2">
      <c r="A25" t="s">
        <v>236</v>
      </c>
      <c r="B25" s="5" t="s">
        <v>19644</v>
      </c>
    </row>
    <row r="26" spans="1:2">
      <c r="A26" t="s">
        <v>219</v>
      </c>
      <c r="B26" s="5" t="s">
        <v>19644</v>
      </c>
    </row>
    <row r="27" spans="1:2">
      <c r="A27" t="s">
        <v>1816</v>
      </c>
      <c r="B27" s="5" t="s">
        <v>19644</v>
      </c>
    </row>
    <row r="28" spans="1:2">
      <c r="A28" t="s">
        <v>19633</v>
      </c>
      <c r="B28" s="5" t="s">
        <v>19644</v>
      </c>
    </row>
    <row r="29" spans="1:2">
      <c r="A29" t="s">
        <v>1817</v>
      </c>
      <c r="B29" s="5" t="s">
        <v>19644</v>
      </c>
    </row>
    <row r="30" spans="1:2">
      <c r="A30" t="s">
        <v>19634</v>
      </c>
      <c r="B30" s="5" t="s">
        <v>19644</v>
      </c>
    </row>
    <row r="31" spans="1:2">
      <c r="A31" t="s">
        <v>228</v>
      </c>
      <c r="B31" s="5" t="s">
        <v>19644</v>
      </c>
    </row>
    <row r="32" spans="1:2">
      <c r="A32" t="s">
        <v>1818</v>
      </c>
      <c r="B32" s="5" t="s">
        <v>19644</v>
      </c>
    </row>
    <row r="33" spans="1:2">
      <c r="A33" t="s">
        <v>210</v>
      </c>
      <c r="B33" s="5" t="s">
        <v>19644</v>
      </c>
    </row>
    <row r="34" spans="1:2">
      <c r="A34" t="s">
        <v>19635</v>
      </c>
      <c r="B34" s="5" t="s">
        <v>19644</v>
      </c>
    </row>
    <row r="35" spans="1:2">
      <c r="A35" t="s">
        <v>19636</v>
      </c>
      <c r="B35" s="5" t="s">
        <v>19644</v>
      </c>
    </row>
    <row r="36" spans="1:2">
      <c r="A36" t="s">
        <v>19637</v>
      </c>
      <c r="B36" s="5" t="s">
        <v>19644</v>
      </c>
    </row>
    <row r="37" spans="1:2">
      <c r="A37" t="s">
        <v>1819</v>
      </c>
      <c r="B37" s="5" t="s">
        <v>19644</v>
      </c>
    </row>
    <row r="38" spans="1:2">
      <c r="A38" t="s">
        <v>19638</v>
      </c>
      <c r="B38" s="5" t="s">
        <v>19644</v>
      </c>
    </row>
    <row r="39" spans="1:2">
      <c r="A39" t="s">
        <v>1820</v>
      </c>
      <c r="B39" s="5" t="s">
        <v>19644</v>
      </c>
    </row>
    <row r="40" spans="1:2">
      <c r="A40" t="s">
        <v>19639</v>
      </c>
      <c r="B40" s="5" t="s">
        <v>19644</v>
      </c>
    </row>
    <row r="41" spans="1:2">
      <c r="A41" t="s">
        <v>157</v>
      </c>
      <c r="B41" s="5" t="s">
        <v>19644</v>
      </c>
    </row>
    <row r="42" spans="1:2">
      <c r="A42" t="s">
        <v>1821</v>
      </c>
      <c r="B42" s="5" t="s">
        <v>19644</v>
      </c>
    </row>
    <row r="43" spans="1:2">
      <c r="A43" t="s">
        <v>19640</v>
      </c>
      <c r="B43" s="5" t="s">
        <v>19644</v>
      </c>
    </row>
    <row r="44" spans="1:2">
      <c r="A44" t="s">
        <v>156</v>
      </c>
      <c r="B44" s="5" t="s">
        <v>19644</v>
      </c>
    </row>
    <row r="45" spans="1:2">
      <c r="A45" t="s">
        <v>201</v>
      </c>
      <c r="B45" s="5" t="s">
        <v>19644</v>
      </c>
    </row>
    <row r="46" spans="1:2">
      <c r="A46" t="s">
        <v>181</v>
      </c>
      <c r="B46" s="5" t="s">
        <v>19644</v>
      </c>
    </row>
    <row r="47" spans="1:2">
      <c r="A47" t="s">
        <v>1822</v>
      </c>
      <c r="B47" s="5" t="s">
        <v>19644</v>
      </c>
    </row>
    <row r="48" spans="1:2">
      <c r="A48" t="s">
        <v>141</v>
      </c>
      <c r="B48" s="5" t="s">
        <v>19644</v>
      </c>
    </row>
    <row r="49" spans="1:2">
      <c r="A49" t="s">
        <v>122</v>
      </c>
      <c r="B49" s="5" t="s">
        <v>19644</v>
      </c>
    </row>
    <row r="50" spans="1:2">
      <c r="A50" t="s">
        <v>206</v>
      </c>
      <c r="B50" s="5" t="s">
        <v>19644</v>
      </c>
    </row>
    <row r="51" spans="1:2">
      <c r="A51" t="s">
        <v>120</v>
      </c>
      <c r="B51" s="5" t="s">
        <v>19644</v>
      </c>
    </row>
    <row r="52" spans="1:2">
      <c r="A52" t="s">
        <v>2187</v>
      </c>
      <c r="B52" s="5" t="s">
        <v>19644</v>
      </c>
    </row>
    <row r="53" spans="1:2">
      <c r="A53" t="s">
        <v>2247</v>
      </c>
      <c r="B53" s="5" t="s">
        <v>19644</v>
      </c>
    </row>
    <row r="54" spans="1:2">
      <c r="A54" t="s">
        <v>158</v>
      </c>
      <c r="B54" s="5" t="s">
        <v>19644</v>
      </c>
    </row>
    <row r="55" spans="1:2">
      <c r="A55" t="s">
        <v>2445</v>
      </c>
      <c r="B55" s="5" t="s">
        <v>19644</v>
      </c>
    </row>
    <row r="56" spans="1:2">
      <c r="A56" t="s">
        <v>2448</v>
      </c>
      <c r="B56" s="5" t="s">
        <v>19644</v>
      </c>
    </row>
    <row r="57" spans="1:2">
      <c r="A57" t="s">
        <v>2538</v>
      </c>
      <c r="B57" s="5" t="s">
        <v>19644</v>
      </c>
    </row>
    <row r="58" spans="1:2">
      <c r="A58" t="s">
        <v>2619</v>
      </c>
      <c r="B58" s="5" t="s">
        <v>19644</v>
      </c>
    </row>
    <row r="59" spans="1:2">
      <c r="A59" t="s">
        <v>132</v>
      </c>
      <c r="B59" s="5" t="s">
        <v>19644</v>
      </c>
    </row>
    <row r="60" spans="1:2">
      <c r="A60" t="s">
        <v>3001</v>
      </c>
      <c r="B60" s="5" t="s">
        <v>19644</v>
      </c>
    </row>
    <row r="61" spans="1:2">
      <c r="A61" t="s">
        <v>124</v>
      </c>
      <c r="B61" s="5" t="s">
        <v>19644</v>
      </c>
    </row>
    <row r="62" spans="1:2">
      <c r="A62" t="s">
        <v>126</v>
      </c>
      <c r="B62" s="5" t="s">
        <v>19644</v>
      </c>
    </row>
    <row r="63" spans="1:2">
      <c r="A63" t="s">
        <v>3483</v>
      </c>
      <c r="B63" s="5" t="s">
        <v>19644</v>
      </c>
    </row>
    <row r="64" spans="1:2">
      <c r="A64" t="s">
        <v>112</v>
      </c>
      <c r="B64" s="5" t="s">
        <v>19644</v>
      </c>
    </row>
    <row r="65" spans="1:2">
      <c r="A65" t="s">
        <v>133</v>
      </c>
      <c r="B65" s="5" t="s">
        <v>19644</v>
      </c>
    </row>
    <row r="66" spans="1:2">
      <c r="A66" t="s">
        <v>3781</v>
      </c>
      <c r="B66" s="5" t="s">
        <v>19644</v>
      </c>
    </row>
    <row r="67" spans="1:2">
      <c r="A67" t="s">
        <v>19641</v>
      </c>
      <c r="B67" s="5" t="s">
        <v>19644</v>
      </c>
    </row>
    <row r="68" spans="1:2">
      <c r="A68" t="s">
        <v>3951</v>
      </c>
      <c r="B68" s="5" t="s">
        <v>19644</v>
      </c>
    </row>
    <row r="69" spans="1:2">
      <c r="A69" t="s">
        <v>3954</v>
      </c>
      <c r="B69" s="5" t="s">
        <v>19644</v>
      </c>
    </row>
    <row r="70" spans="1:2">
      <c r="A70" t="s">
        <v>190</v>
      </c>
      <c r="B70" s="5" t="s">
        <v>19644</v>
      </c>
    </row>
    <row r="71" spans="1:2">
      <c r="A71" t="s">
        <v>197</v>
      </c>
      <c r="B71" s="5" t="s">
        <v>19644</v>
      </c>
    </row>
    <row r="72" spans="1:2">
      <c r="A72" t="s">
        <v>109</v>
      </c>
      <c r="B72" s="5" t="s">
        <v>19644</v>
      </c>
    </row>
    <row r="73" spans="1:2">
      <c r="A73" t="s">
        <v>4541</v>
      </c>
      <c r="B73" s="5" t="s">
        <v>19644</v>
      </c>
    </row>
    <row r="74" spans="1:2">
      <c r="A74" t="s">
        <v>19642</v>
      </c>
      <c r="B74" s="5" t="s">
        <v>19644</v>
      </c>
    </row>
    <row r="75" spans="1:2">
      <c r="A75" t="s">
        <v>213</v>
      </c>
      <c r="B75" s="5" t="s">
        <v>19644</v>
      </c>
    </row>
    <row r="76" spans="1:2">
      <c r="A76" t="s">
        <v>114</v>
      </c>
      <c r="B76" s="5" t="s">
        <v>19644</v>
      </c>
    </row>
    <row r="77" spans="1:2">
      <c r="A77" t="s">
        <v>103</v>
      </c>
      <c r="B77" s="5" t="s">
        <v>19644</v>
      </c>
    </row>
    <row r="78" spans="1:2">
      <c r="A78" t="s">
        <v>230</v>
      </c>
      <c r="B78" s="5" t="s">
        <v>19644</v>
      </c>
    </row>
    <row r="79" spans="1:2">
      <c r="A79" t="s">
        <v>229</v>
      </c>
      <c r="B79" s="5" t="s">
        <v>19644</v>
      </c>
    </row>
    <row r="80" spans="1:2">
      <c r="A80" t="s">
        <v>227</v>
      </c>
      <c r="B80" s="5" t="s">
        <v>19644</v>
      </c>
    </row>
    <row r="81" spans="1:2">
      <c r="A81" t="s">
        <v>6282</v>
      </c>
      <c r="B81" s="5" t="s">
        <v>19644</v>
      </c>
    </row>
    <row r="82" spans="1:2">
      <c r="A82" t="s">
        <v>180</v>
      </c>
      <c r="B82" s="5" t="s">
        <v>19644</v>
      </c>
    </row>
    <row r="83" spans="1:2">
      <c r="A83" t="s">
        <v>232</v>
      </c>
      <c r="B83" s="5" t="s">
        <v>19644</v>
      </c>
    </row>
    <row r="84" spans="1:2">
      <c r="A84" t="s">
        <v>183</v>
      </c>
      <c r="B84" s="5" t="s">
        <v>19644</v>
      </c>
    </row>
    <row r="85" spans="1:2">
      <c r="A85" t="s">
        <v>194</v>
      </c>
      <c r="B85" s="5" t="s">
        <v>19644</v>
      </c>
    </row>
    <row r="86" spans="1:2">
      <c r="A86" t="s">
        <v>193</v>
      </c>
      <c r="B86" s="5" t="s">
        <v>19644</v>
      </c>
    </row>
    <row r="87" spans="1:2">
      <c r="A87" s="1" t="s">
        <v>96</v>
      </c>
      <c r="B87" s="5" t="s">
        <v>19644</v>
      </c>
    </row>
    <row r="88" spans="1:2">
      <c r="A88" s="1" t="s">
        <v>97</v>
      </c>
      <c r="B88" s="5" t="s">
        <v>19644</v>
      </c>
    </row>
    <row r="89" spans="1:2">
      <c r="A89" s="1" t="s">
        <v>98</v>
      </c>
      <c r="B89" s="5" t="s">
        <v>19644</v>
      </c>
    </row>
    <row r="90" spans="1:2">
      <c r="A90" s="1" t="s">
        <v>99</v>
      </c>
      <c r="B90" s="5" t="s">
        <v>19644</v>
      </c>
    </row>
    <row r="91" spans="1:2">
      <c r="A91" s="1" t="s">
        <v>100</v>
      </c>
      <c r="B91" s="5" t="s">
        <v>19644</v>
      </c>
    </row>
    <row r="92" spans="1:2">
      <c r="A92" s="1" t="s">
        <v>101</v>
      </c>
      <c r="B92" s="5" t="s">
        <v>19644</v>
      </c>
    </row>
    <row r="93" spans="1:2">
      <c r="A93" s="1" t="s">
        <v>104</v>
      </c>
      <c r="B93" s="5" t="s">
        <v>19644</v>
      </c>
    </row>
    <row r="94" spans="1:2">
      <c r="A94" s="1" t="s">
        <v>105</v>
      </c>
      <c r="B94" s="5" t="s">
        <v>19644</v>
      </c>
    </row>
    <row r="95" spans="1:2">
      <c r="A95" s="1" t="s">
        <v>106</v>
      </c>
      <c r="B95" s="5" t="s">
        <v>19644</v>
      </c>
    </row>
    <row r="96" spans="1:2">
      <c r="A96" s="1" t="s">
        <v>107</v>
      </c>
      <c r="B96" s="5" t="s">
        <v>19644</v>
      </c>
    </row>
    <row r="97" spans="1:2">
      <c r="A97" s="1" t="s">
        <v>108</v>
      </c>
      <c r="B97" s="5" t="s">
        <v>19644</v>
      </c>
    </row>
    <row r="98" spans="1:2">
      <c r="A98" s="1" t="s">
        <v>23</v>
      </c>
      <c r="B98" s="5" t="s">
        <v>19644</v>
      </c>
    </row>
    <row r="99" spans="1:2">
      <c r="A99" s="1" t="s">
        <v>110</v>
      </c>
      <c r="B99" s="5" t="s">
        <v>19644</v>
      </c>
    </row>
    <row r="100" spans="1:2">
      <c r="A100" s="1" t="s">
        <v>111</v>
      </c>
      <c r="B100" s="5" t="s">
        <v>19644</v>
      </c>
    </row>
    <row r="101" spans="1:2">
      <c r="A101" s="1" t="s">
        <v>113</v>
      </c>
      <c r="B101" s="5" t="s">
        <v>19644</v>
      </c>
    </row>
    <row r="102" spans="1:2">
      <c r="A102" s="1" t="s">
        <v>115</v>
      </c>
      <c r="B102" s="5" t="s">
        <v>19644</v>
      </c>
    </row>
    <row r="103" spans="1:2">
      <c r="A103" s="1" t="s">
        <v>117</v>
      </c>
      <c r="B103" s="5" t="s">
        <v>19644</v>
      </c>
    </row>
    <row r="104" spans="1:2">
      <c r="A104" s="1" t="s">
        <v>118</v>
      </c>
      <c r="B104" s="5" t="s">
        <v>19644</v>
      </c>
    </row>
    <row r="105" spans="1:2">
      <c r="A105" s="1" t="s">
        <v>119</v>
      </c>
      <c r="B105" s="5" t="s">
        <v>19644</v>
      </c>
    </row>
    <row r="106" spans="1:2">
      <c r="A106" s="1" t="s">
        <v>121</v>
      </c>
      <c r="B106" s="5" t="s">
        <v>19644</v>
      </c>
    </row>
    <row r="107" spans="1:2">
      <c r="A107" s="1" t="s">
        <v>123</v>
      </c>
      <c r="B107" s="5" t="s">
        <v>19644</v>
      </c>
    </row>
    <row r="108" spans="1:2">
      <c r="A108" s="1" t="s">
        <v>125</v>
      </c>
      <c r="B108" s="5" t="s">
        <v>19644</v>
      </c>
    </row>
    <row r="109" spans="1:2">
      <c r="A109" s="1" t="s">
        <v>127</v>
      </c>
      <c r="B109" s="5" t="s">
        <v>19644</v>
      </c>
    </row>
    <row r="110" spans="1:2">
      <c r="A110" s="1" t="s">
        <v>128</v>
      </c>
      <c r="B110" s="5" t="s">
        <v>19644</v>
      </c>
    </row>
    <row r="111" spans="1:2">
      <c r="A111" s="1" t="s">
        <v>129</v>
      </c>
      <c r="B111" s="5" t="s">
        <v>19644</v>
      </c>
    </row>
    <row r="112" spans="1:2">
      <c r="A112" s="1" t="s">
        <v>131</v>
      </c>
      <c r="B112" s="5" t="s">
        <v>19644</v>
      </c>
    </row>
    <row r="113" spans="1:2">
      <c r="A113" s="1" t="s">
        <v>134</v>
      </c>
      <c r="B113" s="5" t="s">
        <v>19644</v>
      </c>
    </row>
    <row r="114" spans="1:2">
      <c r="A114" s="1" t="s">
        <v>135</v>
      </c>
      <c r="B114" s="5" t="s">
        <v>19644</v>
      </c>
    </row>
    <row r="115" spans="1:2">
      <c r="A115" s="1" t="s">
        <v>137</v>
      </c>
      <c r="B115" s="5" t="s">
        <v>19644</v>
      </c>
    </row>
    <row r="116" spans="1:2">
      <c r="A116" s="1" t="s">
        <v>138</v>
      </c>
      <c r="B116" s="5" t="s">
        <v>19644</v>
      </c>
    </row>
    <row r="117" spans="1:2">
      <c r="A117" s="1" t="s">
        <v>139</v>
      </c>
      <c r="B117" s="5" t="s">
        <v>19644</v>
      </c>
    </row>
    <row r="118" spans="1:2">
      <c r="A118" s="1" t="s">
        <v>140</v>
      </c>
      <c r="B118" s="5" t="s">
        <v>19644</v>
      </c>
    </row>
    <row r="119" spans="1:2">
      <c r="A119" s="1" t="s">
        <v>142</v>
      </c>
      <c r="B119" s="5" t="s">
        <v>19644</v>
      </c>
    </row>
    <row r="120" spans="1:2">
      <c r="A120" s="1" t="s">
        <v>143</v>
      </c>
      <c r="B120" s="5" t="s">
        <v>19644</v>
      </c>
    </row>
    <row r="121" spans="1:2">
      <c r="A121" s="1" t="s">
        <v>144</v>
      </c>
      <c r="B121" s="5" t="s">
        <v>19644</v>
      </c>
    </row>
    <row r="122" spans="1:2">
      <c r="A122" s="1" t="s">
        <v>147</v>
      </c>
      <c r="B122" s="5" t="s">
        <v>19644</v>
      </c>
    </row>
    <row r="123" spans="1:2">
      <c r="A123" s="1" t="s">
        <v>148</v>
      </c>
      <c r="B123" s="5" t="s">
        <v>19644</v>
      </c>
    </row>
    <row r="124" spans="1:2">
      <c r="A124" s="1" t="s">
        <v>149</v>
      </c>
      <c r="B124" s="5" t="s">
        <v>19644</v>
      </c>
    </row>
    <row r="125" spans="1:2">
      <c r="A125" s="1" t="s">
        <v>150</v>
      </c>
      <c r="B125" s="5" t="s">
        <v>19644</v>
      </c>
    </row>
    <row r="126" spans="1:2">
      <c r="A126" s="1" t="s">
        <v>151</v>
      </c>
      <c r="B126" s="5" t="s">
        <v>19644</v>
      </c>
    </row>
    <row r="127" spans="1:2">
      <c r="A127" s="1" t="s">
        <v>152</v>
      </c>
      <c r="B127" s="5" t="s">
        <v>19644</v>
      </c>
    </row>
    <row r="128" spans="1:2">
      <c r="A128" s="1" t="s">
        <v>153</v>
      </c>
      <c r="B128" s="5" t="s">
        <v>19644</v>
      </c>
    </row>
    <row r="129" spans="1:2">
      <c r="A129" s="1" t="s">
        <v>154</v>
      </c>
      <c r="B129" s="5" t="s">
        <v>19644</v>
      </c>
    </row>
    <row r="130" spans="1:2">
      <c r="A130" s="1" t="s">
        <v>155</v>
      </c>
      <c r="B130" s="5" t="s">
        <v>19644</v>
      </c>
    </row>
    <row r="131" spans="1:2">
      <c r="A131" s="1" t="s">
        <v>159</v>
      </c>
      <c r="B131" s="5" t="s">
        <v>19644</v>
      </c>
    </row>
    <row r="132" spans="1:2">
      <c r="A132" s="1" t="s">
        <v>160</v>
      </c>
      <c r="B132" s="5" t="s">
        <v>19644</v>
      </c>
    </row>
    <row r="133" spans="1:2">
      <c r="A133" s="1" t="s">
        <v>161</v>
      </c>
      <c r="B133" s="5" t="s">
        <v>19644</v>
      </c>
    </row>
    <row r="134" spans="1:2">
      <c r="A134" s="1" t="s">
        <v>162</v>
      </c>
      <c r="B134" s="5" t="s">
        <v>19644</v>
      </c>
    </row>
    <row r="135" spans="1:2">
      <c r="A135" s="1" t="s">
        <v>163</v>
      </c>
      <c r="B135" s="5" t="s">
        <v>19644</v>
      </c>
    </row>
    <row r="136" spans="1:2">
      <c r="A136" s="1" t="s">
        <v>164</v>
      </c>
      <c r="B136" s="5" t="s">
        <v>19644</v>
      </c>
    </row>
    <row r="137" spans="1:2">
      <c r="A137" s="1" t="s">
        <v>166</v>
      </c>
      <c r="B137" s="5" t="s">
        <v>19644</v>
      </c>
    </row>
    <row r="138" spans="1:2">
      <c r="A138" s="1" t="s">
        <v>167</v>
      </c>
      <c r="B138" s="5" t="s">
        <v>19644</v>
      </c>
    </row>
    <row r="139" spans="1:2">
      <c r="A139" s="1" t="s">
        <v>169</v>
      </c>
      <c r="B139" s="5" t="s">
        <v>19644</v>
      </c>
    </row>
    <row r="140" spans="1:2">
      <c r="A140" s="1" t="s">
        <v>170</v>
      </c>
      <c r="B140" s="5" t="s">
        <v>19644</v>
      </c>
    </row>
    <row r="141" spans="1:2">
      <c r="A141" s="1" t="s">
        <v>171</v>
      </c>
      <c r="B141" s="5" t="s">
        <v>19644</v>
      </c>
    </row>
    <row r="142" spans="1:2">
      <c r="A142" s="1" t="s">
        <v>172</v>
      </c>
      <c r="B142" s="5" t="s">
        <v>19644</v>
      </c>
    </row>
    <row r="143" spans="1:2">
      <c r="A143" s="1" t="s">
        <v>173</v>
      </c>
      <c r="B143" s="5" t="s">
        <v>19644</v>
      </c>
    </row>
    <row r="144" spans="1:2">
      <c r="A144" s="1" t="s">
        <v>174</v>
      </c>
      <c r="B144" s="5" t="s">
        <v>19644</v>
      </c>
    </row>
    <row r="145" spans="1:2">
      <c r="A145" s="1" t="s">
        <v>175</v>
      </c>
      <c r="B145" s="5" t="s">
        <v>19644</v>
      </c>
    </row>
    <row r="146" spans="1:2">
      <c r="A146" s="1" t="s">
        <v>176</v>
      </c>
      <c r="B146" s="5" t="s">
        <v>19644</v>
      </c>
    </row>
    <row r="147" spans="1:2">
      <c r="A147" s="1" t="s">
        <v>177</v>
      </c>
      <c r="B147" s="5" t="s">
        <v>19644</v>
      </c>
    </row>
    <row r="148" spans="1:2">
      <c r="A148" s="1" t="s">
        <v>178</v>
      </c>
      <c r="B148" s="5" t="s">
        <v>19644</v>
      </c>
    </row>
    <row r="149" spans="1:2">
      <c r="A149" s="1" t="s">
        <v>179</v>
      </c>
      <c r="B149" s="5" t="s">
        <v>19644</v>
      </c>
    </row>
    <row r="150" spans="1:2">
      <c r="A150" s="1" t="s">
        <v>182</v>
      </c>
      <c r="B150" s="5" t="s">
        <v>19644</v>
      </c>
    </row>
    <row r="151" spans="1:2">
      <c r="A151" s="1" t="s">
        <v>184</v>
      </c>
      <c r="B151" s="5" t="s">
        <v>19644</v>
      </c>
    </row>
    <row r="152" spans="1:2">
      <c r="A152" s="1" t="s">
        <v>185</v>
      </c>
      <c r="B152" s="5" t="s">
        <v>19644</v>
      </c>
    </row>
    <row r="153" spans="1:2">
      <c r="A153" s="1" t="s">
        <v>186</v>
      </c>
      <c r="B153" s="5" t="s">
        <v>19644</v>
      </c>
    </row>
    <row r="154" spans="1:2">
      <c r="A154" s="1" t="s">
        <v>187</v>
      </c>
      <c r="B154" s="5" t="s">
        <v>19644</v>
      </c>
    </row>
    <row r="155" spans="1:2">
      <c r="A155" s="1" t="s">
        <v>188</v>
      </c>
      <c r="B155" s="5" t="s">
        <v>19644</v>
      </c>
    </row>
    <row r="156" spans="1:2">
      <c r="A156" s="1" t="s">
        <v>189</v>
      </c>
      <c r="B156" s="5" t="s">
        <v>19644</v>
      </c>
    </row>
    <row r="157" spans="1:2">
      <c r="A157" s="1" t="s">
        <v>191</v>
      </c>
      <c r="B157" s="5" t="s">
        <v>19644</v>
      </c>
    </row>
    <row r="158" spans="1:2">
      <c r="A158" s="1" t="s">
        <v>192</v>
      </c>
      <c r="B158" s="5" t="s">
        <v>19644</v>
      </c>
    </row>
    <row r="159" spans="1:2">
      <c r="A159" s="1" t="s">
        <v>196</v>
      </c>
      <c r="B159" s="5" t="s">
        <v>19644</v>
      </c>
    </row>
    <row r="160" spans="1:2">
      <c r="A160" s="1" t="s">
        <v>198</v>
      </c>
      <c r="B160" s="5" t="s">
        <v>19644</v>
      </c>
    </row>
    <row r="161" spans="1:2">
      <c r="A161" s="1" t="s">
        <v>199</v>
      </c>
      <c r="B161" s="5" t="s">
        <v>19644</v>
      </c>
    </row>
    <row r="162" spans="1:2">
      <c r="A162" s="1" t="s">
        <v>200</v>
      </c>
      <c r="B162" s="5" t="s">
        <v>19644</v>
      </c>
    </row>
    <row r="163" spans="1:2">
      <c r="A163" s="1" t="s">
        <v>202</v>
      </c>
      <c r="B163" s="5" t="s">
        <v>19644</v>
      </c>
    </row>
    <row r="164" spans="1:2">
      <c r="A164" s="1" t="s">
        <v>203</v>
      </c>
      <c r="B164" s="5" t="s">
        <v>19644</v>
      </c>
    </row>
    <row r="165" spans="1:2">
      <c r="A165" s="1" t="s">
        <v>204</v>
      </c>
      <c r="B165" s="5" t="s">
        <v>19644</v>
      </c>
    </row>
    <row r="166" spans="1:2">
      <c r="A166" s="1" t="s">
        <v>205</v>
      </c>
      <c r="B166" s="5" t="s">
        <v>19644</v>
      </c>
    </row>
    <row r="167" spans="1:2">
      <c r="A167" s="1" t="s">
        <v>207</v>
      </c>
      <c r="B167" s="5" t="s">
        <v>19644</v>
      </c>
    </row>
    <row r="168" spans="1:2">
      <c r="A168" s="1" t="s">
        <v>208</v>
      </c>
      <c r="B168" s="5" t="s">
        <v>19644</v>
      </c>
    </row>
    <row r="169" spans="1:2">
      <c r="A169" s="1" t="s">
        <v>209</v>
      </c>
      <c r="B169" s="5" t="s">
        <v>19644</v>
      </c>
    </row>
    <row r="170" spans="1:2">
      <c r="A170" s="1" t="s">
        <v>211</v>
      </c>
      <c r="B170" s="5" t="s">
        <v>19644</v>
      </c>
    </row>
    <row r="171" spans="1:2">
      <c r="A171" s="1" t="s">
        <v>212</v>
      </c>
      <c r="B171" s="5" t="s">
        <v>19644</v>
      </c>
    </row>
    <row r="172" spans="1:2">
      <c r="A172" s="1" t="s">
        <v>214</v>
      </c>
      <c r="B172" s="5" t="s">
        <v>19644</v>
      </c>
    </row>
    <row r="173" spans="1:2">
      <c r="A173" s="1" t="s">
        <v>215</v>
      </c>
      <c r="B173" s="5" t="s">
        <v>19644</v>
      </c>
    </row>
    <row r="174" spans="1:2">
      <c r="A174" s="1" t="s">
        <v>216</v>
      </c>
      <c r="B174" s="5" t="s">
        <v>19644</v>
      </c>
    </row>
    <row r="175" spans="1:2">
      <c r="A175" s="1" t="s">
        <v>218</v>
      </c>
      <c r="B175" s="5" t="s">
        <v>19644</v>
      </c>
    </row>
    <row r="176" spans="1:2">
      <c r="A176" s="1" t="s">
        <v>220</v>
      </c>
      <c r="B176" s="5" t="s">
        <v>19644</v>
      </c>
    </row>
    <row r="177" spans="1:2">
      <c r="A177" s="1" t="s">
        <v>221</v>
      </c>
      <c r="B177" s="5" t="s">
        <v>19644</v>
      </c>
    </row>
    <row r="178" spans="1:2">
      <c r="A178" s="1" t="s">
        <v>222</v>
      </c>
      <c r="B178" s="5" t="s">
        <v>19644</v>
      </c>
    </row>
    <row r="179" spans="1:2">
      <c r="A179" s="1" t="s">
        <v>224</v>
      </c>
      <c r="B179" s="5" t="s">
        <v>19644</v>
      </c>
    </row>
    <row r="180" spans="1:2">
      <c r="A180" s="1" t="s">
        <v>225</v>
      </c>
      <c r="B180" s="5" t="s">
        <v>19644</v>
      </c>
    </row>
    <row r="181" spans="1:2">
      <c r="A181" s="1" t="s">
        <v>226</v>
      </c>
      <c r="B181" s="5" t="s">
        <v>19644</v>
      </c>
    </row>
    <row r="182" spans="1:2">
      <c r="A182" s="1" t="s">
        <v>231</v>
      </c>
      <c r="B182" s="5" t="s">
        <v>19644</v>
      </c>
    </row>
    <row r="183" spans="1:2">
      <c r="A183" s="1" t="s">
        <v>233</v>
      </c>
      <c r="B183" s="5" t="s">
        <v>19644</v>
      </c>
    </row>
    <row r="184" spans="1:2">
      <c r="A184" s="1" t="s">
        <v>234</v>
      </c>
      <c r="B184" s="5" t="s">
        <v>19644</v>
      </c>
    </row>
    <row r="185" spans="1:2">
      <c r="A185" s="1" t="s">
        <v>235</v>
      </c>
      <c r="B185" s="5" t="s">
        <v>19644</v>
      </c>
    </row>
    <row r="186" spans="1:2">
      <c r="A186" s="1" t="s">
        <v>237</v>
      </c>
      <c r="B186" s="5" t="s">
        <v>19644</v>
      </c>
    </row>
    <row r="187" spans="1:2">
      <c r="A187" s="1" t="s">
        <v>238</v>
      </c>
      <c r="B187" s="5" t="s">
        <v>19644</v>
      </c>
    </row>
  </sheetData>
  <phoneticPr fontId="1" type="noConversion"/>
  <conditionalFormatting sqref="A1:A188 A231:A1048576">
    <cfRule type="duplicateValues" dxfId="4" priority="2"/>
  </conditionalFormatting>
  <conditionalFormatting sqref="A1:A187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1" sqref="D21"/>
    </sheetView>
  </sheetViews>
  <sheetFormatPr defaultRowHeight="13.5"/>
  <cols>
    <col min="1" max="1" width="15.75" customWidth="1"/>
  </cols>
  <sheetData>
    <row r="1" spans="1:1">
      <c r="A1" s="4" t="s">
        <v>19643</v>
      </c>
    </row>
    <row r="2" spans="1:1">
      <c r="A2" s="4" t="s">
        <v>19643</v>
      </c>
    </row>
    <row r="3" spans="1:1">
      <c r="A3" s="4" t="s">
        <v>19643</v>
      </c>
    </row>
    <row r="4" spans="1:1">
      <c r="A4" s="4" t="s">
        <v>19643</v>
      </c>
    </row>
    <row r="5" spans="1:1">
      <c r="A5" s="4" t="s">
        <v>19643</v>
      </c>
    </row>
    <row r="6" spans="1:1">
      <c r="A6" s="4" t="s">
        <v>19643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商旅</vt:lpstr>
      <vt:lpstr>理财类</vt:lpstr>
      <vt:lpstr>网上支付类</vt:lpstr>
      <vt:lpstr>白领类</vt:lpstr>
      <vt:lpstr>教师类</vt:lpstr>
      <vt:lpstr>医生类</vt:lpstr>
      <vt:lpstr>公务员类</vt:lpstr>
      <vt:lpstr>信用卡类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2018-09-10T05:40:25Z</dcterms:modified>
</cp:coreProperties>
</file>