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<sst xmlns="http://schemas.openxmlformats.org/spreadsheetml/2006/main" count="994" uniqueCount="994">
  <si>
    <t>钱包</t>
  </si>
  <si>
    <t>金立钱包</t>
  </si>
  <si>
    <t>捷信金融</t>
  </si>
  <si>
    <t>省钱快报</t>
  </si>
  <si>
    <t>小米钱包</t>
  </si>
  <si>
    <t>小米金融</t>
  </si>
  <si>
    <t>云OS钱盾</t>
  </si>
  <si>
    <t>银联钱包</t>
  </si>
  <si>
    <t>爱钱进</t>
  </si>
  <si>
    <t>招联金融</t>
  </si>
  <si>
    <t>联璧金融</t>
  </si>
  <si>
    <t>钱站</t>
  </si>
  <si>
    <t>曹操贷</t>
  </si>
  <si>
    <t>信而富</t>
  </si>
  <si>
    <t>小赢卡贷</t>
  </si>
  <si>
    <t>小牛闪贷</t>
  </si>
  <si>
    <t>花钱无忧</t>
  </si>
  <si>
    <t>卡卡贷</t>
  </si>
  <si>
    <t>急用钱ATM</t>
  </si>
  <si>
    <t>钱咖</t>
  </si>
  <si>
    <t>赢钱斗地主</t>
  </si>
  <si>
    <t>壹钱包</t>
  </si>
  <si>
    <t>钱有路</t>
  </si>
  <si>
    <t>指尖钱包</t>
  </si>
  <si>
    <t>我来贷</t>
  </si>
  <si>
    <t>收钱吧</t>
  </si>
  <si>
    <t>乐贷款</t>
  </si>
  <si>
    <t>51零用钱</t>
  </si>
  <si>
    <t>快钱钱包</t>
  </si>
  <si>
    <t>指到钱来</t>
  </si>
  <si>
    <t>顺丰金融</t>
  </si>
  <si>
    <t>mo9信用钱包</t>
  </si>
  <si>
    <t>贷嘛</t>
  </si>
  <si>
    <t>天神贷</t>
  </si>
  <si>
    <t>摇钱罐</t>
  </si>
  <si>
    <t>星星钱袋</t>
  </si>
  <si>
    <t>钱盒商户通</t>
  </si>
  <si>
    <t>杏仁钱包</t>
  </si>
  <si>
    <t>利欧小贷</t>
  </si>
  <si>
    <t>微贷</t>
  </si>
  <si>
    <t>米米贷</t>
  </si>
  <si>
    <t>缺钱么</t>
  </si>
  <si>
    <t>豆豆钱</t>
  </si>
  <si>
    <t>新易贷微贷款</t>
  </si>
  <si>
    <t>ATM急速贷</t>
  </si>
  <si>
    <t>省钱密码</t>
  </si>
  <si>
    <t>你我金融</t>
  </si>
  <si>
    <t>钱融融</t>
  </si>
  <si>
    <t>即刻贷</t>
  </si>
  <si>
    <t>小米贷款</t>
  </si>
  <si>
    <t>一信贷</t>
  </si>
  <si>
    <t>开心钱包</t>
  </si>
  <si>
    <t>麦芽贷</t>
  </si>
  <si>
    <t>屌丝贷</t>
  </si>
  <si>
    <t>财小仙小额贷</t>
  </si>
  <si>
    <t>钱包贷</t>
  </si>
  <si>
    <t>大小贷</t>
  </si>
  <si>
    <t>爱信钱包</t>
  </si>
  <si>
    <t>微盟贷款王</t>
  </si>
  <si>
    <t>沃钱包</t>
  </si>
  <si>
    <t>51闪电贷</t>
  </si>
  <si>
    <t>读秒钱包</t>
  </si>
  <si>
    <t>中邮钱包</t>
  </si>
  <si>
    <t>贷你嗨</t>
  </si>
  <si>
    <t>现金快贷</t>
  </si>
  <si>
    <t>盛钱包成长版</t>
  </si>
  <si>
    <t>淘钱宝</t>
  </si>
  <si>
    <t>盛迪嘉钱包</t>
  </si>
  <si>
    <t>奇速贷</t>
  </si>
  <si>
    <t>万达贷</t>
  </si>
  <si>
    <t>蓝领贷</t>
  </si>
  <si>
    <t>小伍钱包</t>
  </si>
  <si>
    <t>卡乐贷</t>
  </si>
  <si>
    <t>贷嘛贷款</t>
  </si>
  <si>
    <t>钱急送</t>
  </si>
  <si>
    <t>拿下钱包</t>
  </si>
  <si>
    <t>贝壳钱包</t>
  </si>
  <si>
    <t>有贝钱袋</t>
  </si>
  <si>
    <t>好钱包</t>
  </si>
  <si>
    <t>微贷网</t>
  </si>
  <si>
    <t>团贷网</t>
  </si>
  <si>
    <t>众人帮赚钱</t>
  </si>
  <si>
    <t>凤凰金融</t>
  </si>
  <si>
    <t>口袋钱包</t>
  </si>
  <si>
    <t>佰仟买买钱包</t>
  </si>
  <si>
    <t>绿洲闪贷</t>
  </si>
  <si>
    <t>九秒贷</t>
  </si>
  <si>
    <t>贷款123</t>
  </si>
  <si>
    <t>中原消费金融</t>
  </si>
  <si>
    <t>e钱庄</t>
  </si>
  <si>
    <t>摇钱树</t>
  </si>
  <si>
    <t>玖富钱包</t>
  </si>
  <si>
    <t>12贷款记账</t>
  </si>
  <si>
    <t>华为钱包安全支付</t>
  </si>
  <si>
    <t>唯品金融</t>
  </si>
  <si>
    <t>玖富金融</t>
  </si>
  <si>
    <t>易鑫车贷</t>
  </si>
  <si>
    <t>盈盈有钱</t>
  </si>
  <si>
    <t>零用钱</t>
  </si>
  <si>
    <t>厚钱包</t>
  </si>
  <si>
    <t>先花钱</t>
  </si>
  <si>
    <t>趣生财钱包</t>
  </si>
  <si>
    <t>叮咚钱包</t>
  </si>
  <si>
    <t>钱大掌柜</t>
  </si>
  <si>
    <t>小牛在线</t>
  </si>
  <si>
    <t>潮贷</t>
  </si>
  <si>
    <t>亲亲小贷</t>
  </si>
  <si>
    <t>现金微贷</t>
  </si>
  <si>
    <t>悠融借贷</t>
  </si>
  <si>
    <t>松鼠贷</t>
  </si>
  <si>
    <t>亲亲小贷借款</t>
  </si>
  <si>
    <t>买买钱包</t>
  </si>
  <si>
    <t>即有钱包</t>
  </si>
  <si>
    <t>好贷</t>
  </si>
  <si>
    <t>立马有钱</t>
  </si>
  <si>
    <t>捷信捷现贷</t>
  </si>
  <si>
    <t>简借贷款</t>
  </si>
  <si>
    <t>小额钱袋</t>
  </si>
  <si>
    <t>提钱乐</t>
  </si>
  <si>
    <t>猪宝钱包</t>
  </si>
  <si>
    <t>贷款宝借款</t>
  </si>
  <si>
    <t>人人爱家金融</t>
  </si>
  <si>
    <t>嗨钱网</t>
  </si>
  <si>
    <t>秒钱</t>
  </si>
  <si>
    <t>爸爸钱包</t>
  </si>
  <si>
    <t>极速贷</t>
  </si>
  <si>
    <t>有品钱包</t>
  </si>
  <si>
    <t>微粒贷</t>
  </si>
  <si>
    <t>急用钱</t>
  </si>
  <si>
    <t>找钱花</t>
  </si>
  <si>
    <t>花无缺上班贷</t>
  </si>
  <si>
    <t>下钱快</t>
  </si>
  <si>
    <t>大粒贷</t>
  </si>
  <si>
    <t>发薪贷</t>
  </si>
  <si>
    <t>有钱用</t>
  </si>
  <si>
    <t>国美金融</t>
  </si>
  <si>
    <t>来钱道</t>
  </si>
  <si>
    <t>借款小二</t>
  </si>
  <si>
    <t>安全金融商店</t>
  </si>
  <si>
    <t>愚人贷</t>
  </si>
  <si>
    <t>米发钱包</t>
  </si>
  <si>
    <t>捷信超贷</t>
  </si>
  <si>
    <t>钱嗖嗖</t>
  </si>
  <si>
    <t>超光速钱包</t>
  </si>
  <si>
    <t>云科贷</t>
  </si>
  <si>
    <t>飞马钱包</t>
  </si>
  <si>
    <t>51短期贷</t>
  </si>
  <si>
    <t>白白贷款</t>
  </si>
  <si>
    <t>一点金库理财金融</t>
  </si>
  <si>
    <t>暖手好贷</t>
  </si>
  <si>
    <t>钱到到分期</t>
  </si>
  <si>
    <t>神灯小贷</t>
  </si>
  <si>
    <t>融易贷钱</t>
  </si>
  <si>
    <t>秒借贷</t>
  </si>
  <si>
    <t>飞鼠贷</t>
  </si>
  <si>
    <t>三文钱</t>
  </si>
  <si>
    <t>花无忧贷款</t>
  </si>
  <si>
    <t>享宇钱包</t>
  </si>
  <si>
    <t>贷款机</t>
  </si>
  <si>
    <t>红岭创投</t>
  </si>
  <si>
    <t>差钱吗</t>
  </si>
  <si>
    <t>分期借贷小额贷款</t>
  </si>
  <si>
    <t>名校贷白领版</t>
  </si>
  <si>
    <t>瓜牛钱包</t>
  </si>
  <si>
    <t>中银消费钱包</t>
  </si>
  <si>
    <t>微当钱包</t>
  </si>
  <si>
    <t>钱包闪贷</t>
  </si>
  <si>
    <t>土豆用钱</t>
  </si>
  <si>
    <t>零钱罐</t>
  </si>
  <si>
    <t>可溯金融</t>
  </si>
  <si>
    <t>么么钱包</t>
  </si>
  <si>
    <t>拍拍贷理财</t>
  </si>
  <si>
    <t>口袋零钱商户</t>
  </si>
  <si>
    <t>应急贷</t>
  </si>
  <si>
    <t>惠金所</t>
  </si>
  <si>
    <t>小资钱包</t>
  </si>
  <si>
    <t>蚂蚁信贷</t>
  </si>
  <si>
    <t>小微钱包</t>
  </si>
  <si>
    <t>现金贷借款</t>
  </si>
  <si>
    <t>麻袋理财</t>
  </si>
  <si>
    <t>翼龙贷</t>
  </si>
  <si>
    <t>口袋理财</t>
  </si>
  <si>
    <t>7贷合伙人</t>
  </si>
  <si>
    <t>小乔借款</t>
  </si>
  <si>
    <t>民贷天下理财</t>
  </si>
  <si>
    <t>汇融钱包</t>
  </si>
  <si>
    <t>飞鸟贷</t>
  </si>
  <si>
    <t>团贷网理财</t>
  </si>
  <si>
    <t>芒果钱包</t>
  </si>
  <si>
    <t>51返呗小额贷款</t>
  </si>
  <si>
    <t>爱投资</t>
  </si>
  <si>
    <t>捷信大福贷</t>
  </si>
  <si>
    <t>趣还钱</t>
  </si>
  <si>
    <t>简易贷</t>
  </si>
  <si>
    <t>有利网</t>
  </si>
  <si>
    <t>钱包商家</t>
  </si>
  <si>
    <t>创客金融理财</t>
  </si>
  <si>
    <t>91社保贷款</t>
  </si>
  <si>
    <t>金钱乐园</t>
  </si>
  <si>
    <t>翼钱包</t>
  </si>
  <si>
    <t>喔喔钱包</t>
  </si>
  <si>
    <t>返钱宝宝</t>
  </si>
  <si>
    <t>见钱阅</t>
  </si>
  <si>
    <t>招手贷</t>
  </si>
  <si>
    <t>宋江贷</t>
  </si>
  <si>
    <t>小雨点网贷</t>
  </si>
  <si>
    <t>小贷精灵</t>
  </si>
  <si>
    <t>发薪贷借钱贷款</t>
  </si>
  <si>
    <t>幸福钱包</t>
  </si>
  <si>
    <t>光速贷</t>
  </si>
  <si>
    <t>微钱贷</t>
  </si>
  <si>
    <t>每日新款</t>
  </si>
  <si>
    <t>一丁贷</t>
  </si>
  <si>
    <t>66钱庄</t>
  </si>
  <si>
    <t>友金所</t>
  </si>
  <si>
    <t>大小贷贷款借款</t>
  </si>
  <si>
    <t>瑞钱包</t>
  </si>
  <si>
    <t>钱时代理财</t>
  </si>
  <si>
    <t>花钱月上</t>
  </si>
  <si>
    <t>金米贷</t>
  </si>
  <si>
    <t>向上金服</t>
  </si>
  <si>
    <t>幺幺玖钱包</t>
  </si>
  <si>
    <t>小小金融</t>
  </si>
  <si>
    <t>招钱进宝</t>
  </si>
  <si>
    <t>移动金融服务平台</t>
  </si>
  <si>
    <t>小额贷款</t>
  </si>
  <si>
    <t>安全贷</t>
  </si>
  <si>
    <t>灵云速贷</t>
  </si>
  <si>
    <t>借款立下贷</t>
  </si>
  <si>
    <t>搜款网</t>
  </si>
  <si>
    <t>火钱理财</t>
  </si>
  <si>
    <t>牛牛钱包</t>
  </si>
  <si>
    <t>永利宝</t>
  </si>
  <si>
    <t>快客贷</t>
  </si>
  <si>
    <t>米到钱包</t>
  </si>
  <si>
    <t>金控钱包</t>
  </si>
  <si>
    <t>维信闪贷</t>
  </si>
  <si>
    <t>亿宝贷投资</t>
  </si>
  <si>
    <t>贷款黑卡</t>
  </si>
  <si>
    <t>积木盒子</t>
  </si>
  <si>
    <t>钱包管家</t>
  </si>
  <si>
    <t>微当贷款</t>
  </si>
  <si>
    <t>零花钱</t>
  </si>
  <si>
    <t>云端金融</t>
  </si>
  <si>
    <t>钱盆网</t>
  </si>
  <si>
    <t>付融宝</t>
  </si>
  <si>
    <t>雪山贷</t>
  </si>
  <si>
    <t>多多付钱包</t>
  </si>
  <si>
    <t>黄金钱包</t>
  </si>
  <si>
    <t>宏亚金融</t>
  </si>
  <si>
    <t>米乐贷</t>
  </si>
  <si>
    <t>秒到钱</t>
  </si>
  <si>
    <t>及钱花</t>
  </si>
  <si>
    <t>盛钱包</t>
  </si>
  <si>
    <t>金融圈</t>
  </si>
  <si>
    <t>省钱app</t>
  </si>
  <si>
    <t>小期贷</t>
  </si>
  <si>
    <t>钱罐子</t>
  </si>
  <si>
    <t>今日还款</t>
  </si>
  <si>
    <t>要钱花</t>
  </si>
  <si>
    <t>钱妈妈</t>
  </si>
  <si>
    <t>铜钱贷</t>
  </si>
  <si>
    <t>麦子金服财富</t>
  </si>
  <si>
    <t>51用钱</t>
  </si>
  <si>
    <t>秒下款</t>
  </si>
  <si>
    <t>优啦金融</t>
  </si>
  <si>
    <t>钱包金融</t>
  </si>
  <si>
    <t>钱小二</t>
  </si>
  <si>
    <t>99贷</t>
  </si>
  <si>
    <t>好车贷理财</t>
  </si>
  <si>
    <t>信贷家</t>
  </si>
  <si>
    <t>还款易</t>
  </si>
  <si>
    <t>宝象金融</t>
  </si>
  <si>
    <t>小鱼赚钱</t>
  </si>
  <si>
    <t>我的钱包</t>
  </si>
  <si>
    <t>诸葛钱包</t>
  </si>
  <si>
    <t>秒白条贷款</t>
  </si>
  <si>
    <t>抓钱猫理财</t>
  </si>
  <si>
    <t>钱路理财</t>
  </si>
  <si>
    <t>北美省钱快报</t>
  </si>
  <si>
    <t>洋钱罐</t>
  </si>
  <si>
    <t>网易有钱</t>
  </si>
  <si>
    <t>贝客钱包</t>
  </si>
  <si>
    <t>微米贷</t>
  </si>
  <si>
    <t>益金荣钱包</t>
  </si>
  <si>
    <t>新新贷理财</t>
  </si>
  <si>
    <t>猎豹极速贷</t>
  </si>
  <si>
    <t>所罗门钱包</t>
  </si>
  <si>
    <t>桔子理财</t>
  </si>
  <si>
    <t>包有钱</t>
  </si>
  <si>
    <t>吉银钱包</t>
  </si>
  <si>
    <t>狗狗贷</t>
  </si>
  <si>
    <t>闪贷侠</t>
  </si>
  <si>
    <t>钱宝有票</t>
  </si>
  <si>
    <t>提款机</t>
  </si>
  <si>
    <t>网贷天眼</t>
  </si>
  <si>
    <t>e钱包</t>
  </si>
  <si>
    <t>小葱钱包</t>
  </si>
  <si>
    <t>联讯金融</t>
  </si>
  <si>
    <t>51收款宝</t>
  </si>
  <si>
    <t>海贷</t>
  </si>
  <si>
    <t>7天贷</t>
  </si>
  <si>
    <t>金蝉贷</t>
  </si>
  <si>
    <t>壹号钱包</t>
  </si>
  <si>
    <t>六六钱庄</t>
  </si>
  <si>
    <t>赚客手机赚钱</t>
  </si>
  <si>
    <t>金燕钱包</t>
  </si>
  <si>
    <t>现金钱包</t>
  </si>
  <si>
    <t>钱在银座</t>
  </si>
  <si>
    <t>花虾金融</t>
  </si>
  <si>
    <t>网贷小猫</t>
  </si>
  <si>
    <t>云钱袋</t>
  </si>
  <si>
    <t>凡易贷</t>
  </si>
  <si>
    <t>小啄赚钱</t>
  </si>
  <si>
    <t>海融易</t>
  </si>
  <si>
    <t>现金贷贷款</t>
  </si>
  <si>
    <t>网易金融</t>
  </si>
  <si>
    <t>逛有钱</t>
  </si>
  <si>
    <t>联刷钱包</t>
  </si>
  <si>
    <t>飞钱支付</t>
  </si>
  <si>
    <t>快捷贷</t>
  </si>
  <si>
    <t>X贷</t>
  </si>
  <si>
    <t>U小钱</t>
  </si>
  <si>
    <t>钱到</t>
  </si>
  <si>
    <t>投哪网</t>
  </si>
  <si>
    <t>卡宜贷代还版</t>
  </si>
  <si>
    <t>厚本金融</t>
  </si>
  <si>
    <t>什马金融</t>
  </si>
  <si>
    <t>钱米钱包</t>
  </si>
  <si>
    <t>零用钱包</t>
  </si>
  <si>
    <t>周周贷</t>
  </si>
  <si>
    <t>口子来了小额贷款</t>
  </si>
  <si>
    <t>秒速贷款</t>
  </si>
  <si>
    <t>点牛金融</t>
  </si>
  <si>
    <t>掌e贷</t>
  </si>
  <si>
    <t>2025金融理财</t>
  </si>
  <si>
    <t>开始钱包</t>
  </si>
  <si>
    <t>美美金融</t>
  </si>
  <si>
    <t>金壹贷</t>
  </si>
  <si>
    <t>来钱啦</t>
  </si>
  <si>
    <t>八通贷</t>
  </si>
  <si>
    <t>省钱宝</t>
  </si>
  <si>
    <t>钱夹子</t>
  </si>
  <si>
    <t>钱客通</t>
  </si>
  <si>
    <t>加分贷</t>
  </si>
  <si>
    <t>嗨钱包</t>
  </si>
  <si>
    <t>玩客币钱包</t>
  </si>
  <si>
    <t>新钱贷</t>
  </si>
  <si>
    <t>关云藏抢钱神器</t>
  </si>
  <si>
    <t>我来贷银行版</t>
  </si>
  <si>
    <t>好车e贷</t>
  </si>
  <si>
    <t>帮帮钱包</t>
  </si>
  <si>
    <t>收款小精灵</t>
  </si>
  <si>
    <t>优否飞碟贷</t>
  </si>
  <si>
    <t>车贷在线</t>
  </si>
  <si>
    <t>Wind资讯金融终端</t>
  </si>
  <si>
    <t>百贷宝</t>
  </si>
  <si>
    <t>91旺财</t>
  </si>
  <si>
    <t>房贷计算</t>
  </si>
  <si>
    <t>乐视金融</t>
  </si>
  <si>
    <t>2345贷款王借钱</t>
  </si>
  <si>
    <t>宝宝钱包</t>
  </si>
  <si>
    <t>民爱贷理财</t>
  </si>
  <si>
    <t>你我云贷</t>
  </si>
  <si>
    <t>小美钱包</t>
  </si>
  <si>
    <t>易小钱</t>
  </si>
  <si>
    <t>金银猫</t>
  </si>
  <si>
    <t>一证贷</t>
  </si>
  <si>
    <t>合时代金融</t>
  </si>
  <si>
    <t>666钱包</t>
  </si>
  <si>
    <t>懒投资</t>
  </si>
  <si>
    <t>金融界</t>
  </si>
  <si>
    <t>芒果金融</t>
  </si>
  <si>
    <t>鼓鼓钱包</t>
  </si>
  <si>
    <t>钱爸爸</t>
  </si>
  <si>
    <t>钱塘书城</t>
  </si>
  <si>
    <t>法汇贷理财</t>
  </si>
  <si>
    <t>现金贷款</t>
  </si>
  <si>
    <t>袋鼠助贷</t>
  </si>
  <si>
    <t>速钱</t>
  </si>
  <si>
    <t>手机秒贷</t>
  </si>
  <si>
    <t>笑脸金融</t>
  </si>
  <si>
    <t>用钱呗</t>
  </si>
  <si>
    <t>青年钱包</t>
  </si>
  <si>
    <t>预存款充值</t>
  </si>
  <si>
    <t>中华贷款</t>
  </si>
  <si>
    <t>财神钱庄</t>
  </si>
  <si>
    <t>冠德省钱付</t>
  </si>
  <si>
    <t>掌富贷</t>
  </si>
  <si>
    <t>祺天优贷</t>
  </si>
  <si>
    <t>知商金融</t>
  </si>
  <si>
    <t>易钱包</t>
  </si>
  <si>
    <t>山贷王</t>
  </si>
  <si>
    <t>零零期分期小额贷款</t>
  </si>
  <si>
    <t>花呗贷款</t>
  </si>
  <si>
    <t>马上有钱</t>
  </si>
  <si>
    <t>钱司令</t>
  </si>
  <si>
    <t>小微金融</t>
  </si>
  <si>
    <t>银湖网</t>
  </si>
  <si>
    <t>理财范</t>
  </si>
  <si>
    <t>省钱优惠券</t>
  </si>
  <si>
    <t>熊猫省钱</t>
  </si>
  <si>
    <t>秒赚大钱</t>
  </si>
  <si>
    <t>新浪有还信用卡贷</t>
  </si>
  <si>
    <t>熊猫金融</t>
  </si>
  <si>
    <t>钱包生活</t>
  </si>
  <si>
    <t>万家贷投资理财</t>
  </si>
  <si>
    <t>省钱</t>
  </si>
  <si>
    <t>钱保姆理财</t>
  </si>
  <si>
    <t>借易贷</t>
  </si>
  <si>
    <t>兼职猫一求职赚钱</t>
  </si>
  <si>
    <t>钱e付</t>
  </si>
  <si>
    <t>叮咚收款</t>
  </si>
  <si>
    <t>春天金融</t>
  </si>
  <si>
    <t>雅堂金融</t>
  </si>
  <si>
    <t>现货赚钱宝</t>
  </si>
  <si>
    <t>大地零花钱</t>
  </si>
  <si>
    <t>U乐贷</t>
  </si>
  <si>
    <t>钱内助理财</t>
  </si>
  <si>
    <t>展业达人钱包</t>
  </si>
  <si>
    <t>理想宝</t>
  </si>
  <si>
    <t>99赚钱</t>
  </si>
  <si>
    <t>前金融</t>
  </si>
  <si>
    <t>钱速贷</t>
  </si>
  <si>
    <t>淘宝优惠券省钱app</t>
  </si>
  <si>
    <t>快乐钱包</t>
  </si>
  <si>
    <t>大圣钱包</t>
  </si>
  <si>
    <t>图腾贷</t>
  </si>
  <si>
    <t>爱贷网</t>
  </si>
  <si>
    <t>小额现金贷款</t>
  </si>
  <si>
    <t>快车小贷</t>
  </si>
  <si>
    <t>火币钱包</t>
  </si>
  <si>
    <t>佳缘金融</t>
  </si>
  <si>
    <t>沃钱包公交插件</t>
  </si>
  <si>
    <t>小微时贷</t>
  </si>
  <si>
    <t>美豹金融</t>
  </si>
  <si>
    <t>合拍在线</t>
  </si>
  <si>
    <t>乐为金融</t>
  </si>
  <si>
    <t>省钱快报优惠券</t>
  </si>
  <si>
    <t>神奇钱包</t>
  </si>
  <si>
    <t>花果金融</t>
  </si>
  <si>
    <t>小易贷</t>
  </si>
  <si>
    <t>朵朵金融理财</t>
  </si>
  <si>
    <t>彩虹钱包</t>
  </si>
  <si>
    <t>钱香金融</t>
  </si>
  <si>
    <t>收款通</t>
  </si>
  <si>
    <t>生菜金融</t>
  </si>
  <si>
    <t>急用钱包</t>
  </si>
  <si>
    <t>钱堂投资理财社区</t>
  </si>
  <si>
    <t>钱在台行</t>
  </si>
  <si>
    <t>京彩钱包</t>
  </si>
  <si>
    <t>钱洁通</t>
  </si>
  <si>
    <t>PPmoney网贷</t>
  </si>
  <si>
    <t>向钱赚</t>
  </si>
  <si>
    <t>冠石钱包</t>
  </si>
  <si>
    <t>钱程</t>
  </si>
  <si>
    <t>广源小贷</t>
  </si>
  <si>
    <t>钱赚宝</t>
  </si>
  <si>
    <t>亿宝贷借款</t>
  </si>
  <si>
    <t>狼人钱包</t>
  </si>
  <si>
    <t>袋鼠钱包</t>
  </si>
  <si>
    <t>快贏优贷</t>
  </si>
  <si>
    <t>凡普信贷</t>
  </si>
  <si>
    <t>有钱花</t>
  </si>
  <si>
    <t>你我贷</t>
  </si>
  <si>
    <t>猫猫钱包</t>
  </si>
  <si>
    <t>贝米钱包</t>
  </si>
  <si>
    <t>小草金融</t>
  </si>
  <si>
    <t>有鱼贷款</t>
  </si>
  <si>
    <t>钱侍郎贷款</t>
  </si>
  <si>
    <t>救急钱包</t>
  </si>
  <si>
    <t>钱牛牛</t>
  </si>
  <si>
    <t>投之家钱包</t>
  </si>
  <si>
    <t>分美钱包</t>
  </si>
  <si>
    <t>五一钱包</t>
  </si>
  <si>
    <t>微贷款</t>
  </si>
  <si>
    <t>雪中金融</t>
  </si>
  <si>
    <t>一财金融</t>
  </si>
  <si>
    <t>三秒贷</t>
  </si>
  <si>
    <t>人人聚财</t>
  </si>
  <si>
    <t>网易有钱记账</t>
  </si>
  <si>
    <t>小钱包借钱</t>
  </si>
  <si>
    <t>速贷</t>
  </si>
  <si>
    <t>51速贷</t>
  </si>
  <si>
    <t>阿里钱盾</t>
  </si>
  <si>
    <t>点贷诚金</t>
  </si>
  <si>
    <t>联付钱包</t>
  </si>
  <si>
    <t>小宝钱袋</t>
  </si>
  <si>
    <t>赞时贷</t>
  </si>
  <si>
    <t>俏美钱包</t>
  </si>
  <si>
    <t>依米钱包</t>
  </si>
  <si>
    <t>宜人贷款</t>
  </si>
  <si>
    <t>微速贷</t>
  </si>
  <si>
    <t>轻松有钱</t>
  </si>
  <si>
    <t>南瓜快贷</t>
  </si>
  <si>
    <t>鑫合汇网贷</t>
  </si>
  <si>
    <t>厚本金融理财</t>
  </si>
  <si>
    <t>闪电放款</t>
  </si>
  <si>
    <t>随行贷</t>
  </si>
  <si>
    <t>来点钱</t>
  </si>
  <si>
    <t>马上钱包</t>
  </si>
  <si>
    <t>短贷王</t>
  </si>
  <si>
    <t>航盈钱包</t>
  </si>
  <si>
    <t>小钱钱包</t>
  </si>
  <si>
    <t>布丁小贷贷款版</t>
  </si>
  <si>
    <t>微融贷款</t>
  </si>
  <si>
    <t>地瓜金融</t>
  </si>
  <si>
    <t>马上用钱</t>
  </si>
  <si>
    <t>马力钱包</t>
  </si>
  <si>
    <t>萌小贷</t>
  </si>
  <si>
    <t>2345借款王</t>
  </si>
  <si>
    <t>借花花贷款借钱借贷</t>
  </si>
  <si>
    <t>小星借款</t>
  </si>
  <si>
    <t>壹贰钱包</t>
  </si>
  <si>
    <t>钱师爷</t>
  </si>
  <si>
    <t>小宝金融</t>
  </si>
  <si>
    <t>钱相随</t>
  </si>
  <si>
    <t>白杨金融</t>
  </si>
  <si>
    <t>贷款快</t>
  </si>
  <si>
    <t>贤钱宝</t>
  </si>
  <si>
    <t>爱钱钱</t>
  </si>
  <si>
    <t>168钱包</t>
  </si>
  <si>
    <t>喜鹊钱包</t>
  </si>
  <si>
    <t>有钱宝</t>
  </si>
  <si>
    <t>嗨钱</t>
  </si>
  <si>
    <t>叮当贷</t>
  </si>
  <si>
    <t>马上消费金融贷款</t>
  </si>
  <si>
    <t>即刻贷借钱贷款</t>
  </si>
  <si>
    <t>小萌钱包</t>
  </si>
  <si>
    <t>银嘉钱包</t>
  </si>
  <si>
    <t>缺钱花</t>
  </si>
  <si>
    <t>钱大侠</t>
  </si>
  <si>
    <t>好账付钱包</t>
  </si>
  <si>
    <t>小胖钱包</t>
  </si>
  <si>
    <t>薪动钱包</t>
  </si>
  <si>
    <t>抢红包神器赚钱赚流量</t>
  </si>
  <si>
    <t>新民钱包</t>
  </si>
  <si>
    <t>吉米钱包</t>
  </si>
  <si>
    <t>快惠钱包</t>
  </si>
  <si>
    <t>瑞钱包V5</t>
  </si>
  <si>
    <t>芝麻钱包</t>
  </si>
  <si>
    <t>钱方好近商户</t>
  </si>
  <si>
    <t>快花钱包</t>
  </si>
  <si>
    <t>钱兔</t>
  </si>
  <si>
    <t>跟我贷</t>
  </si>
  <si>
    <t>广群金融</t>
  </si>
  <si>
    <t>可可钱包</t>
  </si>
  <si>
    <t>小额手机借款</t>
  </si>
  <si>
    <t>美利钱包</t>
  </si>
  <si>
    <t>掌悦钱包</t>
  </si>
  <si>
    <t>钱到了</t>
  </si>
  <si>
    <t>小猪钱包</t>
  </si>
  <si>
    <t>约钱</t>
  </si>
  <si>
    <t>通天贷</t>
  </si>
  <si>
    <t>嘀嘀快钱</t>
  </si>
  <si>
    <t>米多多钱包</t>
  </si>
  <si>
    <t>印象贷</t>
  </si>
  <si>
    <t>闲时赚钱</t>
  </si>
  <si>
    <t>通联钱包</t>
  </si>
  <si>
    <t>钱庄理财</t>
  </si>
  <si>
    <t>全民钱包</t>
  </si>
  <si>
    <t>钱袋助手</t>
  </si>
  <si>
    <t>万象贷小额借贷款</t>
  </si>
  <si>
    <t>省钱日报</t>
  </si>
  <si>
    <t>微粒贷借钱</t>
  </si>
  <si>
    <t>芝麻小钱</t>
  </si>
  <si>
    <t>久融金融</t>
  </si>
  <si>
    <t>钱员外</t>
  </si>
  <si>
    <t>头号钱庄</t>
  </si>
  <si>
    <t>发薪贷小额贷款</t>
  </si>
  <si>
    <t>桔子钱包</t>
  </si>
  <si>
    <t>微粒信用小额借款</t>
  </si>
  <si>
    <t>花上钱</t>
  </si>
  <si>
    <t>蜂优贷</t>
  </si>
  <si>
    <t>钱呗钱包</t>
  </si>
  <si>
    <t>呆呆钱包</t>
  </si>
  <si>
    <t>91短贷</t>
  </si>
  <si>
    <t>念钱安理财</t>
  </si>
  <si>
    <t>贷速侠</t>
  </si>
  <si>
    <t>有氧金融</t>
  </si>
  <si>
    <t>新新钱包</t>
  </si>
  <si>
    <t>及时雨钱包</t>
  </si>
  <si>
    <t>安心贷理财</t>
  </si>
  <si>
    <t>趣有钱</t>
  </si>
  <si>
    <t>鹏金所</t>
  </si>
  <si>
    <t>去哪贷</t>
  </si>
  <si>
    <t>金汇金融</t>
  </si>
  <si>
    <t>包公钱包</t>
  </si>
  <si>
    <t>首金金融</t>
  </si>
  <si>
    <t>一路向钱</t>
  </si>
  <si>
    <t>好麦金融</t>
  </si>
  <si>
    <t>苏宁金融分身</t>
  </si>
  <si>
    <t>91贷款</t>
  </si>
  <si>
    <t>天中钱袋子</t>
  </si>
  <si>
    <t>贷乎</t>
  </si>
  <si>
    <t>小星钱包</t>
  </si>
  <si>
    <t>赶钱网</t>
  </si>
  <si>
    <t>镭达钱包</t>
  </si>
  <si>
    <t>我贷</t>
  </si>
  <si>
    <t>聪明钱包</t>
  </si>
  <si>
    <t>地浓金融</t>
  </si>
  <si>
    <t>三连汇钱包</t>
  </si>
  <si>
    <t>在线金融超市</t>
  </si>
  <si>
    <t>拓道金服</t>
  </si>
  <si>
    <t>金牛钱包</t>
  </si>
  <si>
    <t>小卡贷借款</t>
  </si>
  <si>
    <t>康美钱包</t>
  </si>
  <si>
    <t>小小钱贷</t>
  </si>
  <si>
    <t>桔子钱袋</t>
  </si>
  <si>
    <t>聪明钱理财</t>
  </si>
  <si>
    <t>赚钱红包</t>
  </si>
  <si>
    <t>答题赚钱</t>
  </si>
  <si>
    <t>钱宝宝赚钱神器</t>
  </si>
  <si>
    <t>通通钱包</t>
  </si>
  <si>
    <t>微小借</t>
  </si>
  <si>
    <t>神州车闪贷</t>
  </si>
  <si>
    <t>蜂鸟钱包</t>
  </si>
  <si>
    <t>金钱宝</t>
  </si>
  <si>
    <t>还款宝</t>
  </si>
  <si>
    <t>余易贷理财</t>
  </si>
  <si>
    <t>花无忧贷款闪电借款</t>
  </si>
  <si>
    <t>中原钱包</t>
  </si>
  <si>
    <t>i贷借钱</t>
  </si>
  <si>
    <t>小鹭金融</t>
  </si>
  <si>
    <t>布丁小贷极速版</t>
  </si>
  <si>
    <t>民信贷</t>
  </si>
  <si>
    <t>E都市钱包</t>
  </si>
  <si>
    <t>极速有钱</t>
  </si>
  <si>
    <t>虎虎生钱</t>
  </si>
  <si>
    <t>易贷助手</t>
  </si>
  <si>
    <t>快乐贷</t>
  </si>
  <si>
    <t>万盈金融</t>
  </si>
  <si>
    <t>星时贷理财</t>
  </si>
  <si>
    <t>可乐钱包</t>
  </si>
  <si>
    <t>花米钱包</t>
  </si>
  <si>
    <t>摩尔金融</t>
  </si>
  <si>
    <t>钱多多游戏</t>
  </si>
  <si>
    <t>暴风金融</t>
  </si>
  <si>
    <t>亿金钱包</t>
  </si>
  <si>
    <t>邦帮堂</t>
  </si>
  <si>
    <t>钱多多</t>
  </si>
  <si>
    <t>小猪贷款</t>
  </si>
  <si>
    <t>信趣贷</t>
  </si>
  <si>
    <t>米粒钱包</t>
  </si>
  <si>
    <t>出国金融</t>
  </si>
  <si>
    <t>粒粒贷</t>
  </si>
  <si>
    <t>超G有钱</t>
  </si>
  <si>
    <t>希财贷款</t>
  </si>
  <si>
    <t>火贷款现金版</t>
  </si>
  <si>
    <t>成长钱包</t>
  </si>
  <si>
    <t>闪付钱包</t>
  </si>
  <si>
    <t>车邦贷</t>
  </si>
  <si>
    <t>钱库</t>
  </si>
  <si>
    <t>锎钱包</t>
  </si>
  <si>
    <t>爱通话省钱电话</t>
  </si>
  <si>
    <t>立诚贷</t>
  </si>
  <si>
    <t>钱贷理财</t>
  </si>
  <si>
    <t>掌上用钱</t>
  </si>
  <si>
    <t>缺钱上</t>
  </si>
  <si>
    <t>房速贷</t>
  </si>
  <si>
    <t>花木金融</t>
  </si>
  <si>
    <t>信融财富</t>
  </si>
  <si>
    <t>小牛秒借</t>
  </si>
  <si>
    <t>小钱好借</t>
  </si>
  <si>
    <t>优时贷</t>
  </si>
  <si>
    <t>赢钱炸金花</t>
  </si>
  <si>
    <t>爱卡贷</t>
  </si>
  <si>
    <t>流量钱包</t>
  </si>
  <si>
    <t>第一钱庄</t>
  </si>
  <si>
    <t>惠民益贷</t>
  </si>
  <si>
    <t>井通钱包</t>
  </si>
  <si>
    <t>利信快捷金融</t>
  </si>
  <si>
    <t>快快贷理财</t>
  </si>
  <si>
    <t>乐助贷</t>
  </si>
  <si>
    <t>快来钱</t>
  </si>
  <si>
    <t>省钱小助手</t>
  </si>
  <si>
    <t>贷王</t>
  </si>
  <si>
    <t>合利宝钱包</t>
  </si>
  <si>
    <t>易坤钱包</t>
  </si>
  <si>
    <t>全国钱包</t>
  </si>
  <si>
    <t>小鹅贷</t>
  </si>
  <si>
    <t>钱柜娱乐</t>
  </si>
  <si>
    <t>好又贷理财</t>
  </si>
  <si>
    <t>蓝莓钱包</t>
  </si>
  <si>
    <t>大学生贷款</t>
  </si>
  <si>
    <t>搜度钱包</t>
  </si>
  <si>
    <t>中欧钱滚滚</t>
  </si>
  <si>
    <t>服务赚钱</t>
  </si>
  <si>
    <t>小狗钱钱</t>
  </si>
  <si>
    <t>拍拍有钱</t>
  </si>
  <si>
    <t>嘉卡贷</t>
  </si>
  <si>
    <t>中国金融网</t>
  </si>
  <si>
    <t>么么贷</t>
  </si>
  <si>
    <t>金狐贷</t>
  </si>
  <si>
    <t>巨方金融</t>
  </si>
  <si>
    <t>星火钱包</t>
  </si>
  <si>
    <t>宜学贷</t>
  </si>
  <si>
    <t>盛钱包商户版</t>
  </si>
  <si>
    <t>宇通钱包</t>
  </si>
  <si>
    <t>爱钱帮理财</t>
  </si>
  <si>
    <t>财富星球</t>
  </si>
  <si>
    <t>点点钱包</t>
  </si>
  <si>
    <t>融金所</t>
  </si>
  <si>
    <t>微金贷</t>
  </si>
  <si>
    <t>千千速贷</t>
  </si>
  <si>
    <t>58车贷</t>
  </si>
  <si>
    <t>零钱包</t>
  </si>
  <si>
    <t>汇收款</t>
  </si>
  <si>
    <t>闪钱宝</t>
  </si>
  <si>
    <t>钱市网理财</t>
  </si>
  <si>
    <t>锐派钱包</t>
  </si>
  <si>
    <t>派派钱包</t>
  </si>
  <si>
    <t>小联钱袋</t>
  </si>
  <si>
    <t>浪莎金融</t>
  </si>
  <si>
    <t>钱袋子</t>
  </si>
  <si>
    <t>鲸钱包</t>
  </si>
  <si>
    <t>新联在线</t>
  </si>
  <si>
    <t>小白借款</t>
  </si>
  <si>
    <t>瑞钱宝</t>
  </si>
  <si>
    <t>雨桥金融</t>
  </si>
  <si>
    <t>汉信钱包</t>
  </si>
  <si>
    <t>深农商收钱宝</t>
  </si>
  <si>
    <t>钱盛物联网</t>
  </si>
  <si>
    <t>兼职答题赚钱</t>
  </si>
  <si>
    <t>e路同心</t>
  </si>
  <si>
    <t>柚钱赚</t>
  </si>
  <si>
    <t>小钱包</t>
  </si>
  <si>
    <t>享钱花</t>
  </si>
  <si>
    <t>小微钱铺</t>
  </si>
  <si>
    <t>银豆网</t>
  </si>
  <si>
    <t>分钱宝</t>
  </si>
  <si>
    <t>徽盐金融</t>
  </si>
  <si>
    <t>啪啪快钱</t>
  </si>
  <si>
    <t>百姓钱包</t>
  </si>
  <si>
    <t>宋江贷借钱贷款APP</t>
  </si>
  <si>
    <t>云白条信用钱包</t>
  </si>
  <si>
    <t>抢钱宝</t>
  </si>
  <si>
    <t>妈妈钱包</t>
  </si>
  <si>
    <t>柚子钱包</t>
  </si>
  <si>
    <t>省钱管家</t>
  </si>
  <si>
    <t>易取钱包</t>
  </si>
  <si>
    <t>闪电钱包</t>
  </si>
  <si>
    <t>任一时贷</t>
  </si>
  <si>
    <t>钱生乾</t>
  </si>
  <si>
    <t>蜜蜂有钱</t>
  </si>
  <si>
    <t>一品钱包</t>
  </si>
  <si>
    <t>金钱豹</t>
  </si>
  <si>
    <t>给你花贷款</t>
  </si>
  <si>
    <t>小草钱包</t>
  </si>
  <si>
    <t>居然金融</t>
  </si>
  <si>
    <t>刷钱</t>
  </si>
  <si>
    <t>悠米钱包</t>
  </si>
  <si>
    <t>浩禄金融</t>
  </si>
  <si>
    <t>借花花小额贷款</t>
  </si>
  <si>
    <t>华人金融</t>
  </si>
  <si>
    <t>齐鑫金融</t>
  </si>
  <si>
    <t>秒借小额贷款</t>
  </si>
  <si>
    <t>温州贷理财</t>
  </si>
  <si>
    <t>邦付宝钱包</t>
  </si>
  <si>
    <t>金融八卦女</t>
  </si>
  <si>
    <t>安心贷</t>
  </si>
  <si>
    <t>省钱兔</t>
  </si>
  <si>
    <t>创付钱包</t>
  </si>
  <si>
    <t>路云钱包</t>
  </si>
  <si>
    <t>QM钱包</t>
  </si>
  <si>
    <t>中量金融</t>
  </si>
  <si>
    <t>车贷管家</t>
  </si>
  <si>
    <t>前海荣格金融</t>
  </si>
  <si>
    <t>付款吧</t>
  </si>
  <si>
    <t>急用钱庄</t>
  </si>
  <si>
    <t>微银易贷</t>
  </si>
  <si>
    <t>V金融</t>
  </si>
  <si>
    <t>互存金融投资理财</t>
  </si>
  <si>
    <t>第1车贷</t>
  </si>
  <si>
    <t>钱海</t>
  </si>
  <si>
    <t>哪吒钱包</t>
  </si>
  <si>
    <t>慧付钱包</t>
  </si>
  <si>
    <t>汽车金融大全</t>
  </si>
  <si>
    <t>90钱包</t>
  </si>
  <si>
    <t>钱来钱往</t>
  </si>
  <si>
    <t>宝贝钱袋</t>
  </si>
  <si>
    <t>金佳金融</t>
  </si>
  <si>
    <t>极光金融</t>
  </si>
  <si>
    <t>企业金融</t>
  </si>
  <si>
    <t>中安车贷</t>
  </si>
  <si>
    <t>马上赚钱</t>
  </si>
  <si>
    <t>网信普惠</t>
  </si>
  <si>
    <t>小小钱夹</t>
  </si>
  <si>
    <t>融托金融</t>
  </si>
  <si>
    <t>BSC钱包</t>
  </si>
  <si>
    <t>惠家金融</t>
  </si>
  <si>
    <t>积财金融</t>
  </si>
  <si>
    <t>金钱游戏</t>
  </si>
  <si>
    <t>富国富钱包</t>
  </si>
  <si>
    <t>小辣椒借款</t>
  </si>
  <si>
    <t>2345贷款王借款</t>
  </si>
  <si>
    <t>钱进宝</t>
  </si>
  <si>
    <t>掌上宝省钱电话</t>
  </si>
  <si>
    <t>钱柜手游</t>
  </si>
  <si>
    <t>指尖金融家</t>
  </si>
  <si>
    <t>丰田金融</t>
  </si>
  <si>
    <t>招商招钱宝</t>
  </si>
  <si>
    <t>金融工场</t>
  </si>
  <si>
    <t>南京钱币邮票</t>
  </si>
  <si>
    <t>阿尔法金融</t>
  </si>
  <si>
    <t>超级钱包</t>
  </si>
  <si>
    <t>聚宝钱包</t>
  </si>
  <si>
    <t>今金贷</t>
  </si>
  <si>
    <t>壹佰金融</t>
  </si>
  <si>
    <t>省钱大师</t>
  </si>
  <si>
    <t>E码付钱包</t>
  </si>
  <si>
    <t>快钱</t>
  </si>
  <si>
    <t>幺幺久钱包</t>
  </si>
  <si>
    <t>摇钱术</t>
  </si>
  <si>
    <t>有鱼贷客</t>
  </si>
  <si>
    <t>必下款</t>
  </si>
  <si>
    <t>联币金融</t>
  </si>
  <si>
    <t>卡吧加钱党</t>
  </si>
  <si>
    <t>多米金融</t>
  </si>
  <si>
    <t>2345贷款王借钱借款</t>
  </si>
  <si>
    <t>众赢钱包</t>
  </si>
  <si>
    <t>五叶金融</t>
  </si>
  <si>
    <t>躺着赚钱</t>
  </si>
  <si>
    <t>玩赚钱包</t>
  </si>
  <si>
    <t>量子金融</t>
  </si>
  <si>
    <t>希望金融</t>
  </si>
  <si>
    <t>白菜金融</t>
  </si>
  <si>
    <t>争时金融</t>
  </si>
  <si>
    <t>钱龙</t>
  </si>
  <si>
    <t>明人钱包</t>
  </si>
  <si>
    <t>挖财钱管家</t>
  </si>
  <si>
    <t>今日小贷</t>
  </si>
  <si>
    <t>钱吧金融</t>
  </si>
  <si>
    <t>点点攒钱</t>
  </si>
  <si>
    <t>豆豆钱闪电版</t>
  </si>
  <si>
    <t>安邦金融</t>
  </si>
  <si>
    <t>扫码钱包</t>
  </si>
  <si>
    <t>广发钱包商户</t>
  </si>
  <si>
    <t>闪电小贷</t>
  </si>
  <si>
    <t>省钱电话</t>
  </si>
  <si>
    <t>365钱包</t>
  </si>
  <si>
    <t>易付宝钱包</t>
  </si>
  <si>
    <t>存钱筒</t>
  </si>
  <si>
    <t>银商钱包</t>
  </si>
  <si>
    <t>钱方商户</t>
  </si>
  <si>
    <t>掌中财富</t>
  </si>
  <si>
    <t>省钱包</t>
  </si>
  <si>
    <t>租呗信用钱包</t>
  </si>
  <si>
    <t>传化钱包</t>
  </si>
  <si>
    <t>省钱王电话</t>
  </si>
  <si>
    <t>京米钱包</t>
  </si>
  <si>
    <t>小钱小乐</t>
  </si>
  <si>
    <t>赚钱宝</t>
  </si>
  <si>
    <t>赚赚钱包</t>
  </si>
  <si>
    <t>聚有钱</t>
  </si>
  <si>
    <t>地标金融</t>
  </si>
  <si>
    <t>小借</t>
  </si>
  <si>
    <t>秒来款</t>
  </si>
  <si>
    <t>全民省钱</t>
  </si>
  <si>
    <t>钱湖奉化</t>
  </si>
  <si>
    <t>九斗鱼</t>
  </si>
  <si>
    <t>即刻贷借款</t>
  </si>
  <si>
    <t>富勤金融</t>
  </si>
  <si>
    <t>多赢金融</t>
  </si>
  <si>
    <t>金融微店</t>
  </si>
  <si>
    <t>云钱包</t>
  </si>
  <si>
    <t>5毛钱特效</t>
  </si>
  <si>
    <t>一号钱柜</t>
  </si>
  <si>
    <t>金融矿工</t>
  </si>
  <si>
    <t>金联钱庄</t>
  </si>
  <si>
    <t>信用卡还款</t>
  </si>
  <si>
    <t>钱客多</t>
  </si>
  <si>
    <t>红包包手机赚钱</t>
  </si>
  <si>
    <t>宝贝存钱罐</t>
  </si>
  <si>
    <t>银联钱包管家</t>
  </si>
  <si>
    <t>疯狂收钱吧</t>
  </si>
  <si>
    <t>分期钱袋</t>
  </si>
  <si>
    <t>今日捷财</t>
  </si>
  <si>
    <t>零用贷理财</t>
  </si>
  <si>
    <t>省钱惠购</t>
  </si>
  <si>
    <t>重庆农商行社区金融</t>
  </si>
  <si>
    <t>7贷助手</t>
  </si>
  <si>
    <t>省钱间谍</t>
  </si>
  <si>
    <t>买啦钱包</t>
  </si>
  <si>
    <t>钱友支付</t>
  </si>
  <si>
    <t>广发慧收款</t>
  </si>
  <si>
    <t>连诚车贷</t>
  </si>
  <si>
    <t>饮马钱包</t>
  </si>
  <si>
    <t>鹏华A加钱包</t>
  </si>
  <si>
    <t>道口贷</t>
  </si>
  <si>
    <t>聚钱购</t>
  </si>
  <si>
    <t>小花借钱</t>
  </si>
  <si>
    <t>i借钱</t>
  </si>
  <si>
    <t>记工钱</t>
  </si>
  <si>
    <t>掌钱</t>
  </si>
  <si>
    <t>微闪借闪电借钱</t>
  </si>
  <si>
    <t>爱钱帮</t>
  </si>
  <si>
    <t>威士金融</t>
  </si>
  <si>
    <t>豆芽钱包</t>
  </si>
  <si>
    <t>微粒贷分期</t>
  </si>
  <si>
    <t>金融研习社</t>
  </si>
  <si>
    <t>票据宝金融</t>
  </si>
  <si>
    <t>小富钱袋</t>
  </si>
  <si>
    <t>365易贷</t>
  </si>
  <si>
    <t>试玩赚钱</t>
  </si>
  <si>
    <t>钱盒子</t>
  </si>
  <si>
    <t>创富钱包</t>
  </si>
  <si>
    <t>坤诩钱包</t>
  </si>
  <si>
    <t>合众钱包</t>
  </si>
  <si>
    <t>每天赚点手机赚钱</t>
  </si>
  <si>
    <t>小贷部落</t>
  </si>
  <si>
    <t>洋钱罐理财</t>
  </si>
  <si>
    <t>达人贷理财</t>
  </si>
  <si>
    <t>人人钱包</t>
  </si>
  <si>
    <t>钱富宝</t>
  </si>
  <si>
    <t>河马钱包</t>
  </si>
  <si>
    <t>掌上钱龙</t>
  </si>
  <si>
    <t>抢红包神器现金赚钱版</t>
  </si>
  <si>
    <t>学生赚钱</t>
  </si>
  <si>
    <t>省钱联盟</t>
  </si>
  <si>
    <t>互贷网理财</t>
  </si>
  <si>
    <t>任性借</t>
  </si>
  <si>
    <t>91金融</t>
  </si>
  <si>
    <t>浙鼎金融</t>
  </si>
  <si>
    <t>支付宝钱包</t>
  </si>
  <si>
    <t>全球付钱包</t>
  </si>
  <si>
    <t>米缸金融</t>
  </si>
  <si>
    <t>易港金融</t>
  </si>
  <si>
    <t>马小钱</t>
  </si>
  <si>
    <t>玖融网</t>
  </si>
  <si>
    <t>金银钱包</t>
  </si>
  <si>
    <t>卡付钱包</t>
  </si>
  <si>
    <t>乐米金融</t>
  </si>
  <si>
    <t>东航金融</t>
  </si>
  <si>
    <t>钱哆拉</t>
  </si>
  <si>
    <t>正合钱包</t>
  </si>
  <si>
    <t>金融博士</t>
  </si>
  <si>
    <t>绿化贷理财</t>
  </si>
  <si>
    <t>创联钱包</t>
  </si>
  <si>
    <t>优付钱包</t>
  </si>
  <si>
    <t>QQ团零钱购</t>
  </si>
  <si>
    <t>钱侍郎</t>
  </si>
  <si>
    <t>微利贷分期</t>
  </si>
  <si>
    <t>抢钱通</t>
  </si>
  <si>
    <t>众信金融</t>
  </si>
  <si>
    <t>够范钱包</t>
  </si>
  <si>
    <t>石投金融</t>
  </si>
  <si>
    <t>三星钱包</t>
  </si>
  <si>
    <t>小树时代贷款</t>
  </si>
  <si>
    <t>TKC钱包</t>
  </si>
  <si>
    <t>开心花钱包</t>
  </si>
  <si>
    <t>微拍贷</t>
  </si>
  <si>
    <t>赢佳金融</t>
  </si>
  <si>
    <t>钱罐</t>
  </si>
  <si>
    <t>链链金融</t>
  </si>
  <si>
    <t>mo9钱包</t>
  </si>
  <si>
    <t>有钱赚</t>
  </si>
  <si>
    <t>钱富宝Pro</t>
  </si>
  <si>
    <t>空中金融</t>
  </si>
  <si>
    <t>聚财车贷</t>
  </si>
  <si>
    <t>丁丁金服</t>
  </si>
  <si>
    <t>黄河金融</t>
  </si>
  <si>
    <t>标越车贷安</t>
  </si>
  <si>
    <t>金票通</t>
  </si>
  <si>
    <t>凤凰钱包</t>
  </si>
  <si>
    <t>腾铭车贷</t>
  </si>
  <si>
    <t>摩根钱包</t>
  </si>
  <si>
    <t>白狼小贷</t>
  </si>
  <si>
    <t>美利车金融</t>
  </si>
  <si>
    <t>粤商贷理财</t>
  </si>
  <si>
    <t>车易贷</t>
  </si>
  <si>
    <t>魔袋金融</t>
  </si>
  <si>
    <t>鑫钱袋</t>
  </si>
  <si>
    <t>优普钱包</t>
  </si>
  <si>
    <t>购省钱</t>
  </si>
  <si>
    <t>安润金融</t>
  </si>
  <si>
    <t>莱特坊钱包</t>
  </si>
  <si>
    <t>玖富普惠</t>
  </si>
  <si>
    <t>德鸿金融</t>
  </si>
  <si>
    <t>聚车金融</t>
  </si>
  <si>
    <t>e融所</t>
  </si>
  <si>
    <t>微品金融</t>
  </si>
  <si>
    <t>沃钱包卡包插件</t>
  </si>
  <si>
    <t>德众金融</t>
  </si>
  <si>
    <t>省省省钱</t>
  </si>
  <si>
    <t>神灯金融</t>
  </si>
  <si>
    <t>泰山金融</t>
  </si>
  <si>
    <t>一分钱</t>
  </si>
  <si>
    <t>北方金融网</t>
  </si>
  <si>
    <t>够力金融</t>
  </si>
  <si>
    <t>好钱包APP</t>
  </si>
  <si>
    <t>钱满仓</t>
  </si>
  <si>
    <t>金融小站</t>
  </si>
  <si>
    <t>金开贷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</si>
</sst>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994"/>
  <sheetViews>
    <sheetView tabSelected="1" workbookViewId="0">
      <selection sqref="A1:A994"/>
    </sheetView>
  </sheetViews>
  <sheetFormatPr defaultRowHeight="13.5"/>
  <cols>
    <col min="1" max="1" width="25.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</sheetData>
  <phoneticPr fontId="1" type="noConversion"/>
  <conditionalFormatting sqref="A4:A994">
    <cfRule type="duplicateValues" dxfId="1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2018-08-02T07:14:32Z</dcterms:modified>
</cp:coreProperties>
</file>