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rivers" r:id="rId3" sheetId="1"/>
    <sheet name="Reconciliacao" r:id="rId4" sheetId="2"/>
  </sheets>
</workbook>
</file>

<file path=xl/sharedStrings.xml><?xml version="1.0" encoding="utf-8"?>
<sst xmlns="http://schemas.openxmlformats.org/spreadsheetml/2006/main" count="870" uniqueCount="13">
  <si>
    <t>Timestamp</t>
  </si>
  <si>
    <t>ID Car</t>
  </si>
  <si>
    <t>ID Route</t>
  </si>
  <si>
    <t>Speed</t>
  </si>
  <si>
    <t>Distance</t>
  </si>
  <si>
    <t>FuelConsumption</t>
  </si>
  <si>
    <t>FuelType</t>
  </si>
  <si>
    <t>CO2Emission</t>
  </si>
  <si>
    <t>longitude (lon)</t>
  </si>
  <si>
    <t>latitude (lat)</t>
  </si>
  <si>
    <t>CAR1</t>
  </si>
  <si>
    <t>0</t>
  </si>
  <si>
    <t>1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</si>
</sst>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J43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>
      <c r="A2" t="n">
        <v>4.181633251067E14</v>
      </c>
      <c r="B2" t="s">
        <v>10</v>
      </c>
      <c r="C2" t="s">
        <v>11</v>
      </c>
      <c r="D2" t="n">
        <v>0.25648031110316516</v>
      </c>
      <c r="E2" t="n">
        <v>0.02565001316023027</v>
      </c>
      <c r="F2" t="n">
        <v>881.4620469017846</v>
      </c>
      <c r="G2" t="n">
        <v>2.0</v>
      </c>
      <c r="H2" t="n">
        <v>2763.432429357814</v>
      </c>
      <c r="I2" t="n">
        <v>-43.179498055293195</v>
      </c>
      <c r="J2" t="n">
        <v>-22.968795348043088</v>
      </c>
    </row>
    <row r="3">
      <c r="A3" t="n">
        <v>4.181633941568E14</v>
      </c>
      <c r="B3" t="s">
        <v>10</v>
      </c>
      <c r="C3" t="s">
        <v>11</v>
      </c>
      <c r="D3" t="n">
        <v>0.7764803111031652</v>
      </c>
      <c r="E3" t="n">
        <v>0.1549560677227782</v>
      </c>
      <c r="F3" t="n">
        <v>974.4390605847491</v>
      </c>
      <c r="G3" t="n">
        <v>2.0</v>
      </c>
      <c r="H3" t="n">
        <v>3054.953426505456</v>
      </c>
      <c r="I3" t="n">
        <v>-43.1794991143393</v>
      </c>
      <c r="J3" t="n">
        <v>-22.968795979303007</v>
      </c>
    </row>
    <row r="4">
      <c r="A4" t="n">
        <v>4.181634592334E14</v>
      </c>
      <c r="B4" t="s">
        <v>10</v>
      </c>
      <c r="C4" t="s">
        <v>11</v>
      </c>
      <c r="D4" t="n">
        <v>1.036480311103165</v>
      </c>
      <c r="E4" t="n">
        <v>0.25861210825708614</v>
      </c>
      <c r="F4" t="n">
        <v>1021.06009587159</v>
      </c>
      <c r="G4" t="n">
        <v>2.0</v>
      </c>
      <c r="H4" t="n">
        <v>3201.1293458020455</v>
      </c>
      <c r="I4" t="n">
        <v>-43.179499963305936</v>
      </c>
      <c r="J4" t="n">
        <v>-22.96879648534199</v>
      </c>
    </row>
    <row r="5">
      <c r="A5" t="n">
        <v>4.181635169928E14</v>
      </c>
      <c r="B5" t="s">
        <v>10</v>
      </c>
      <c r="C5" t="s">
        <v>11</v>
      </c>
      <c r="D5" t="n">
        <v>1.296480311103165</v>
      </c>
      <c r="E5" t="n">
        <v>0.38827015811307175</v>
      </c>
      <c r="F5" t="n">
        <v>1068.0196569362088</v>
      </c>
      <c r="G5" t="n">
        <v>2.0</v>
      </c>
      <c r="H5" t="n">
        <v>3348.3665850986354</v>
      </c>
      <c r="I5" t="n">
        <v>-43.17950102523497</v>
      </c>
      <c r="J5" t="n">
        <v>-22.96879711832032</v>
      </c>
    </row>
    <row r="6">
      <c r="A6" t="n">
        <v>4.181635775703E14</v>
      </c>
      <c r="B6" t="s">
        <v>10</v>
      </c>
      <c r="C6" t="s">
        <v>11</v>
      </c>
      <c r="D6" t="n">
        <v>1.556480311103165</v>
      </c>
      <c r="E6" t="n">
        <v>0.5439302164220265</v>
      </c>
      <c r="F6" t="n">
        <v>1115.3177437786055</v>
      </c>
      <c r="G6" t="n">
        <v>2.0</v>
      </c>
      <c r="H6" t="n">
        <v>3496.6651443952246</v>
      </c>
      <c r="I6" t="n">
        <v>-43.179502300126394</v>
      </c>
      <c r="J6" t="n">
        <v>-22.968797878238</v>
      </c>
    </row>
    <row r="7">
      <c r="A7" t="n">
        <v>4.181636354546E14</v>
      </c>
      <c r="B7" t="s">
        <v>10</v>
      </c>
      <c r="C7" t="s">
        <v>11</v>
      </c>
      <c r="D7" t="n">
        <v>1.816480311103165</v>
      </c>
      <c r="E7" t="n">
        <v>0.7255922824785518</v>
      </c>
      <c r="F7" t="n">
        <v>1162.95435639878</v>
      </c>
      <c r="G7" t="n">
        <v>2.0</v>
      </c>
      <c r="H7" t="n">
        <v>3646.025023691814</v>
      </c>
      <c r="I7" t="n">
        <v>-43.1795037879802</v>
      </c>
      <c r="J7" t="n">
        <v>-22.96879876509503</v>
      </c>
    </row>
    <row r="8">
      <c r="A8" t="n">
        <v>4.181636920394E14</v>
      </c>
      <c r="B8" t="s">
        <v>10</v>
      </c>
      <c r="C8" t="s">
        <v>11</v>
      </c>
      <c r="D8" t="n">
        <v>2.076480311103165</v>
      </c>
      <c r="E8" t="n">
        <v>0.9332563567148514</v>
      </c>
      <c r="F8" t="n">
        <v>1210.9294947967317</v>
      </c>
      <c r="G8" t="n">
        <v>2.0</v>
      </c>
      <c r="H8" t="n">
        <v>3796.4462229884043</v>
      </c>
      <c r="I8" t="n">
        <v>-43.17950548879641</v>
      </c>
      <c r="J8" t="n">
        <v>-22.968799778891405</v>
      </c>
    </row>
    <row r="9">
      <c r="A9" t="n">
        <v>4.181637513501E14</v>
      </c>
      <c r="B9" t="s">
        <v>10</v>
      </c>
      <c r="C9" t="s">
        <v>11</v>
      </c>
      <c r="D9" t="n">
        <v>2.3364803111031653</v>
      </c>
      <c r="E9" t="n">
        <v>1.166922439148552</v>
      </c>
      <c r="F9" t="n">
        <v>1259.2431589724622</v>
      </c>
      <c r="G9" t="n">
        <v>2.0</v>
      </c>
      <c r="H9" t="n">
        <v>3947.928742284995</v>
      </c>
      <c r="I9" t="n">
        <v>-43.17950740257501</v>
      </c>
      <c r="J9" t="n">
        <v>-22.96880091962713</v>
      </c>
    </row>
    <row r="10">
      <c r="A10" t="n">
        <v>4.181638116881E14</v>
      </c>
      <c r="B10" t="s">
        <v>10</v>
      </c>
      <c r="C10" t="s">
        <v>11</v>
      </c>
      <c r="D10" t="n">
        <v>2.856480311103165</v>
      </c>
      <c r="E10" t="n">
        <v>1.7122606229997568</v>
      </c>
      <c r="F10" t="n">
        <v>1356.8860646572543</v>
      </c>
      <c r="G10" t="n">
        <v>2.0</v>
      </c>
      <c r="H10" t="n">
        <v>4254.077740878171</v>
      </c>
      <c r="I10" t="n">
        <v>-43.17951186901938</v>
      </c>
      <c r="J10" t="n">
        <v>-22.968803581916628</v>
      </c>
    </row>
    <row r="11">
      <c r="A11" t="n">
        <v>4.181638679283E14</v>
      </c>
      <c r="B11" t="s">
        <v>10</v>
      </c>
      <c r="C11" t="s">
        <v>11</v>
      </c>
      <c r="D11" t="n">
        <v>3.1164803111031647</v>
      </c>
      <c r="E11" t="n">
        <v>2.0239327245574</v>
      </c>
      <c r="F11" t="n">
        <v>1406.215306166318</v>
      </c>
      <c r="G11" t="n">
        <v>2.0</v>
      </c>
      <c r="H11" t="n">
        <v>4408.744220174762</v>
      </c>
      <c r="I11" t="n">
        <v>-43.179514421685155</v>
      </c>
      <c r="J11" t="n">
        <v>-22.968805103470398</v>
      </c>
    </row>
    <row r="12">
      <c r="A12" t="n">
        <v>4.18163922535E14</v>
      </c>
      <c r="B12" t="s">
        <v>10</v>
      </c>
      <c r="C12" t="s">
        <v>11</v>
      </c>
      <c r="D12" t="n">
        <v>3.3764803111031645</v>
      </c>
      <c r="E12" t="n">
        <v>2.3616068307098113</v>
      </c>
      <c r="F12" t="n">
        <v>1455.8830734531584</v>
      </c>
      <c r="G12" t="n">
        <v>2.0</v>
      </c>
      <c r="H12" t="n">
        <v>4564.472019471351</v>
      </c>
      <c r="I12" t="n">
        <v>-43.179517187313316</v>
      </c>
      <c r="J12" t="n">
        <v>-22.968806751963516</v>
      </c>
    </row>
    <row r="13">
      <c r="A13" t="n">
        <v>4.181639771354E14</v>
      </c>
      <c r="B13" t="s">
        <v>10</v>
      </c>
      <c r="C13" t="s">
        <v>11</v>
      </c>
      <c r="D13" t="n">
        <v>3.6364803111031643</v>
      </c>
      <c r="E13" t="n">
        <v>2.7252829422242772</v>
      </c>
      <c r="F13" t="n">
        <v>1505.889366517777</v>
      </c>
      <c r="G13" t="n">
        <v>2.0</v>
      </c>
      <c r="H13" t="n">
        <v>4721.261138767942</v>
      </c>
      <c r="I13" t="n">
        <v>-43.179520165903874</v>
      </c>
      <c r="J13" t="n">
        <v>-22.968808527395986</v>
      </c>
    </row>
    <row r="14">
      <c r="A14" t="n">
        <v>4.181640373143E14</v>
      </c>
      <c r="B14" t="s">
        <v>10</v>
      </c>
      <c r="C14" t="s">
        <v>11</v>
      </c>
      <c r="D14" t="n">
        <v>3.896480311103164</v>
      </c>
      <c r="E14" t="n">
        <v>3.114961057337702</v>
      </c>
      <c r="F14" t="n">
        <v>1556.2341853601738</v>
      </c>
      <c r="G14" t="n">
        <v>2.0</v>
      </c>
      <c r="H14" t="n">
        <v>4879.1115780645305</v>
      </c>
      <c r="I14" t="n">
        <v>-43.17952335745682</v>
      </c>
      <c r="J14" t="n">
        <v>-22.9688104297678</v>
      </c>
    </row>
    <row r="15">
      <c r="A15" t="n">
        <v>4.181640935702E14</v>
      </c>
      <c r="B15" t="s">
        <v>10</v>
      </c>
      <c r="C15" t="s">
        <v>11</v>
      </c>
      <c r="D15" t="n">
        <v>4.156480311103164</v>
      </c>
      <c r="E15" t="n">
        <v>3.5306411757064047</v>
      </c>
      <c r="F15" t="n">
        <v>1606.9175299803478</v>
      </c>
      <c r="G15" t="n">
        <v>2.0</v>
      </c>
      <c r="H15" t="n">
        <v>5038.023337361119</v>
      </c>
      <c r="I15" t="n">
        <v>-43.17952676197216</v>
      </c>
      <c r="J15" t="n">
        <v>-22.968812459078965</v>
      </c>
    </row>
    <row r="16">
      <c r="A16" t="n">
        <v>4.181641477978E14</v>
      </c>
      <c r="B16" t="s">
        <v>10</v>
      </c>
      <c r="C16" t="s">
        <v>11</v>
      </c>
      <c r="D16" t="n">
        <v>4.416480311103164</v>
      </c>
      <c r="E16" t="n">
        <v>3.9723232962903148</v>
      </c>
      <c r="F16" t="n">
        <v>1657.9394003783002</v>
      </c>
      <c r="G16" t="n">
        <v>2.0</v>
      </c>
      <c r="H16" t="n">
        <v>5197.996416657709</v>
      </c>
      <c r="I16" t="n">
        <v>-43.17953037944989</v>
      </c>
      <c r="J16" t="n">
        <v>-22.968814615329478</v>
      </c>
    </row>
    <row r="17">
      <c r="A17" t="n">
        <v>4.181642045853E14</v>
      </c>
      <c r="B17" t="s">
        <v>10</v>
      </c>
      <c r="C17" t="s">
        <v>11</v>
      </c>
      <c r="D17" t="n">
        <v>4.676480311103163</v>
      </c>
      <c r="E17" t="n">
        <v>4.440007419038927</v>
      </c>
      <c r="F17" t="n">
        <v>1709.2997965540294</v>
      </c>
      <c r="G17" t="n">
        <v>2.0</v>
      </c>
      <c r="H17" t="n">
        <v>5359.0308159543</v>
      </c>
      <c r="I17" t="n">
        <v>-43.17953420989002</v>
      </c>
      <c r="J17" t="n">
        <v>-22.968816898519343</v>
      </c>
    </row>
    <row r="18">
      <c r="A18" t="n">
        <v>4.181642600823E14</v>
      </c>
      <c r="B18" t="s">
        <v>10</v>
      </c>
      <c r="C18" t="s">
        <v>11</v>
      </c>
      <c r="D18" t="n">
        <v>4.936480311103163</v>
      </c>
      <c r="E18" t="n">
        <v>4.933693541371351</v>
      </c>
      <c r="F18" t="n">
        <v>1760.9987185075372</v>
      </c>
      <c r="G18" t="n">
        <v>2.0</v>
      </c>
      <c r="H18" t="n">
        <v>5521.126535250889</v>
      </c>
      <c r="I18" t="n">
        <v>-43.179538253292534</v>
      </c>
      <c r="J18" t="n">
        <v>-22.968819308648552</v>
      </c>
    </row>
    <row r="19">
      <c r="A19" t="n">
        <v>4.181643173443E14</v>
      </c>
      <c r="B19" t="s">
        <v>10</v>
      </c>
      <c r="C19" t="s">
        <v>11</v>
      </c>
      <c r="D19" t="n">
        <v>5.196480311103163</v>
      </c>
      <c r="E19" t="n">
        <v>5.4533816637451835</v>
      </c>
      <c r="F19" t="n">
        <v>1813.0361662388227</v>
      </c>
      <c r="G19" t="n">
        <v>2.0</v>
      </c>
      <c r="H19" t="n">
        <v>5684.283574547478</v>
      </c>
      <c r="I19" t="n">
        <v>-43.179542509657445</v>
      </c>
      <c r="J19" t="n">
        <v>-22.96882184571711</v>
      </c>
    </row>
    <row r="20">
      <c r="A20" t="n">
        <v>4.181643712448E14</v>
      </c>
      <c r="B20" t="s">
        <v>10</v>
      </c>
      <c r="C20" t="s">
        <v>11</v>
      </c>
      <c r="D20" t="n">
        <v>5.456480311103163</v>
      </c>
      <c r="E20" t="n">
        <v>5.999071784121078</v>
      </c>
      <c r="F20" t="n">
        <v>1865.4121397478862</v>
      </c>
      <c r="G20" t="n">
        <v>2.0</v>
      </c>
      <c r="H20" t="n">
        <v>5848.501933844066</v>
      </c>
      <c r="I20" t="n">
        <v>-43.17954697898474</v>
      </c>
      <c r="J20" t="n">
        <v>-22.968824509725017</v>
      </c>
    </row>
    <row r="21">
      <c r="A21" t="n">
        <v>4.181644272832E14</v>
      </c>
      <c r="B21" t="s">
        <v>10</v>
      </c>
      <c r="C21" t="s">
        <v>11</v>
      </c>
      <c r="D21" t="n">
        <v>5.716480311103163</v>
      </c>
      <c r="E21" t="n">
        <v>6.570763902423549</v>
      </c>
      <c r="F21" t="n">
        <v>1918.1266390347266</v>
      </c>
      <c r="G21" t="n">
        <v>2.0</v>
      </c>
      <c r="H21" t="n">
        <v>6013.781613140656</v>
      </c>
      <c r="I21" t="n">
        <v>-43.17955166127443</v>
      </c>
      <c r="J21" t="n">
        <v>-22.968827300672274</v>
      </c>
    </row>
    <row r="22">
      <c r="A22" t="n">
        <v>4.181644822845E14</v>
      </c>
      <c r="B22" t="s">
        <v>10</v>
      </c>
      <c r="C22" t="s">
        <v>11</v>
      </c>
      <c r="D22" t="n">
        <v>5.976480311103162</v>
      </c>
      <c r="E22" t="n">
        <v>7.168458016906426</v>
      </c>
      <c r="F22" t="n">
        <v>1971.1796640993455</v>
      </c>
      <c r="G22" t="n">
        <v>2.0</v>
      </c>
      <c r="H22" t="n">
        <v>6180.122612437247</v>
      </c>
      <c r="I22" t="n">
        <v>-43.179556556526514</v>
      </c>
      <c r="J22" t="n">
        <v>-22.968830218558878</v>
      </c>
    </row>
    <row r="23">
      <c r="A23" t="n">
        <v>4.181645369999E14</v>
      </c>
      <c r="B23" t="s">
        <v>10</v>
      </c>
      <c r="C23" t="s">
        <v>11</v>
      </c>
      <c r="D23" t="n">
        <v>6.236480311103162</v>
      </c>
      <c r="E23" t="n">
        <v>7.792154126383256</v>
      </c>
      <c r="F23" t="n">
        <v>2024.5712149417418</v>
      </c>
      <c r="G23" t="n">
        <v>2.0</v>
      </c>
      <c r="H23" t="n">
        <v>6347.524931733836</v>
      </c>
      <c r="I23" t="n">
        <v>-43.17956166474099</v>
      </c>
      <c r="J23" t="n">
        <v>-22.96883326338483</v>
      </c>
    </row>
    <row r="24">
      <c r="A24" t="n">
        <v>4.181645925255E14</v>
      </c>
      <c r="B24" t="s">
        <v>10</v>
      </c>
      <c r="C24" t="s">
        <v>11</v>
      </c>
      <c r="D24" t="n">
        <v>6.496480311103162</v>
      </c>
      <c r="E24" t="n">
        <v>8.441852230442223</v>
      </c>
      <c r="F24" t="n">
        <v>2078.301291561916</v>
      </c>
      <c r="G24" t="n">
        <v>2.0</v>
      </c>
      <c r="H24" t="n">
        <v>6515.988571030424</v>
      </c>
      <c r="I24" t="n">
        <v>-43.17956698591786</v>
      </c>
      <c r="J24" t="n">
        <v>-22.968836435150134</v>
      </c>
    </row>
    <row r="25">
      <c r="A25" t="n">
        <v>4.181646491713E14</v>
      </c>
      <c r="B25" t="s">
        <v>10</v>
      </c>
      <c r="C25" t="s">
        <v>11</v>
      </c>
      <c r="D25" t="n">
        <v>6.756480311103162</v>
      </c>
      <c r="E25" t="n">
        <v>9.117552326141132</v>
      </c>
      <c r="F25" t="n">
        <v>2132.369893959868</v>
      </c>
      <c r="G25" t="n">
        <v>2.0</v>
      </c>
      <c r="H25" t="n">
        <v>6685.513530327015</v>
      </c>
      <c r="I25" t="n">
        <v>-43.179572520057114</v>
      </c>
      <c r="J25" t="n">
        <v>-22.968839733854782</v>
      </c>
    </row>
    <row r="26">
      <c r="A26" t="n">
        <v>4.181647120913E14</v>
      </c>
      <c r="B26" t="s">
        <v>10</v>
      </c>
      <c r="C26" t="s">
        <v>11</v>
      </c>
      <c r="D26" t="n">
        <v>7.276480311103161</v>
      </c>
      <c r="E26" t="n">
        <v>10.546958490561899</v>
      </c>
      <c r="F26" t="n">
        <v>2241.522676089106</v>
      </c>
      <c r="G26" t="n">
        <v>2.0</v>
      </c>
      <c r="H26" t="n">
        <v>7027.747408920194</v>
      </c>
      <c r="I26" t="n">
        <v>-43.179584227222804</v>
      </c>
      <c r="J26" t="n">
        <v>-22.96884671208213</v>
      </c>
    </row>
    <row r="27">
      <c r="A27" t="n">
        <v>4.181647735766E14</v>
      </c>
      <c r="B27" t="s">
        <v>10</v>
      </c>
      <c r="C27" t="s">
        <v>11</v>
      </c>
      <c r="D27" t="n">
        <v>7.536480311103161</v>
      </c>
      <c r="E27" t="n">
        <v>11.300664556231382</v>
      </c>
      <c r="F27" t="n">
        <v>2296.606855820391</v>
      </c>
      <c r="G27" t="n">
        <v>2.0</v>
      </c>
      <c r="H27" t="n">
        <v>7200.456328216783</v>
      </c>
      <c r="I27" t="n">
        <v>-43.17959040024924</v>
      </c>
      <c r="J27" t="n">
        <v>-22.968850391604825</v>
      </c>
    </row>
    <row r="28">
      <c r="A28" t="n">
        <v>4.181648265959E14</v>
      </c>
      <c r="B28" t="s">
        <v>10</v>
      </c>
      <c r="C28" t="s">
        <v>11</v>
      </c>
      <c r="D28" t="n">
        <v>7.796480311103161</v>
      </c>
      <c r="E28" t="n">
        <v>12.080372608692162</v>
      </c>
      <c r="F28" t="n">
        <v>2352.0295613294543</v>
      </c>
      <c r="G28" t="n">
        <v>2.0</v>
      </c>
      <c r="H28" t="n">
        <v>7374.226567513373</v>
      </c>
      <c r="I28" t="n">
        <v>-43.179596786238065</v>
      </c>
      <c r="J28" t="n">
        <v>-22.968854198066868</v>
      </c>
    </row>
    <row r="29">
      <c r="A29" t="n">
        <v>4.181648844962E14</v>
      </c>
      <c r="B29" t="s">
        <v>10</v>
      </c>
      <c r="C29" t="s">
        <v>11</v>
      </c>
      <c r="D29" t="n">
        <v>8.056480311103162</v>
      </c>
      <c r="E29" t="n">
        <v>12.886082646611401</v>
      </c>
      <c r="F29" t="n">
        <v>2407.7907926163007</v>
      </c>
      <c r="G29" t="n">
        <v>2.0</v>
      </c>
      <c r="H29" t="n">
        <v>7549.058126809981</v>
      </c>
      <c r="I29" t="n">
        <v>-43.17960338518928</v>
      </c>
      <c r="J29" t="n">
        <v>-22.968858131468263</v>
      </c>
    </row>
    <row r="30">
      <c r="A30" t="n">
        <v>4.181649399897E14</v>
      </c>
      <c r="B30" t="s">
        <v>10</v>
      </c>
      <c r="C30" t="s">
        <v>11</v>
      </c>
      <c r="D30" t="n">
        <v>8.316480311103161</v>
      </c>
      <c r="E30" t="n">
        <v>13.717794667959867</v>
      </c>
      <c r="F30" t="n">
        <v>2463.8905496809143</v>
      </c>
      <c r="G30" t="n">
        <v>2.0</v>
      </c>
      <c r="H30" t="n">
        <v>7724.951006106551</v>
      </c>
      <c r="I30" t="n">
        <v>-43.17961019710289</v>
      </c>
      <c r="J30" t="n">
        <v>-22.968862191809002</v>
      </c>
    </row>
    <row r="31">
      <c r="A31" t="n">
        <v>4.181649963677E14</v>
      </c>
      <c r="B31" t="s">
        <v>10</v>
      </c>
      <c r="C31" t="s">
        <v>11</v>
      </c>
      <c r="D31" t="n">
        <v>8.576480311103161</v>
      </c>
      <c r="E31" t="n">
        <v>14.575508672127745</v>
      </c>
      <c r="F31" t="n">
        <v>2520.32883252331</v>
      </c>
      <c r="G31" t="n">
        <v>2.0</v>
      </c>
      <c r="H31" t="n">
        <v>7901.905205403141</v>
      </c>
      <c r="I31" t="n">
        <v>-43.179617221978894</v>
      </c>
      <c r="J31" t="n">
        <v>-22.968866379089093</v>
      </c>
    </row>
    <row r="32">
      <c r="A32" t="n">
        <v>4.181650528348E14</v>
      </c>
      <c r="B32" t="s">
        <v>10</v>
      </c>
      <c r="C32" t="s">
        <v>11</v>
      </c>
      <c r="D32" t="n">
        <v>8.836480311103161</v>
      </c>
      <c r="E32" t="n">
        <v>15.459224655974838</v>
      </c>
      <c r="F32" t="n">
        <v>2577.1056411434847</v>
      </c>
      <c r="G32" t="n">
        <v>2.0</v>
      </c>
      <c r="H32" t="n">
        <v>8079.920724699731</v>
      </c>
      <c r="I32" t="n">
        <v>-43.17962445981728</v>
      </c>
      <c r="J32" t="n">
        <v>-22.96887069330853</v>
      </c>
    </row>
    <row r="33">
      <c r="A33" t="n">
        <v>4.181651083442E14</v>
      </c>
      <c r="B33" t="s">
        <v>10</v>
      </c>
      <c r="C33" t="s">
        <v>11</v>
      </c>
      <c r="D33" t="n">
        <v>9.09648031110316</v>
      </c>
      <c r="E33" t="n">
        <v>16.368942618969577</v>
      </c>
      <c r="F33" t="n">
        <v>2634.220975541436</v>
      </c>
      <c r="G33" t="n">
        <v>2.0</v>
      </c>
      <c r="H33" t="n">
        <v>8258.99756399632</v>
      </c>
      <c r="I33" t="n">
        <v>-43.17963191061807</v>
      </c>
      <c r="J33" t="n">
        <v>-22.968875134467318</v>
      </c>
    </row>
    <row r="34">
      <c r="A34" t="n">
        <v>4.181651652355E14</v>
      </c>
      <c r="B34" t="s">
        <v>10</v>
      </c>
      <c r="C34" t="s">
        <v>11</v>
      </c>
      <c r="D34" t="n">
        <v>9.35648031110316</v>
      </c>
      <c r="E34" t="n">
        <v>17.30466255808346</v>
      </c>
      <c r="F34" t="n">
        <v>2691.674835717167</v>
      </c>
      <c r="G34" t="n">
        <v>2.0</v>
      </c>
      <c r="H34" t="n">
        <v>8439.13572329291</v>
      </c>
      <c r="I34" t="n">
        <v>-43.17963957438124</v>
      </c>
      <c r="J34" t="n">
        <v>-22.968879702565452</v>
      </c>
    </row>
    <row r="35">
      <c r="A35" t="n">
        <v>4.181652192001E14</v>
      </c>
      <c r="B35" t="s">
        <v>10</v>
      </c>
      <c r="C35" t="s">
        <v>11</v>
      </c>
      <c r="D35" t="n">
        <v>9.61648031110316</v>
      </c>
      <c r="E35" t="n">
        <v>18.26638447289661</v>
      </c>
      <c r="F35" t="n">
        <v>2749.4672216706745</v>
      </c>
      <c r="G35" t="n">
        <v>2.0</v>
      </c>
      <c r="H35" t="n">
        <v>8620.3352025895</v>
      </c>
      <c r="I35" t="n">
        <v>-43.17964745110681</v>
      </c>
      <c r="J35" t="n">
        <v>-22.968884397602938</v>
      </c>
    </row>
    <row r="36">
      <c r="A36" t="n">
        <v>4.18165272868E14</v>
      </c>
      <c r="B36" t="s">
        <v>10</v>
      </c>
      <c r="C36" t="s">
        <v>11</v>
      </c>
      <c r="D36" t="n">
        <v>9.87648031110316</v>
      </c>
      <c r="E36" t="n">
        <v>19.254108360458776</v>
      </c>
      <c r="F36" t="n">
        <v>2807.598133401959</v>
      </c>
      <c r="G36" t="n">
        <v>2.0</v>
      </c>
      <c r="H36" t="n">
        <v>8802.596001886088</v>
      </c>
      <c r="I36" t="n">
        <v>-43.17965554079477</v>
      </c>
      <c r="J36" t="n">
        <v>-22.96888921957977</v>
      </c>
    </row>
    <row r="37">
      <c r="A37" t="n">
        <v>4.181653269617E14</v>
      </c>
      <c r="B37" t="s">
        <v>10</v>
      </c>
      <c r="C37" t="s">
        <v>11</v>
      </c>
      <c r="D37" t="n">
        <v>10.13648031110316</v>
      </c>
      <c r="E37" t="n">
        <v>20.267834219850442</v>
      </c>
      <c r="F37" t="n">
        <v>2866.067570911023</v>
      </c>
      <c r="G37" t="n">
        <v>2.0</v>
      </c>
      <c r="H37" t="n">
        <v>8985.918121182676</v>
      </c>
      <c r="I37" t="n">
        <v>-43.17966384344513</v>
      </c>
      <c r="J37" t="n">
        <v>-22.96889416849595</v>
      </c>
    </row>
    <row r="38">
      <c r="A38" t="n">
        <v>4.18165382177E14</v>
      </c>
      <c r="B38" t="s">
        <v>10</v>
      </c>
      <c r="C38" t="s">
        <v>11</v>
      </c>
      <c r="D38" t="n">
        <v>10.39648031110316</v>
      </c>
      <c r="E38" t="n">
        <v>21.307562047621715</v>
      </c>
      <c r="F38" t="n">
        <v>2924.8755341978635</v>
      </c>
      <c r="G38" t="n">
        <v>2.0</v>
      </c>
      <c r="H38" t="n">
        <v>9170.301560479265</v>
      </c>
      <c r="I38" t="n">
        <v>-43.17967235905787</v>
      </c>
      <c r="J38" t="n">
        <v>-22.96889924435148</v>
      </c>
    </row>
    <row r="39">
      <c r="A39" t="n">
        <v>4.181654377618E14</v>
      </c>
      <c r="B39" t="s">
        <v>10</v>
      </c>
      <c r="C39" t="s">
        <v>11</v>
      </c>
      <c r="D39" t="n">
        <v>10.65648031110316</v>
      </c>
      <c r="E39" t="n">
        <v>22.37329184232</v>
      </c>
      <c r="F39" t="n">
        <v>2984.022023262482</v>
      </c>
      <c r="G39" t="n">
        <v>2.0</v>
      </c>
      <c r="H39" t="n">
        <v>9355.746319775859</v>
      </c>
      <c r="I39" t="n">
        <v>-43.179681087633</v>
      </c>
      <c r="J39" t="n">
        <v>-22.968904447146357</v>
      </c>
    </row>
    <row r="40">
      <c r="A40" t="n">
        <v>4.181654969226E14</v>
      </c>
      <c r="B40" t="s">
        <v>10</v>
      </c>
      <c r="C40" t="s">
        <v>11</v>
      </c>
      <c r="D40" t="n">
        <v>10.91648031110316</v>
      </c>
      <c r="E40" t="n">
        <v>23.465023602441086</v>
      </c>
      <c r="F40" t="n">
        <v>3043.5070381048786</v>
      </c>
      <c r="G40" t="n">
        <v>2.0</v>
      </c>
      <c r="H40" t="n">
        <v>9542.252399072446</v>
      </c>
      <c r="I40" t="n">
        <v>-43.17969002917053</v>
      </c>
      <c r="J40" t="n">
        <v>-22.968909776880583</v>
      </c>
    </row>
    <row r="41">
      <c r="A41" t="n">
        <v>4.18165551443E14</v>
      </c>
      <c r="B41" t="s">
        <v>10</v>
      </c>
      <c r="C41" t="s">
        <v>11</v>
      </c>
      <c r="D41" t="n">
        <v>11.176480311103159</v>
      </c>
      <c r="E41" t="n">
        <v>24.582757324810082</v>
      </c>
      <c r="F41" t="n">
        <v>3103.330578725053</v>
      </c>
      <c r="G41" t="n">
        <v>2.0</v>
      </c>
      <c r="H41" t="n">
        <v>9729.819798369039</v>
      </c>
      <c r="I41" t="n">
        <v>-43.179699183670444</v>
      </c>
      <c r="J41" t="n">
        <v>-22.96891523355416</v>
      </c>
    </row>
    <row r="42">
      <c r="A42" t="n">
        <v>4.181656117748E14</v>
      </c>
      <c r="B42" t="s">
        <v>10</v>
      </c>
      <c r="C42" t="s">
        <v>11</v>
      </c>
      <c r="D42" t="n">
        <v>11.436480311103159</v>
      </c>
      <c r="E42" t="n">
        <v>25.72649300800102</v>
      </c>
      <c r="F42" t="n">
        <v>3163.492645123005</v>
      </c>
      <c r="G42" t="n">
        <v>2.0</v>
      </c>
      <c r="H42" t="n">
        <v>9918.448517665625</v>
      </c>
      <c r="I42" t="n">
        <v>-43.179708551132755</v>
      </c>
      <c r="J42" t="n">
        <v>-22.96892081716708</v>
      </c>
    </row>
    <row r="43">
      <c r="A43" t="n">
        <v>4.181656739574E14</v>
      </c>
      <c r="B43" t="s">
        <v>10</v>
      </c>
      <c r="C43" t="s">
        <v>11</v>
      </c>
      <c r="D43" t="n">
        <v>11.696480311103159</v>
      </c>
      <c r="E43" t="n">
        <v>26.89623064956204</v>
      </c>
      <c r="F43" t="n">
        <v>3223.9932372987346</v>
      </c>
      <c r="G43" t="n">
        <v>2.0</v>
      </c>
      <c r="H43" t="n">
        <v>10108.138556962216</v>
      </c>
      <c r="I43" t="n">
        <v>-43.17971813155746</v>
      </c>
      <c r="J43" t="n">
        <v>-22.968926527719354</v>
      </c>
    </row>
    <row r="44">
      <c r="A44" t="n">
        <v>4.181657323544E14</v>
      </c>
      <c r="B44" t="s">
        <v>10</v>
      </c>
      <c r="C44" t="s">
        <v>11</v>
      </c>
      <c r="D44" t="n">
        <v>11.956480311103158</v>
      </c>
      <c r="E44" t="n">
        <v>28.0919702469562</v>
      </c>
      <c r="F44" t="n">
        <v>3284.8323552522425</v>
      </c>
      <c r="G44" t="n">
        <v>2.0</v>
      </c>
      <c r="H44" t="n">
        <v>10298.889916258802</v>
      </c>
      <c r="I44" t="n">
        <v>-43.17972792494455</v>
      </c>
      <c r="J44" t="n">
        <v>-22.968932365210975</v>
      </c>
    </row>
    <row r="45">
      <c r="A45" t="n">
        <v>4.181657905941E14</v>
      </c>
      <c r="B45" t="s">
        <v>10</v>
      </c>
      <c r="C45" t="s">
        <v>11</v>
      </c>
      <c r="D45" t="n">
        <v>12.476480311103158</v>
      </c>
      <c r="E45" t="n">
        <v>30.5614553005241</v>
      </c>
      <c r="F45" t="n">
        <v>3407.526168492591</v>
      </c>
      <c r="G45" t="n">
        <v>2.0</v>
      </c>
      <c r="H45" t="n">
        <v>10683.576594851982</v>
      </c>
      <c r="I45" t="n">
        <v>-43.17974815060592</v>
      </c>
      <c r="J45" t="n">
        <v>-22.968944421012264</v>
      </c>
    </row>
    <row r="46">
      <c r="A46" t="n">
        <v>4.18165866453E14</v>
      </c>
      <c r="B46" t="s">
        <v>10</v>
      </c>
      <c r="C46" t="s">
        <v>11</v>
      </c>
      <c r="D46" t="n">
        <v>12.736480311103158</v>
      </c>
      <c r="E46" t="n">
        <v>31.835200750969488</v>
      </c>
      <c r="F46" t="n">
        <v>3469.3808637794314</v>
      </c>
      <c r="G46" t="n">
        <v>2.0</v>
      </c>
      <c r="H46" t="n">
        <v>10877.51191414857</v>
      </c>
      <c r="I46" t="n">
        <v>-43.17975858288018</v>
      </c>
      <c r="J46" t="n">
        <v>-22.96895063932193</v>
      </c>
    </row>
    <row r="47">
      <c r="A47" t="n">
        <v>4.181659327378E14</v>
      </c>
      <c r="B47" t="s">
        <v>10</v>
      </c>
      <c r="C47" t="s">
        <v>11</v>
      </c>
      <c r="D47" t="n">
        <v>12.996480311103157</v>
      </c>
      <c r="E47" t="n">
        <v>33.134948148270084</v>
      </c>
      <c r="F47" t="n">
        <v>3531.57408484405</v>
      </c>
      <c r="G47" t="n">
        <v>2.0</v>
      </c>
      <c r="H47" t="n">
        <v>11072.508553445163</v>
      </c>
      <c r="I47" t="n">
        <v>-43.17976922811685</v>
      </c>
      <c r="J47" t="n">
        <v>-22.968956984570944</v>
      </c>
    </row>
    <row r="48">
      <c r="A48" t="n">
        <v>4.18165988025E14</v>
      </c>
      <c r="B48" t="s">
        <v>10</v>
      </c>
      <c r="C48" t="s">
        <v>11</v>
      </c>
      <c r="D48" t="n">
        <v>13.256480311103157</v>
      </c>
      <c r="E48" t="n">
        <v>34.460697489019545</v>
      </c>
      <c r="F48" t="n">
        <v>3594.1058316864464</v>
      </c>
      <c r="G48" t="n">
        <v>2.0</v>
      </c>
      <c r="H48" t="n">
        <v>11268.56651274175</v>
      </c>
      <c r="I48" t="n">
        <v>-43.1797800863159</v>
      </c>
      <c r="J48" t="n">
        <v>-22.968963456759308</v>
      </c>
    </row>
    <row r="49">
      <c r="A49" t="n">
        <v>4.18166042056E14</v>
      </c>
      <c r="B49" t="s">
        <v>10</v>
      </c>
      <c r="C49" t="s">
        <v>11</v>
      </c>
      <c r="D49" t="n">
        <v>13.516480311103157</v>
      </c>
      <c r="E49" t="n">
        <v>35.81244877058616</v>
      </c>
      <c r="F49" t="n">
        <v>3656.976104306621</v>
      </c>
      <c r="G49" t="n">
        <v>2.0</v>
      </c>
      <c r="H49" t="n">
        <v>11465.685792038339</v>
      </c>
      <c r="I49" t="n">
        <v>-43.17979115747735</v>
      </c>
      <c r="J49" t="n">
        <v>-22.96897005588702</v>
      </c>
    </row>
    <row r="50">
      <c r="A50" t="n">
        <v>4.181660982494E14</v>
      </c>
      <c r="B50" t="s">
        <v>10</v>
      </c>
      <c r="C50" t="s">
        <v>11</v>
      </c>
      <c r="D50" t="n">
        <v>13.776480311103157</v>
      </c>
      <c r="E50" t="n">
        <v>37.1902019902866</v>
      </c>
      <c r="F50" t="n">
        <v>3720.184902704573</v>
      </c>
      <c r="G50" t="n">
        <v>2.0</v>
      </c>
      <c r="H50" t="n">
        <v>11663.86639133493</v>
      </c>
      <c r="I50" t="n">
        <v>-43.17980244160118</v>
      </c>
      <c r="J50" t="n">
        <v>-22.96897678195408</v>
      </c>
    </row>
    <row r="51">
      <c r="A51" t="n">
        <v>4.181661525707E14</v>
      </c>
      <c r="B51" t="s">
        <v>10</v>
      </c>
      <c r="C51" t="s">
        <v>11</v>
      </c>
      <c r="D51" t="n">
        <v>14.036480311103157</v>
      </c>
      <c r="E51" t="n">
        <v>38.593957145385936</v>
      </c>
      <c r="F51" t="n">
        <v>3783.7322268803027</v>
      </c>
      <c r="G51" t="n">
        <v>2.0</v>
      </c>
      <c r="H51" t="n">
        <v>11863.10831063152</v>
      </c>
      <c r="I51" t="n">
        <v>-43.17981393868741</v>
      </c>
      <c r="J51" t="n">
        <v>-22.968983634960487</v>
      </c>
    </row>
    <row r="52">
      <c r="A52" t="n">
        <v>4.181662074751E14</v>
      </c>
      <c r="B52" t="s">
        <v>10</v>
      </c>
      <c r="C52" t="s">
        <v>11</v>
      </c>
      <c r="D52" t="n">
        <v>14.296480311103156</v>
      </c>
      <c r="E52" t="n">
        <v>40.02371423331253</v>
      </c>
      <c r="F52" t="n">
        <v>3847.6180768338104</v>
      </c>
      <c r="G52" t="n">
        <v>2.0</v>
      </c>
      <c r="H52" t="n">
        <v>12063.41154992811</v>
      </c>
      <c r="I52" t="n">
        <v>-43.17982564873603</v>
      </c>
      <c r="J52" t="n">
        <v>-22.968990614906247</v>
      </c>
    </row>
    <row r="53">
      <c r="A53" t="n">
        <v>4.181662632855E14</v>
      </c>
      <c r="B53" t="s">
        <v>10</v>
      </c>
      <c r="C53" t="s">
        <v>11</v>
      </c>
      <c r="D53" t="n">
        <v>14.556480311103156</v>
      </c>
      <c r="E53" t="n">
        <v>41.479473251409686</v>
      </c>
      <c r="F53" t="n">
        <v>3911.8424525650953</v>
      </c>
      <c r="G53" t="n">
        <v>2.0</v>
      </c>
      <c r="H53" t="n">
        <v>12264.776109224698</v>
      </c>
      <c r="I53" t="n">
        <v>-43.17983757174704</v>
      </c>
      <c r="J53" t="n">
        <v>-22.96899772179135</v>
      </c>
    </row>
    <row r="54">
      <c r="A54" t="n">
        <v>4.181663172717E14</v>
      </c>
      <c r="B54" t="s">
        <v>10</v>
      </c>
      <c r="C54" t="s">
        <v>11</v>
      </c>
      <c r="D54" t="n">
        <v>14.816480311103156</v>
      </c>
      <c r="E54" t="n">
        <v>42.961234195994805</v>
      </c>
      <c r="F54" t="n">
        <v>3976.405354074159</v>
      </c>
      <c r="G54" t="n">
        <v>2.0</v>
      </c>
      <c r="H54" t="n">
        <v>12467.201988521287</v>
      </c>
      <c r="I54" t="n">
        <v>-43.17984970772044</v>
      </c>
      <c r="J54" t="n">
        <v>-22.969004955615805</v>
      </c>
    </row>
    <row r="55">
      <c r="A55" t="n">
        <v>4.181663706096E14</v>
      </c>
      <c r="B55" t="s">
        <v>10</v>
      </c>
      <c r="C55" t="s">
        <v>11</v>
      </c>
      <c r="D55" t="n">
        <v>15.076480311103156</v>
      </c>
      <c r="E55" t="n">
        <v>44.46899706513421</v>
      </c>
      <c r="F55" t="n">
        <v>4041.3067813609996</v>
      </c>
      <c r="G55" t="n">
        <v>2.0</v>
      </c>
      <c r="H55" t="n">
        <v>12670.689187817878</v>
      </c>
      <c r="I55" t="n">
        <v>-43.17986205665624</v>
      </c>
      <c r="J55" t="n">
        <v>-22.969012316379608</v>
      </c>
    </row>
    <row r="56">
      <c r="A56" t="n">
        <v>4.181664253955E14</v>
      </c>
      <c r="B56" t="s">
        <v>10</v>
      </c>
      <c r="C56" t="s">
        <v>11</v>
      </c>
      <c r="D56" t="n">
        <v>15.336480311103156</v>
      </c>
      <c r="E56" t="n">
        <v>46.00276185522355</v>
      </c>
      <c r="F56" t="n">
        <v>4106.5467344256185</v>
      </c>
      <c r="G56" t="n">
        <v>2.0</v>
      </c>
      <c r="H56" t="n">
        <v>12875.237707114467</v>
      </c>
      <c r="I56" t="n">
        <v>-43.17987461855443</v>
      </c>
      <c r="J56" t="n">
        <v>-22.96901980408276</v>
      </c>
    </row>
    <row r="57">
      <c r="A57" t="n">
        <v>4.181664808817E14</v>
      </c>
      <c r="B57" t="s">
        <v>10</v>
      </c>
      <c r="C57" t="s">
        <v>11</v>
      </c>
      <c r="D57" t="n">
        <v>15.596480311103155</v>
      </c>
      <c r="E57" t="n">
        <v>47.56252856343309</v>
      </c>
      <c r="F57" t="n">
        <v>4172.125213268015</v>
      </c>
      <c r="G57" t="n">
        <v>2.0</v>
      </c>
      <c r="H57" t="n">
        <v>13080.847546411056</v>
      </c>
      <c r="I57" t="n">
        <v>-43.17988739341501</v>
      </c>
      <c r="J57" t="n">
        <v>-22.96902741872526</v>
      </c>
    </row>
    <row r="58">
      <c r="A58" t="n">
        <v>4.181665528631E14</v>
      </c>
      <c r="B58" t="s">
        <v>10</v>
      </c>
      <c r="C58" t="s">
        <v>11</v>
      </c>
      <c r="D58" t="n">
        <v>15.856480311103155</v>
      </c>
      <c r="E58" t="n">
        <v>49.14829718623673</v>
      </c>
      <c r="F58" t="n">
        <v>4238.042217888189</v>
      </c>
      <c r="G58" t="n">
        <v>2.0</v>
      </c>
      <c r="H58" t="n">
        <v>13287.518705707645</v>
      </c>
      <c r="I58" t="n">
        <v>-43.17990038123798</v>
      </c>
      <c r="J58" t="n">
        <v>-22.969035160307108</v>
      </c>
    </row>
    <row r="59">
      <c r="A59" t="n">
        <v>4.181666075354E14</v>
      </c>
      <c r="B59" t="s">
        <v>10</v>
      </c>
      <c r="C59" t="s">
        <v>11</v>
      </c>
      <c r="D59" t="n">
        <v>16.116480311103157</v>
      </c>
      <c r="E59" t="n">
        <v>50.760067720916446</v>
      </c>
      <c r="F59" t="n">
        <v>4304.297748286165</v>
      </c>
      <c r="G59" t="n">
        <v>2.0</v>
      </c>
      <c r="H59" t="n">
        <v>13495.25118500431</v>
      </c>
      <c r="I59" t="n">
        <v>-43.17991358202334</v>
      </c>
      <c r="J59" t="n">
        <v>-22.969043028828306</v>
      </c>
    </row>
    <row r="60">
      <c r="A60" t="n">
        <v>4.18166670031E14</v>
      </c>
      <c r="B60" t="s">
        <v>10</v>
      </c>
      <c r="C60" t="s">
        <v>11</v>
      </c>
      <c r="D60" t="n">
        <v>16.37648031110316</v>
      </c>
      <c r="E60" t="n">
        <v>52.397840164057804</v>
      </c>
      <c r="F60" t="n">
        <v>4370.891804461897</v>
      </c>
      <c r="G60" t="n">
        <v>2.0</v>
      </c>
      <c r="H60" t="n">
        <v>13704.044984300906</v>
      </c>
      <c r="I60" t="n">
        <v>-43.17992699577109</v>
      </c>
      <c r="J60" t="n">
        <v>-22.969051024288852</v>
      </c>
    </row>
    <row r="61">
      <c r="A61" t="n">
        <v>4.181667383751E14</v>
      </c>
      <c r="B61" t="s">
        <v>10</v>
      </c>
      <c r="C61" t="s">
        <v>11</v>
      </c>
      <c r="D61" t="n">
        <v>16.63648031110316</v>
      </c>
      <c r="E61" t="n">
        <v>54.06161451302103</v>
      </c>
      <c r="F61" t="n">
        <v>4437.824386415405</v>
      </c>
      <c r="G61" t="n">
        <v>2.0</v>
      </c>
      <c r="H61" t="n">
        <v>13913.900103597496</v>
      </c>
      <c r="I61" t="n">
        <v>-43.17994062248124</v>
      </c>
      <c r="J61" t="n">
        <v>-22.969059146688746</v>
      </c>
    </row>
    <row r="62">
      <c r="A62" t="n">
        <v>4.181668043702E14</v>
      </c>
      <c r="B62" t="s">
        <v>10</v>
      </c>
      <c r="C62" t="s">
        <v>11</v>
      </c>
      <c r="D62" t="n">
        <v>16.89648031110316</v>
      </c>
      <c r="E62" t="n">
        <v>55.75139076328072</v>
      </c>
      <c r="F62" t="n">
        <v>4505.095494146691</v>
      </c>
      <c r="G62" t="n">
        <v>2.0</v>
      </c>
      <c r="H62" t="n">
        <v>14124.816542894088</v>
      </c>
      <c r="I62" t="n">
        <v>-43.17995446215377</v>
      </c>
      <c r="J62" t="n">
        <v>-22.969067396027988</v>
      </c>
    </row>
    <row r="63">
      <c r="A63" t="n">
        <v>4.181668585257E14</v>
      </c>
      <c r="B63" t="s">
        <v>10</v>
      </c>
      <c r="C63" t="s">
        <v>11</v>
      </c>
      <c r="D63" t="n">
        <v>17.156480311103163</v>
      </c>
      <c r="E63" t="n">
        <v>57.46716891270519</v>
      </c>
      <c r="F63" t="n">
        <v>4572.705127655755</v>
      </c>
      <c r="G63" t="n">
        <v>2.0</v>
      </c>
      <c r="H63" t="n">
        <v>14336.794302190681</v>
      </c>
      <c r="I63" t="n">
        <v>-43.179968514788705</v>
      </c>
      <c r="J63" t="n">
        <v>-22.969075772306578</v>
      </c>
    </row>
    <row r="64">
      <c r="A64" t="n">
        <v>4.181669138101E14</v>
      </c>
      <c r="B64" t="s">
        <v>10</v>
      </c>
      <c r="C64" t="s">
        <v>11</v>
      </c>
      <c r="D64" t="n">
        <v>17.416480311103165</v>
      </c>
      <c r="E64" t="n">
        <v>59.20894895749207</v>
      </c>
      <c r="F64" t="n">
        <v>4640.653286942596</v>
      </c>
      <c r="G64" t="n">
        <v>2.0</v>
      </c>
      <c r="H64" t="n">
        <v>14549.833381487271</v>
      </c>
      <c r="I64" t="n">
        <v>-43.17998278038603</v>
      </c>
      <c r="J64" t="n">
        <v>-22.96908427552452</v>
      </c>
    </row>
    <row r="65">
      <c r="A65" t="n">
        <v>4.181669679432E14</v>
      </c>
      <c r="B65" t="s">
        <v>10</v>
      </c>
      <c r="C65" t="s">
        <v>11</v>
      </c>
      <c r="D65" t="n">
        <v>17.676480311103166</v>
      </c>
      <c r="E65" t="n">
        <v>60.97673089396884</v>
      </c>
      <c r="F65" t="n">
        <v>4708.939972007215</v>
      </c>
      <c r="G65" t="n">
        <v>2.0</v>
      </c>
      <c r="H65" t="n">
        <v>14763.933780783866</v>
      </c>
      <c r="I65" t="n">
        <v>-43.17999725894574</v>
      </c>
      <c r="J65" t="n">
        <v>-22.96909290568181</v>
      </c>
    </row>
    <row r="66">
      <c r="A66" t="n">
        <v>4.181670220567E14</v>
      </c>
      <c r="B66" t="s">
        <v>10</v>
      </c>
      <c r="C66" t="s">
        <v>11</v>
      </c>
      <c r="D66" t="n">
        <v>17.936480311103168</v>
      </c>
      <c r="E66" t="n">
        <v>62.77051471841138</v>
      </c>
      <c r="F66" t="n">
        <v>4777.565182849613</v>
      </c>
      <c r="G66" t="n">
        <v>2.0</v>
      </c>
      <c r="H66" t="n">
        <v>14979.095500080457</v>
      </c>
      <c r="I66" t="n">
        <v>-43.18001195046784</v>
      </c>
      <c r="J66" t="n">
        <v>-22.969101662778442</v>
      </c>
    </row>
    <row r="67">
      <c r="A67" t="n">
        <v>4.181670756113E14</v>
      </c>
      <c r="B67" t="s">
        <v>10</v>
      </c>
      <c r="C67" t="s">
        <v>11</v>
      </c>
      <c r="D67" t="n">
        <v>18.19648031110317</v>
      </c>
      <c r="E67" t="n">
        <v>64.59030042830004</v>
      </c>
      <c r="F67" t="n">
        <v>4846.528919469788</v>
      </c>
      <c r="G67" t="n">
        <v>2.0</v>
      </c>
      <c r="H67" t="n">
        <v>15195.318539377047</v>
      </c>
      <c r="I67" t="n">
        <v>-43.180026854952345</v>
      </c>
      <c r="J67" t="n">
        <v>-22.969110546814427</v>
      </c>
    </row>
    <row r="68">
      <c r="A68" t="n">
        <v>4.181671359342E14</v>
      </c>
      <c r="B68" t="s">
        <v>10</v>
      </c>
      <c r="C68" t="s">
        <v>11</v>
      </c>
      <c r="D68" t="n">
        <v>18.45648031110317</v>
      </c>
      <c r="E68" t="n">
        <v>66.43608801879972</v>
      </c>
      <c r="F68" t="n">
        <v>4915.831181867742</v>
      </c>
      <c r="G68" t="n">
        <v>2.0</v>
      </c>
      <c r="H68" t="n">
        <v>15412.60289867364</v>
      </c>
      <c r="I68" t="n">
        <v>-43.18004197239923</v>
      </c>
      <c r="J68" t="n">
        <v>-22.969119557789764</v>
      </c>
    </row>
    <row r="69">
      <c r="A69" t="n">
        <v>4.181671902588E14</v>
      </c>
      <c r="B69" t="s">
        <v>10</v>
      </c>
      <c r="C69" t="s">
        <v>11</v>
      </c>
      <c r="D69" t="n">
        <v>18.716480311103172</v>
      </c>
      <c r="E69" t="n">
        <v>68.30787748703918</v>
      </c>
      <c r="F69" t="n">
        <v>4985.4719700434725</v>
      </c>
      <c r="G69" t="n">
        <v>2.0</v>
      </c>
      <c r="H69" t="n">
        <v>15630.948577970234</v>
      </c>
      <c r="I69" t="n">
        <v>-43.180057302808514</v>
      </c>
      <c r="J69" t="n">
        <v>-22.969128695704445</v>
      </c>
    </row>
    <row r="70">
      <c r="A70" t="n">
        <v>4.181672469004E14</v>
      </c>
      <c r="B70" t="s">
        <v>10</v>
      </c>
      <c r="C70" t="s">
        <v>11</v>
      </c>
      <c r="D70" t="n">
        <v>18.976480311103174</v>
      </c>
      <c r="E70" t="n">
        <v>70.20566882850991</v>
      </c>
      <c r="F70" t="n">
        <v>5055.45128399698</v>
      </c>
      <c r="G70" t="n">
        <v>2.0</v>
      </c>
      <c r="H70" t="n">
        <v>15850.355577266826</v>
      </c>
      <c r="I70" t="n">
        <v>-43.18007284618018</v>
      </c>
      <c r="J70" t="n">
        <v>-22.969137960558477</v>
      </c>
    </row>
    <row r="71">
      <c r="A71" t="n">
        <v>4.18167301621E14</v>
      </c>
      <c r="B71" t="s">
        <v>10</v>
      </c>
      <c r="C71" t="s">
        <v>11</v>
      </c>
      <c r="D71" t="n">
        <v>19.236480311103175</v>
      </c>
      <c r="E71" t="n">
        <v>72.12946204023744</v>
      </c>
      <c r="F71" t="n">
        <v>5125.769123728266</v>
      </c>
      <c r="G71" t="n">
        <v>2.0</v>
      </c>
      <c r="H71" t="n">
        <v>16070.823896563417</v>
      </c>
      <c r="I71" t="n">
        <v>-43.180088602514246</v>
      </c>
      <c r="J71" t="n">
        <v>-22.969147352351854</v>
      </c>
    </row>
    <row r="72">
      <c r="A72" t="n">
        <v>4.181673566516E14</v>
      </c>
      <c r="B72" t="s">
        <v>10</v>
      </c>
      <c r="C72" t="s">
        <v>11</v>
      </c>
      <c r="D72" t="n">
        <v>19.496480311103177</v>
      </c>
      <c r="E72" t="n">
        <v>74.07925711822138</v>
      </c>
      <c r="F72" t="n">
        <v>5196.42548923733</v>
      </c>
      <c r="G72" t="n">
        <v>2.0</v>
      </c>
      <c r="H72" t="n">
        <v>16292.35353586001</v>
      </c>
      <c r="I72" t="n">
        <v>-43.1801045718107</v>
      </c>
      <c r="J72" t="n">
        <v>-22.969156871084582</v>
      </c>
    </row>
    <row r="73">
      <c r="A73" t="n">
        <v>4.181674112004E14</v>
      </c>
      <c r="B73" t="s">
        <v>10</v>
      </c>
      <c r="C73" t="s">
        <v>11</v>
      </c>
      <c r="D73" t="n">
        <v>19.75648031110318</v>
      </c>
      <c r="E73" t="n">
        <v>76.05505405837626</v>
      </c>
      <c r="F73" t="n">
        <v>5267.420380524171</v>
      </c>
      <c r="G73" t="n">
        <v>2.0</v>
      </c>
      <c r="H73" t="n">
        <v>16514.944495156604</v>
      </c>
      <c r="I73" t="n">
        <v>-43.18012075406955</v>
      </c>
      <c r="J73" t="n">
        <v>-22.96916651675666</v>
      </c>
    </row>
    <row r="74">
      <c r="A74" t="n">
        <v>4.181674652E14</v>
      </c>
      <c r="B74" t="s">
        <v>10</v>
      </c>
      <c r="C74" t="s">
        <v>11</v>
      </c>
      <c r="D74" t="n">
        <v>20.01648031110318</v>
      </c>
      <c r="E74" t="n">
        <v>78.05685285760617</v>
      </c>
      <c r="F74" t="n">
        <v>5338.753797588791</v>
      </c>
      <c r="G74" t="n">
        <v>2.0</v>
      </c>
      <c r="H74" t="n">
        <v>16738.596774453195</v>
      </c>
      <c r="I74" t="n">
        <v>-43.18013714929079</v>
      </c>
      <c r="J74" t="n">
        <v>-22.969176289368086</v>
      </c>
    </row>
    <row r="75">
      <c r="A75" t="n">
        <v>4.181675194929E14</v>
      </c>
      <c r="B75" t="s">
        <v>10</v>
      </c>
      <c r="C75" t="s">
        <v>11</v>
      </c>
      <c r="D75" t="n">
        <v>20.27648031110318</v>
      </c>
      <c r="E75" t="n">
        <v>80.08465351028485</v>
      </c>
      <c r="F75" t="n">
        <v>5410.425740431189</v>
      </c>
      <c r="G75" t="n">
        <v>2.0</v>
      </c>
      <c r="H75" t="n">
        <v>16963.310373749784</v>
      </c>
      <c r="I75" t="n">
        <v>-43.18015375747442</v>
      </c>
      <c r="J75" t="n">
        <v>-22.969186188918858</v>
      </c>
    </row>
    <row r="76">
      <c r="A76" t="n">
        <v>4.181675751108E14</v>
      </c>
      <c r="B76" t="s">
        <v>10</v>
      </c>
      <c r="C76" t="s">
        <v>11</v>
      </c>
      <c r="D76" t="n">
        <v>20.536480311103183</v>
      </c>
      <c r="E76" t="n">
        <v>82.13845601342808</v>
      </c>
      <c r="F76" t="n">
        <v>5482.436209051364</v>
      </c>
      <c r="G76" t="n">
        <v>2.0</v>
      </c>
      <c r="H76" t="n">
        <v>17189.085293046377</v>
      </c>
      <c r="I76" t="n">
        <v>-43.18017057862044</v>
      </c>
      <c r="J76" t="n">
        <v>-22.96919621540898</v>
      </c>
    </row>
    <row r="77">
      <c r="A77" t="n">
        <v>4.18167629126E14</v>
      </c>
      <c r="B77" t="s">
        <v>10</v>
      </c>
      <c r="C77" t="s">
        <v>11</v>
      </c>
      <c r="D77" t="n">
        <v>20.6064</v>
      </c>
      <c r="E77" t="n">
        <v>84.19925090406275</v>
      </c>
      <c r="F77" t="n">
        <v>2245.4161947340535</v>
      </c>
      <c r="G77" t="n">
        <v>2.0</v>
      </c>
      <c r="H77" t="n">
        <v>7040.0053198768965</v>
      </c>
      <c r="I77" t="n">
        <v>-43.180187457036716</v>
      </c>
      <c r="J77" t="n">
        <v>-22.96920627603587</v>
      </c>
    </row>
    <row r="78">
      <c r="A78" t="n">
        <v>4.181676858987E14</v>
      </c>
      <c r="B78" t="s">
        <v>10</v>
      </c>
      <c r="C78" t="s">
        <v>11</v>
      </c>
      <c r="D78" t="n">
        <v>20.6064</v>
      </c>
      <c r="E78" t="n">
        <v>86.26004568622702</v>
      </c>
      <c r="F78" t="n">
        <v>1047.5568390926223</v>
      </c>
      <c r="G78" t="n">
        <v>2.0</v>
      </c>
      <c r="H78" t="n">
        <v>3284.3380317582223</v>
      </c>
      <c r="I78" t="n">
        <v>-43.180204335452984</v>
      </c>
      <c r="J78" t="n">
        <v>-22.96921633666276</v>
      </c>
    </row>
    <row r="79">
      <c r="A79" t="n">
        <v>4.181677408956E14</v>
      </c>
      <c r="B79" t="s">
        <v>10</v>
      </c>
      <c r="C79" t="s">
        <v>11</v>
      </c>
      <c r="D79" t="n">
        <v>20.6064</v>
      </c>
      <c r="E79" t="n">
        <v>88.32084036031725</v>
      </c>
      <c r="F79" t="n">
        <v>1047.5568390926223</v>
      </c>
      <c r="G79" t="n">
        <v>2.0</v>
      </c>
      <c r="H79" t="n">
        <v>3284.3380317582223</v>
      </c>
      <c r="I79" t="n">
        <v>-43.18022121386925</v>
      </c>
      <c r="J79" t="n">
        <v>-22.969226397289653</v>
      </c>
    </row>
    <row r="80">
      <c r="A80" t="n">
        <v>4.181677962132E14</v>
      </c>
      <c r="B80" t="s">
        <v>10</v>
      </c>
      <c r="C80" t="s">
        <v>11</v>
      </c>
      <c r="D80" t="n">
        <v>20.6064</v>
      </c>
      <c r="E80" t="n">
        <v>90.38163492611847</v>
      </c>
      <c r="F80" t="n">
        <v>1047.5568390926223</v>
      </c>
      <c r="G80" t="n">
        <v>2.0</v>
      </c>
      <c r="H80" t="n">
        <v>3284.3380317582223</v>
      </c>
      <c r="I80" t="n">
        <v>-43.18023809228552</v>
      </c>
      <c r="J80" t="n">
        <v>-22.96923645791654</v>
      </c>
    </row>
    <row r="81">
      <c r="A81" t="n">
        <v>4.181678591976E14</v>
      </c>
      <c r="B81" t="s">
        <v>10</v>
      </c>
      <c r="C81" t="s">
        <v>11</v>
      </c>
      <c r="D81" t="n">
        <v>20.6064</v>
      </c>
      <c r="E81" t="n">
        <v>94.50511009362994</v>
      </c>
      <c r="F81" t="n">
        <v>1047.5568390926223</v>
      </c>
      <c r="G81" t="n">
        <v>2.0</v>
      </c>
      <c r="H81" t="n">
        <v>3284.3380317582223</v>
      </c>
      <c r="I81" t="n">
        <v>-43.18027186329318</v>
      </c>
      <c r="J81" t="n">
        <v>-22.969256590192025</v>
      </c>
    </row>
    <row r="82">
      <c r="A82" t="n">
        <v>4.181679148596E14</v>
      </c>
      <c r="B82" t="s">
        <v>10</v>
      </c>
      <c r="C82" t="s">
        <v>11</v>
      </c>
      <c r="D82" t="n">
        <v>20.6064</v>
      </c>
      <c r="E82" t="n">
        <v>96.56751990610928</v>
      </c>
      <c r="F82" t="n">
        <v>1047.5568390926223</v>
      </c>
      <c r="G82" t="n">
        <v>2.0</v>
      </c>
      <c r="H82" t="n">
        <v>3284.3380317582223</v>
      </c>
      <c r="I82" t="n">
        <v>-43.18028875384968</v>
      </c>
      <c r="J82" t="n">
        <v>-22.96926666025842</v>
      </c>
    </row>
    <row r="83">
      <c r="A83" t="n">
        <v>4.181679698873E14</v>
      </c>
      <c r="B83" t="s">
        <v>10</v>
      </c>
      <c r="C83" t="s">
        <v>11</v>
      </c>
      <c r="D83" t="n">
        <v>20.6064</v>
      </c>
      <c r="E83" t="n">
        <v>98.645204320371</v>
      </c>
      <c r="F83" t="n">
        <v>1047.5568390926223</v>
      </c>
      <c r="G83" t="n">
        <v>2.0</v>
      </c>
      <c r="H83" t="n">
        <v>3284.3380317582223</v>
      </c>
      <c r="I83" t="n">
        <v>-43.18030584596009</v>
      </c>
      <c r="J83" t="n">
        <v>-22.969276695356264</v>
      </c>
    </row>
    <row r="84">
      <c r="A84" t="n">
        <v>4.181680277413E14</v>
      </c>
      <c r="B84" t="s">
        <v>10</v>
      </c>
      <c r="C84" t="s">
        <v>11</v>
      </c>
      <c r="D84" t="n">
        <v>20.6064</v>
      </c>
      <c r="E84" t="n">
        <v>100.70588303699854</v>
      </c>
      <c r="F84" t="n">
        <v>1047.5568390926223</v>
      </c>
      <c r="G84" t="n">
        <v>2.0</v>
      </c>
      <c r="H84" t="n">
        <v>3284.3380317582223</v>
      </c>
      <c r="I84" t="n">
        <v>-43.18032279527913</v>
      </c>
      <c r="J84" t="n">
        <v>-22.96928665249618</v>
      </c>
    </row>
    <row r="85">
      <c r="A85" t="n">
        <v>4.18168083282E14</v>
      </c>
      <c r="B85" t="s">
        <v>10</v>
      </c>
      <c r="C85" t="s">
        <v>11</v>
      </c>
      <c r="D85" t="n">
        <v>20.6064</v>
      </c>
      <c r="E85" t="n">
        <v>102.76656164575685</v>
      </c>
      <c r="F85" t="n">
        <v>1047.5568390926223</v>
      </c>
      <c r="G85" t="n">
        <v>2.0</v>
      </c>
      <c r="H85" t="n">
        <v>3284.3380317582223</v>
      </c>
      <c r="I85" t="n">
        <v>-43.18033974459817</v>
      </c>
      <c r="J85" t="n">
        <v>-22.969296609636096</v>
      </c>
    </row>
    <row r="86">
      <c r="A86" t="n">
        <v>4.181681399783E14</v>
      </c>
      <c r="B86" t="s">
        <v>10</v>
      </c>
      <c r="C86" t="s">
        <v>11</v>
      </c>
      <c r="D86" t="n">
        <v>20.6064</v>
      </c>
      <c r="E86" t="n">
        <v>104.82724014643317</v>
      </c>
      <c r="F86" t="n">
        <v>1047.5568390926223</v>
      </c>
      <c r="G86" t="n">
        <v>2.0</v>
      </c>
      <c r="H86" t="n">
        <v>3284.3380317582223</v>
      </c>
      <c r="I86" t="n">
        <v>-43.18035669391721</v>
      </c>
      <c r="J86" t="n">
        <v>-22.96930656677601</v>
      </c>
    </row>
    <row r="87">
      <c r="A87" t="n">
        <v>4.181681967785E14</v>
      </c>
      <c r="B87" t="s">
        <v>10</v>
      </c>
      <c r="C87" t="s">
        <v>11</v>
      </c>
      <c r="D87" t="n">
        <v>20.6064</v>
      </c>
      <c r="E87" t="n">
        <v>106.88791853883897</v>
      </c>
      <c r="F87" t="n">
        <v>1047.5568390926223</v>
      </c>
      <c r="G87" t="n">
        <v>2.0</v>
      </c>
      <c r="H87" t="n">
        <v>3284.3380317582223</v>
      </c>
      <c r="I87" t="n">
        <v>-43.180373643236244</v>
      </c>
      <c r="J87" t="n">
        <v>-22.969316523915925</v>
      </c>
    </row>
    <row r="88">
      <c r="A88" t="n">
        <v>4.181682532505E14</v>
      </c>
      <c r="B88" t="s">
        <v>10</v>
      </c>
      <c r="C88" t="s">
        <v>11</v>
      </c>
      <c r="D88" t="n">
        <v>20.6064</v>
      </c>
      <c r="E88" t="n">
        <v>108.94859682398935</v>
      </c>
      <c r="F88" t="n">
        <v>1047.5568390926223</v>
      </c>
      <c r="G88" t="n">
        <v>2.0</v>
      </c>
      <c r="H88" t="n">
        <v>3284.3380317582223</v>
      </c>
      <c r="I88" t="n">
        <v>-43.180390592555284</v>
      </c>
      <c r="J88" t="n">
        <v>-22.96932648105584</v>
      </c>
    </row>
    <row r="89">
      <c r="A89" t="n">
        <v>4.181683080116E14</v>
      </c>
      <c r="B89" t="s">
        <v>10</v>
      </c>
      <c r="C89" t="s">
        <v>11</v>
      </c>
      <c r="D89" t="n">
        <v>20.6064</v>
      </c>
      <c r="E89" t="n">
        <v>110.99618945590326</v>
      </c>
      <c r="F89" t="n">
        <v>1047.5568390926223</v>
      </c>
      <c r="G89" t="n">
        <v>2.0</v>
      </c>
      <c r="H89" t="n">
        <v>3284.3380317582223</v>
      </c>
      <c r="I89" t="n">
        <v>-43.180407320739015</v>
      </c>
      <c r="J89" t="n">
        <v>-22.969336536878238</v>
      </c>
    </row>
    <row r="90">
      <c r="A90" t="n">
        <v>4.181683633029E14</v>
      </c>
      <c r="B90" t="s">
        <v>10</v>
      </c>
      <c r="C90" t="s">
        <v>11</v>
      </c>
      <c r="D90" t="n">
        <v>20.6064</v>
      </c>
      <c r="E90" t="n">
        <v>113.03896295074203</v>
      </c>
      <c r="F90" t="n">
        <v>1047.5568390926223</v>
      </c>
      <c r="G90" t="n">
        <v>2.0</v>
      </c>
      <c r="H90" t="n">
        <v>3284.3380317582223</v>
      </c>
      <c r="I90" t="n">
        <v>-43.18042396650485</v>
      </c>
      <c r="J90" t="n">
        <v>-22.969346629479944</v>
      </c>
    </row>
    <row r="91">
      <c r="A91" t="n">
        <v>4.18168416981E14</v>
      </c>
      <c r="B91" t="s">
        <v>10</v>
      </c>
      <c r="C91" t="s">
        <v>11</v>
      </c>
      <c r="D91" t="n">
        <v>20.6064</v>
      </c>
      <c r="E91" t="n">
        <v>115.08173633881006</v>
      </c>
      <c r="F91" t="n">
        <v>1047.5568390926223</v>
      </c>
      <c r="G91" t="n">
        <v>2.0</v>
      </c>
      <c r="H91" t="n">
        <v>3284.3380317582223</v>
      </c>
      <c r="I91" t="n">
        <v>-43.18044061227067</v>
      </c>
      <c r="J91" t="n">
        <v>-22.969356722081653</v>
      </c>
    </row>
    <row r="92">
      <c r="A92" t="n">
        <v>4.181684748231E14</v>
      </c>
      <c r="B92" t="s">
        <v>10</v>
      </c>
      <c r="C92" t="s">
        <v>11</v>
      </c>
      <c r="D92" t="n">
        <v>20.6064</v>
      </c>
      <c r="E92" t="n">
        <v>117.12450962088873</v>
      </c>
      <c r="F92" t="n">
        <v>1047.5568390926223</v>
      </c>
      <c r="G92" t="n">
        <v>2.0</v>
      </c>
      <c r="H92" t="n">
        <v>3284.3380317582223</v>
      </c>
      <c r="I92" t="n">
        <v>-43.180457258036505</v>
      </c>
      <c r="J92" t="n">
        <v>-22.969366814683358</v>
      </c>
    </row>
    <row r="93">
      <c r="A93" t="n">
        <v>4.181685294664E14</v>
      </c>
      <c r="B93" t="s">
        <v>10</v>
      </c>
      <c r="C93" t="s">
        <v>11</v>
      </c>
      <c r="D93" t="n">
        <v>20.6064</v>
      </c>
      <c r="E93" t="n">
        <v>119.16728279597906</v>
      </c>
      <c r="F93" t="n">
        <v>1047.5568390926223</v>
      </c>
      <c r="G93" t="n">
        <v>2.0</v>
      </c>
      <c r="H93" t="n">
        <v>3284.3380317582223</v>
      </c>
      <c r="I93" t="n">
        <v>-43.18047390380233</v>
      </c>
      <c r="J93" t="n">
        <v>-22.969376907285064</v>
      </c>
    </row>
    <row r="94">
      <c r="A94" t="n">
        <v>4.18168583759E14</v>
      </c>
      <c r="B94" t="s">
        <v>10</v>
      </c>
      <c r="C94" t="s">
        <v>11</v>
      </c>
      <c r="D94" t="n">
        <v>20.6064</v>
      </c>
      <c r="E94" t="n">
        <v>121.2126812788823</v>
      </c>
      <c r="F94" t="n">
        <v>1047.5568390926223</v>
      </c>
      <c r="G94" t="n">
        <v>2.0</v>
      </c>
      <c r="H94" t="n">
        <v>3284.3380317582223</v>
      </c>
      <c r="I94" t="n">
        <v>-43.180490543834985</v>
      </c>
      <c r="J94" t="n">
        <v>-22.969387050683114</v>
      </c>
    </row>
    <row r="95">
      <c r="A95" t="n">
        <v>4.181686390675E14</v>
      </c>
      <c r="B95" t="s">
        <v>10</v>
      </c>
      <c r="C95" t="s">
        <v>11</v>
      </c>
      <c r="D95" t="n">
        <v>20.6064</v>
      </c>
      <c r="E95" t="n">
        <v>123.27347072086297</v>
      </c>
      <c r="F95" t="n">
        <v>1047.5568390926223</v>
      </c>
      <c r="G95" t="n">
        <v>2.0</v>
      </c>
      <c r="H95" t="n">
        <v>3284.3380317582223</v>
      </c>
      <c r="I95" t="n">
        <v>-43.18050715078423</v>
      </c>
      <c r="J95" t="n">
        <v>-22.969397487202823</v>
      </c>
    </row>
    <row r="96">
      <c r="A96" t="n">
        <v>4.181686969883E14</v>
      </c>
      <c r="B96" t="s">
        <v>10</v>
      </c>
      <c r="C96" t="s">
        <v>11</v>
      </c>
      <c r="D96" t="n">
        <v>20.6064</v>
      </c>
      <c r="E96" t="n">
        <v>125.3342600534836</v>
      </c>
      <c r="F96" t="n">
        <v>1047.5568390926223</v>
      </c>
      <c r="G96" t="n">
        <v>2.0</v>
      </c>
      <c r="H96" t="n">
        <v>3284.3380317582223</v>
      </c>
      <c r="I96" t="n">
        <v>-43.18052375773347</v>
      </c>
      <c r="J96" t="n">
        <v>-22.969407923722528</v>
      </c>
    </row>
    <row r="97">
      <c r="A97" t="n">
        <v>4.181687524262E14</v>
      </c>
      <c r="B97" t="s">
        <v>10</v>
      </c>
      <c r="C97" t="s">
        <v>11</v>
      </c>
      <c r="D97" t="n">
        <v>20.6064</v>
      </c>
      <c r="E97" t="n">
        <v>127.39504927779156</v>
      </c>
      <c r="F97" t="n">
        <v>1047.5568390926223</v>
      </c>
      <c r="G97" t="n">
        <v>2.0</v>
      </c>
      <c r="H97" t="n">
        <v>3284.3380317582223</v>
      </c>
      <c r="I97" t="n">
        <v>-43.180540364682706</v>
      </c>
      <c r="J97" t="n">
        <v>-22.969418360242237</v>
      </c>
    </row>
    <row r="98">
      <c r="A98" t="n">
        <v>4.181688065714E14</v>
      </c>
      <c r="B98" t="s">
        <v>10</v>
      </c>
      <c r="C98" t="s">
        <v>11</v>
      </c>
      <c r="D98" t="n">
        <v>20.6064</v>
      </c>
      <c r="E98" t="n">
        <v>129.45583839416534</v>
      </c>
      <c r="F98" t="n">
        <v>1047.5568390926223</v>
      </c>
      <c r="G98" t="n">
        <v>2.0</v>
      </c>
      <c r="H98" t="n">
        <v>3284.3380317582223</v>
      </c>
      <c r="I98" t="n">
        <v>-43.18055697163195</v>
      </c>
      <c r="J98" t="n">
        <v>-22.969428796761946</v>
      </c>
    </row>
    <row r="99">
      <c r="A99" t="n">
        <v>4.181688617174E14</v>
      </c>
      <c r="B99" t="s">
        <v>10</v>
      </c>
      <c r="C99" t="s">
        <v>11</v>
      </c>
      <c r="D99" t="n">
        <v>20.6064</v>
      </c>
      <c r="E99" t="n">
        <v>131.51662740117894</v>
      </c>
      <c r="F99" t="n">
        <v>1047.5568390926223</v>
      </c>
      <c r="G99" t="n">
        <v>2.0</v>
      </c>
      <c r="H99" t="n">
        <v>3284.3380317582223</v>
      </c>
      <c r="I99" t="n">
        <v>-43.18057357858119</v>
      </c>
      <c r="J99" t="n">
        <v>-22.96943923328165</v>
      </c>
    </row>
    <row r="100">
      <c r="A100" t="n">
        <v>4.181689146987E14</v>
      </c>
      <c r="B100" t="s">
        <v>10</v>
      </c>
      <c r="C100" t="s">
        <v>11</v>
      </c>
      <c r="D100" t="n">
        <v>20.6064</v>
      </c>
      <c r="E100" t="n">
        <v>133.57741630048122</v>
      </c>
      <c r="F100" t="n">
        <v>1047.5568390926223</v>
      </c>
      <c r="G100" t="n">
        <v>2.0</v>
      </c>
      <c r="H100" t="n">
        <v>3284.3380317582223</v>
      </c>
      <c r="I100" t="n">
        <v>-43.180590185530434</v>
      </c>
      <c r="J100" t="n">
        <v>-22.96944966980136</v>
      </c>
    </row>
    <row r="101">
      <c r="A101" t="n">
        <v>4.181689702906E14</v>
      </c>
      <c r="B101" t="s">
        <v>10</v>
      </c>
      <c r="C101" t="s">
        <v>11</v>
      </c>
      <c r="D101" t="n">
        <v>20.6064</v>
      </c>
      <c r="E101" t="n">
        <v>135.6382050906462</v>
      </c>
      <c r="F101" t="n">
        <v>1047.5568390926223</v>
      </c>
      <c r="G101" t="n">
        <v>2.0</v>
      </c>
      <c r="H101" t="n">
        <v>3284.3380317582223</v>
      </c>
      <c r="I101" t="n">
        <v>-43.18060679247967</v>
      </c>
      <c r="J101" t="n">
        <v>-22.96946010632107</v>
      </c>
    </row>
    <row r="102">
      <c r="A102" t="n">
        <v>4.181690252593E14</v>
      </c>
      <c r="B102" t="s">
        <v>10</v>
      </c>
      <c r="C102" t="s">
        <v>11</v>
      </c>
      <c r="D102" t="n">
        <v>20.6064</v>
      </c>
      <c r="E102" t="n">
        <v>137.70138348552874</v>
      </c>
      <c r="F102" t="n">
        <v>1047.5568390926223</v>
      </c>
      <c r="G102" t="n">
        <v>2.0</v>
      </c>
      <c r="H102" t="n">
        <v>3284.3380317582223</v>
      </c>
      <c r="I102" t="n">
        <v>-43.18062343684091</v>
      </c>
      <c r="J102" t="n">
        <v>-22.96947053041228</v>
      </c>
    </row>
    <row r="103">
      <c r="A103" t="n">
        <v>4.181690816147E14</v>
      </c>
      <c r="B103" t="s">
        <v>10</v>
      </c>
      <c r="C103" t="s">
        <v>11</v>
      </c>
      <c r="D103" t="n">
        <v>20.6064</v>
      </c>
      <c r="E103" t="n">
        <v>139.76240327365693</v>
      </c>
      <c r="F103" t="n">
        <v>1047.5568390926223</v>
      </c>
      <c r="G103" t="n">
        <v>2.0</v>
      </c>
      <c r="H103" t="n">
        <v>3284.3380317582223</v>
      </c>
      <c r="I103" t="n">
        <v>-43.18064009940275</v>
      </c>
      <c r="J103" t="n">
        <v>-22.969480895228244</v>
      </c>
    </row>
    <row r="104">
      <c r="A104" t="n">
        <v>4.181691359168E14</v>
      </c>
      <c r="B104" t="s">
        <v>10</v>
      </c>
      <c r="C104" t="s">
        <v>11</v>
      </c>
      <c r="D104" t="n">
        <v>20.6064</v>
      </c>
      <c r="E104" t="n">
        <v>141.82342295388733</v>
      </c>
      <c r="F104" t="n">
        <v>1047.5568390926223</v>
      </c>
      <c r="G104" t="n">
        <v>2.0</v>
      </c>
      <c r="H104" t="n">
        <v>3284.3380317582223</v>
      </c>
      <c r="I104" t="n">
        <v>-43.1806567619646</v>
      </c>
      <c r="J104" t="n">
        <v>-22.969491260044208</v>
      </c>
    </row>
    <row r="105">
      <c r="A105" t="n">
        <v>4.181691921506E14</v>
      </c>
      <c r="B105" t="s">
        <v>10</v>
      </c>
      <c r="C105" t="s">
        <v>11</v>
      </c>
      <c r="D105" t="n">
        <v>20.6064</v>
      </c>
      <c r="E105" t="n">
        <v>143.88444252501304</v>
      </c>
      <c r="F105" t="n">
        <v>1047.5568390926223</v>
      </c>
      <c r="G105" t="n">
        <v>2.0</v>
      </c>
      <c r="H105" t="n">
        <v>3284.3380317582223</v>
      </c>
      <c r="I105" t="n">
        <v>-43.18067342452644</v>
      </c>
      <c r="J105" t="n">
        <v>-22.96950162486017</v>
      </c>
    </row>
    <row r="106">
      <c r="A106" t="n">
        <v>4.181692462277E14</v>
      </c>
      <c r="B106" t="s">
        <v>10</v>
      </c>
      <c r="C106" t="s">
        <v>11</v>
      </c>
      <c r="D106" t="n">
        <v>20.6064</v>
      </c>
      <c r="E106" t="n">
        <v>145.9454619880195</v>
      </c>
      <c r="F106" t="n">
        <v>1047.5568390926223</v>
      </c>
      <c r="G106" t="n">
        <v>2.0</v>
      </c>
      <c r="H106" t="n">
        <v>3284.3380317582223</v>
      </c>
      <c r="I106" t="n">
        <v>-43.18069008708829</v>
      </c>
      <c r="J106" t="n">
        <v>-22.969511989676132</v>
      </c>
    </row>
    <row r="107">
      <c r="A107" t="n">
        <v>4.18169301162E14</v>
      </c>
      <c r="B107" t="s">
        <v>10</v>
      </c>
      <c r="C107" t="s">
        <v>11</v>
      </c>
      <c r="D107" t="n">
        <v>20.6064</v>
      </c>
      <c r="E107" t="n">
        <v>148.00648134274604</v>
      </c>
      <c r="F107" t="n">
        <v>1047.5568390926223</v>
      </c>
      <c r="G107" t="n">
        <v>2.0</v>
      </c>
      <c r="H107" t="n">
        <v>3284.3380317582223</v>
      </c>
      <c r="I107" t="n">
        <v>-43.180706749650135</v>
      </c>
      <c r="J107" t="n">
        <v>-22.969522354492096</v>
      </c>
    </row>
    <row r="108">
      <c r="A108" t="n">
        <v>4.181693613515E14</v>
      </c>
      <c r="B108" t="s">
        <v>10</v>
      </c>
      <c r="C108" t="s">
        <v>11</v>
      </c>
      <c r="D108" t="n">
        <v>20.6064</v>
      </c>
      <c r="E108" t="n">
        <v>150.06750058836775</v>
      </c>
      <c r="F108" t="n">
        <v>1047.5568390926223</v>
      </c>
      <c r="G108" t="n">
        <v>2.0</v>
      </c>
      <c r="H108" t="n">
        <v>3284.3380317582223</v>
      </c>
      <c r="I108" t="n">
        <v>-43.180723412211975</v>
      </c>
      <c r="J108" t="n">
        <v>-22.96953271930806</v>
      </c>
    </row>
    <row r="109">
      <c r="A109" t="n">
        <v>4.181694223262E14</v>
      </c>
      <c r="B109" t="s">
        <v>10</v>
      </c>
      <c r="C109" t="s">
        <v>11</v>
      </c>
      <c r="D109" t="n">
        <v>20.6064</v>
      </c>
      <c r="E109" t="n">
        <v>154.1895387553137</v>
      </c>
      <c r="F109" t="n">
        <v>1047.5568390926223</v>
      </c>
      <c r="G109" t="n">
        <v>2.0</v>
      </c>
      <c r="H109" t="n">
        <v>3284.3380317582223</v>
      </c>
      <c r="I109" t="n">
        <v>-43.18075673733567</v>
      </c>
      <c r="J109" t="n">
        <v>-22.969553448939987</v>
      </c>
    </row>
    <row r="110">
      <c r="A110" t="n">
        <v>4.181694761847E14</v>
      </c>
      <c r="B110" t="s">
        <v>10</v>
      </c>
      <c r="C110" t="s">
        <v>11</v>
      </c>
      <c r="D110" t="n">
        <v>20.6064</v>
      </c>
      <c r="E110" t="n">
        <v>156.25055767543097</v>
      </c>
      <c r="F110" t="n">
        <v>1047.5568390926223</v>
      </c>
      <c r="G110" t="n">
        <v>2.0</v>
      </c>
      <c r="H110" t="n">
        <v>3284.3380317582223</v>
      </c>
      <c r="I110" t="n">
        <v>-43.18077339989751</v>
      </c>
      <c r="J110" t="n">
        <v>-22.96956381375595</v>
      </c>
    </row>
    <row r="111">
      <c r="A111" t="n">
        <v>4.181695316814E14</v>
      </c>
      <c r="B111" t="s">
        <v>10</v>
      </c>
      <c r="C111" t="s">
        <v>11</v>
      </c>
      <c r="D111" t="n">
        <v>20.6064</v>
      </c>
      <c r="E111" t="n">
        <v>158.31157648742874</v>
      </c>
      <c r="F111" t="n">
        <v>1047.5568390926223</v>
      </c>
      <c r="G111" t="n">
        <v>2.0</v>
      </c>
      <c r="H111" t="n">
        <v>3284.3380317582223</v>
      </c>
      <c r="I111" t="n">
        <v>-43.18079006245936</v>
      </c>
      <c r="J111" t="n">
        <v>-22.96957417857191</v>
      </c>
    </row>
    <row r="112">
      <c r="A112" t="n">
        <v>4.181695857488E14</v>
      </c>
      <c r="B112" t="s">
        <v>10</v>
      </c>
      <c r="C112" t="s">
        <v>11</v>
      </c>
      <c r="D112" t="n">
        <v>20.6064</v>
      </c>
      <c r="E112" t="n">
        <v>160.3725951911463</v>
      </c>
      <c r="F112" t="n">
        <v>1047.5568390926223</v>
      </c>
      <c r="G112" t="n">
        <v>2.0</v>
      </c>
      <c r="H112" t="n">
        <v>3284.3380317582223</v>
      </c>
      <c r="I112" t="n">
        <v>-43.180806725021206</v>
      </c>
      <c r="J112" t="n">
        <v>-22.969584543387874</v>
      </c>
    </row>
    <row r="113">
      <c r="A113" t="n">
        <v>4.181696412556E14</v>
      </c>
      <c r="B113" t="s">
        <v>10</v>
      </c>
      <c r="C113" t="s">
        <v>11</v>
      </c>
      <c r="D113" t="n">
        <v>20.6064</v>
      </c>
      <c r="E113" t="n">
        <v>162.43361378575878</v>
      </c>
      <c r="F113" t="n">
        <v>1047.5568390926223</v>
      </c>
      <c r="G113" t="n">
        <v>2.0</v>
      </c>
      <c r="H113" t="n">
        <v>3284.3380317582223</v>
      </c>
      <c r="I113" t="n">
        <v>-43.18082338758305</v>
      </c>
      <c r="J113" t="n">
        <v>-22.969594908203838</v>
      </c>
    </row>
    <row r="114">
      <c r="A114" t="n">
        <v>4.181696965432E14</v>
      </c>
      <c r="B114" t="s">
        <v>10</v>
      </c>
      <c r="C114" t="s">
        <v>11</v>
      </c>
      <c r="D114" t="n">
        <v>20.6064</v>
      </c>
      <c r="E114" t="n">
        <v>164.494632272473</v>
      </c>
      <c r="F114" t="n">
        <v>1047.5568390926223</v>
      </c>
      <c r="G114" t="n">
        <v>2.0</v>
      </c>
      <c r="H114" t="n">
        <v>3284.3380317582223</v>
      </c>
      <c r="I114" t="n">
        <v>-43.180840050144894</v>
      </c>
      <c r="J114" t="n">
        <v>-22.969605273019802</v>
      </c>
    </row>
    <row r="115">
      <c r="A115" t="n">
        <v>4.181697544072E14</v>
      </c>
      <c r="B115" t="s">
        <v>10</v>
      </c>
      <c r="C115" t="s">
        <v>11</v>
      </c>
      <c r="D115" t="n">
        <v>20.6064</v>
      </c>
      <c r="E115" t="n">
        <v>166.55565065068552</v>
      </c>
      <c r="F115" t="n">
        <v>1047.5568390926223</v>
      </c>
      <c r="G115" t="n">
        <v>2.0</v>
      </c>
      <c r="H115" t="n">
        <v>3284.3380317582223</v>
      </c>
      <c r="I115" t="n">
        <v>-43.18085671270674</v>
      </c>
      <c r="J115" t="n">
        <v>-22.969615637835766</v>
      </c>
    </row>
    <row r="116">
      <c r="A116" t="n">
        <v>4.181698093598E14</v>
      </c>
      <c r="B116" t="s">
        <v>10</v>
      </c>
      <c r="C116" t="s">
        <v>11</v>
      </c>
      <c r="D116" t="n">
        <v>20.6064</v>
      </c>
      <c r="E116" t="n">
        <v>168.6166689195714</v>
      </c>
      <c r="F116" t="n">
        <v>1047.5568390926223</v>
      </c>
      <c r="G116" t="n">
        <v>2.0</v>
      </c>
      <c r="H116" t="n">
        <v>3284.3380317582223</v>
      </c>
      <c r="I116" t="n">
        <v>-43.18087337526858</v>
      </c>
      <c r="J116" t="n">
        <v>-22.969626002651726</v>
      </c>
    </row>
    <row r="117">
      <c r="A117" t="n">
        <v>4.181698643152E14</v>
      </c>
      <c r="B117" t="s">
        <v>10</v>
      </c>
      <c r="C117" t="s">
        <v>11</v>
      </c>
      <c r="D117" t="n">
        <v>20.6064</v>
      </c>
      <c r="E117" t="n">
        <v>170.6776870807803</v>
      </c>
      <c r="F117" t="n">
        <v>1047.5568390926223</v>
      </c>
      <c r="G117" t="n">
        <v>2.0</v>
      </c>
      <c r="H117" t="n">
        <v>3284.3380317582223</v>
      </c>
      <c r="I117" t="n">
        <v>-43.18089003783043</v>
      </c>
      <c r="J117" t="n">
        <v>-22.96963636746769</v>
      </c>
    </row>
    <row r="118">
      <c r="A118" t="n">
        <v>4.181699193212E14</v>
      </c>
      <c r="B118" t="s">
        <v>10</v>
      </c>
      <c r="C118" t="s">
        <v>11</v>
      </c>
      <c r="D118" t="n">
        <v>20.6064</v>
      </c>
      <c r="E118" t="n">
        <v>172.73870513348734</v>
      </c>
      <c r="F118" t="n">
        <v>1047.5568390926223</v>
      </c>
      <c r="G118" t="n">
        <v>2.0</v>
      </c>
      <c r="H118" t="n">
        <v>3284.3380317582223</v>
      </c>
      <c r="I118" t="n">
        <v>-43.18090670039228</v>
      </c>
      <c r="J118" t="n">
        <v>-22.969646732283653</v>
      </c>
    </row>
    <row r="119">
      <c r="A119" t="n">
        <v>4.181699734831E14</v>
      </c>
      <c r="B119" t="s">
        <v>10</v>
      </c>
      <c r="C119" t="s">
        <v>11</v>
      </c>
      <c r="D119" t="n">
        <v>20.6064</v>
      </c>
      <c r="E119" t="n">
        <v>174.79972307708903</v>
      </c>
      <c r="F119" t="n">
        <v>1047.5568390926223</v>
      </c>
      <c r="G119" t="n">
        <v>2.0</v>
      </c>
      <c r="H119" t="n">
        <v>3284.3380317582223</v>
      </c>
      <c r="I119" t="n">
        <v>-43.18092336295412</v>
      </c>
      <c r="J119" t="n">
        <v>-22.969657097099617</v>
      </c>
    </row>
    <row r="120">
      <c r="A120" t="n">
        <v>4.181700287879E14</v>
      </c>
      <c r="B120" t="s">
        <v>10</v>
      </c>
      <c r="C120" t="s">
        <v>11</v>
      </c>
      <c r="D120" t="n">
        <v>20.6064</v>
      </c>
      <c r="E120" t="n">
        <v>176.8607409127922</v>
      </c>
      <c r="F120" t="n">
        <v>1047.5568390926223</v>
      </c>
      <c r="G120" t="n">
        <v>2.0</v>
      </c>
      <c r="H120" t="n">
        <v>3284.3380317582223</v>
      </c>
      <c r="I120" t="n">
        <v>-43.180940025515966</v>
      </c>
      <c r="J120" t="n">
        <v>-22.96966746191558</v>
      </c>
    </row>
    <row r="121">
      <c r="A121" t="n">
        <v>4.181700830645E14</v>
      </c>
      <c r="B121" t="s">
        <v>10</v>
      </c>
      <c r="C121" t="s">
        <v>11</v>
      </c>
      <c r="D121" t="n">
        <v>20.6064</v>
      </c>
      <c r="E121" t="n">
        <v>178.92175863916856</v>
      </c>
      <c r="F121" t="n">
        <v>1047.5568390926223</v>
      </c>
      <c r="G121" t="n">
        <v>2.0</v>
      </c>
      <c r="H121" t="n">
        <v>3284.3380317582223</v>
      </c>
      <c r="I121" t="n">
        <v>-43.180956688077806</v>
      </c>
      <c r="J121" t="n">
        <v>-22.96967782673154</v>
      </c>
    </row>
    <row r="122">
      <c r="A122" t="n">
        <v>4.18170136883E14</v>
      </c>
      <c r="B122" t="s">
        <v>10</v>
      </c>
      <c r="C122" t="s">
        <v>11</v>
      </c>
      <c r="D122" t="n">
        <v>20.6064</v>
      </c>
      <c r="E122" t="n">
        <v>180.9827762578677</v>
      </c>
      <c r="F122" t="n">
        <v>1047.5568390926223</v>
      </c>
      <c r="G122" t="n">
        <v>2.0</v>
      </c>
      <c r="H122" t="n">
        <v>3284.3380317582223</v>
      </c>
      <c r="I122" t="n">
        <v>-43.180973350639654</v>
      </c>
      <c r="J122" t="n">
        <v>-22.969688191547505</v>
      </c>
    </row>
    <row r="123">
      <c r="A123" t="n">
        <v>4.181701906569E14</v>
      </c>
      <c r="B123" t="s">
        <v>10</v>
      </c>
      <c r="C123" t="s">
        <v>11</v>
      </c>
      <c r="D123" t="n">
        <v>20.6064</v>
      </c>
      <c r="E123" t="n">
        <v>183.04379376806477</v>
      </c>
      <c r="F123" t="n">
        <v>1047.5568390926223</v>
      </c>
      <c r="G123" t="n">
        <v>2.0</v>
      </c>
      <c r="H123" t="n">
        <v>3284.3380317582223</v>
      </c>
      <c r="I123" t="n">
        <v>-43.1809900132015</v>
      </c>
      <c r="J123" t="n">
        <v>-22.96969855636347</v>
      </c>
    </row>
    <row r="124">
      <c r="A124" t="n">
        <v>4.181702468706E14</v>
      </c>
      <c r="B124" t="s">
        <v>10</v>
      </c>
      <c r="C124" t="s">
        <v>11</v>
      </c>
      <c r="D124" t="n">
        <v>20.6064</v>
      </c>
      <c r="E124" t="n">
        <v>185.10481116915628</v>
      </c>
      <c r="F124" t="n">
        <v>1047.5568390926223</v>
      </c>
      <c r="G124" t="n">
        <v>2.0</v>
      </c>
      <c r="H124" t="n">
        <v>3284.3380317582223</v>
      </c>
      <c r="I124" t="n">
        <v>-43.18100667576334</v>
      </c>
      <c r="J124" t="n">
        <v>-22.969708921179432</v>
      </c>
    </row>
    <row r="125">
      <c r="A125" t="n">
        <v>4.181703016239E14</v>
      </c>
      <c r="B125" t="s">
        <v>10</v>
      </c>
      <c r="C125" t="s">
        <v>11</v>
      </c>
      <c r="D125" t="n">
        <v>20.6064</v>
      </c>
      <c r="E125" t="n">
        <v>187.16582846234905</v>
      </c>
      <c r="F125" t="n">
        <v>1047.5568390926223</v>
      </c>
      <c r="G125" t="n">
        <v>2.0</v>
      </c>
      <c r="H125" t="n">
        <v>3284.3380317582223</v>
      </c>
      <c r="I125" t="n">
        <v>-43.18102333832519</v>
      </c>
      <c r="J125" t="n">
        <v>-22.969719285995396</v>
      </c>
    </row>
    <row r="126">
      <c r="A126" t="n">
        <v>4.181703571918E14</v>
      </c>
      <c r="B126" t="s">
        <v>10</v>
      </c>
      <c r="C126" t="s">
        <v>11</v>
      </c>
      <c r="D126" t="n">
        <v>20.6064</v>
      </c>
      <c r="E126" t="n">
        <v>189.22684564681822</v>
      </c>
      <c r="F126" t="n">
        <v>1047.5568390926223</v>
      </c>
      <c r="G126" t="n">
        <v>2.0</v>
      </c>
      <c r="H126" t="n">
        <v>3284.3380317582223</v>
      </c>
      <c r="I126" t="n">
        <v>-43.18104000088704</v>
      </c>
      <c r="J126" t="n">
        <v>-22.969729650811356</v>
      </c>
    </row>
    <row r="127">
      <c r="A127" t="n">
        <v>4.181704116418E14</v>
      </c>
      <c r="B127" t="s">
        <v>10</v>
      </c>
      <c r="C127" t="s">
        <v>11</v>
      </c>
      <c r="D127" t="n">
        <v>20.6064</v>
      </c>
      <c r="E127" t="n">
        <v>191.28786272240308</v>
      </c>
      <c r="F127" t="n">
        <v>1047.5568390926223</v>
      </c>
      <c r="G127" t="n">
        <v>2.0</v>
      </c>
      <c r="H127" t="n">
        <v>3284.3380317582223</v>
      </c>
      <c r="I127" t="n">
        <v>-43.18105666344888</v>
      </c>
      <c r="J127" t="n">
        <v>-22.96974001562732</v>
      </c>
    </row>
    <row r="128">
      <c r="A128" t="n">
        <v>4.181704660559E14</v>
      </c>
      <c r="B128" t="s">
        <v>10</v>
      </c>
      <c r="C128" t="s">
        <v>11</v>
      </c>
      <c r="D128" t="n">
        <v>20.6064</v>
      </c>
      <c r="E128" t="n">
        <v>193.34887969008906</v>
      </c>
      <c r="F128" t="n">
        <v>1047.5568390926223</v>
      </c>
      <c r="G128" t="n">
        <v>2.0</v>
      </c>
      <c r="H128" t="n">
        <v>3284.3380317582223</v>
      </c>
      <c r="I128" t="n">
        <v>-43.181073326010726</v>
      </c>
      <c r="J128" t="n">
        <v>-22.969750380443283</v>
      </c>
    </row>
    <row r="129">
      <c r="A129" t="n">
        <v>4.181705207059E14</v>
      </c>
      <c r="B129" t="s">
        <v>10</v>
      </c>
      <c r="C129" t="s">
        <v>11</v>
      </c>
      <c r="D129" t="n">
        <v>20.6064</v>
      </c>
      <c r="E129" t="n">
        <v>195.40989654927273</v>
      </c>
      <c r="F129" t="n">
        <v>1047.5568390926223</v>
      </c>
      <c r="G129" t="n">
        <v>2.0</v>
      </c>
      <c r="H129" t="n">
        <v>3284.3380317582223</v>
      </c>
      <c r="I129" t="n">
        <v>-43.18108998857257</v>
      </c>
      <c r="J129" t="n">
        <v>-22.969760745259247</v>
      </c>
    </row>
    <row r="130">
      <c r="A130" t="n">
        <v>4.181705757325E14</v>
      </c>
      <c r="B130" t="s">
        <v>10</v>
      </c>
      <c r="C130" t="s">
        <v>11</v>
      </c>
      <c r="D130" t="n">
        <v>20.6064</v>
      </c>
      <c r="E130" t="n">
        <v>197.47091329935054</v>
      </c>
      <c r="F130" t="n">
        <v>1047.5568390926223</v>
      </c>
      <c r="G130" t="n">
        <v>2.0</v>
      </c>
      <c r="H130" t="n">
        <v>3284.3380317582223</v>
      </c>
      <c r="I130" t="n">
        <v>-43.181106651134414</v>
      </c>
      <c r="J130" t="n">
        <v>-22.96977111007521</v>
      </c>
    </row>
    <row r="131">
      <c r="A131" t="n">
        <v>4.181706292531E14</v>
      </c>
      <c r="B131" t="s">
        <v>10</v>
      </c>
      <c r="C131" t="s">
        <v>11</v>
      </c>
      <c r="D131" t="n">
        <v>20.6064</v>
      </c>
      <c r="E131" t="n">
        <v>199.53192994130796</v>
      </c>
      <c r="F131" t="n">
        <v>1047.5568390926223</v>
      </c>
      <c r="G131" t="n">
        <v>2.0</v>
      </c>
      <c r="H131" t="n">
        <v>3284.3380317582223</v>
      </c>
      <c r="I131" t="n">
        <v>-43.18112331369626</v>
      </c>
      <c r="J131" t="n">
        <v>-22.96978147489117</v>
      </c>
    </row>
    <row r="132">
      <c r="A132" t="n">
        <v>4.181706842828E14</v>
      </c>
      <c r="B132" t="s">
        <v>10</v>
      </c>
      <c r="C132" t="s">
        <v>11</v>
      </c>
      <c r="D132" t="n">
        <v>20.6064</v>
      </c>
      <c r="E132" t="n">
        <v>201.59294647498433</v>
      </c>
      <c r="F132" t="n">
        <v>1047.5568390926223</v>
      </c>
      <c r="G132" t="n">
        <v>2.0</v>
      </c>
      <c r="H132" t="n">
        <v>3284.3380317582223</v>
      </c>
      <c r="I132" t="n">
        <v>-43.18113997625811</v>
      </c>
      <c r="J132" t="n">
        <v>-22.969791839707135</v>
      </c>
    </row>
    <row r="133">
      <c r="A133" t="n">
        <v>4.18170739223E14</v>
      </c>
      <c r="B133" t="s">
        <v>10</v>
      </c>
      <c r="C133" t="s">
        <v>11</v>
      </c>
      <c r="D133" t="n">
        <v>20.6064</v>
      </c>
      <c r="E133" t="n">
        <v>203.65396289955473</v>
      </c>
      <c r="F133" t="n">
        <v>1047.5568390926223</v>
      </c>
      <c r="G133" t="n">
        <v>2.0</v>
      </c>
      <c r="H133" t="n">
        <v>3284.3380317582223</v>
      </c>
      <c r="I133" t="n">
        <v>-43.18115663881995</v>
      </c>
      <c r="J133" t="n">
        <v>-22.9698022045231</v>
      </c>
    </row>
    <row r="134">
      <c r="A134" t="n">
        <v>4.181707954373E14</v>
      </c>
      <c r="B134" t="s">
        <v>10</v>
      </c>
      <c r="C134" t="s">
        <v>11</v>
      </c>
      <c r="D134" t="n">
        <v>20.6064</v>
      </c>
      <c r="E134" t="n">
        <v>205.714979216226</v>
      </c>
      <c r="F134" t="n">
        <v>1047.5568390926223</v>
      </c>
      <c r="G134" t="n">
        <v>2.0</v>
      </c>
      <c r="H134" t="n">
        <v>3284.3380317582223</v>
      </c>
      <c r="I134" t="n">
        <v>-43.1811733013818</v>
      </c>
      <c r="J134" t="n">
        <v>-22.969812569339062</v>
      </c>
    </row>
    <row r="135">
      <c r="A135" t="n">
        <v>4.181708517774E14</v>
      </c>
      <c r="B135" t="s">
        <v>10</v>
      </c>
      <c r="C135" t="s">
        <v>11</v>
      </c>
      <c r="D135" t="n">
        <v>20.6064</v>
      </c>
      <c r="E135" t="n">
        <v>207.77599542439467</v>
      </c>
      <c r="F135" t="n">
        <v>1047.5568390926223</v>
      </c>
      <c r="G135" t="n">
        <v>2.0</v>
      </c>
      <c r="H135" t="n">
        <v>3284.3380317582223</v>
      </c>
      <c r="I135" t="n">
        <v>-43.181189963943645</v>
      </c>
      <c r="J135" t="n">
        <v>-22.969822934155026</v>
      </c>
    </row>
    <row r="136">
      <c r="A136" t="n">
        <v>4.181709069749E14</v>
      </c>
      <c r="B136" t="s">
        <v>10</v>
      </c>
      <c r="C136" t="s">
        <v>11</v>
      </c>
      <c r="D136" t="n">
        <v>20.6064</v>
      </c>
      <c r="E136" t="n">
        <v>209.83701152323584</v>
      </c>
      <c r="F136" t="n">
        <v>1047.5568390926223</v>
      </c>
      <c r="G136" t="n">
        <v>2.0</v>
      </c>
      <c r="H136" t="n">
        <v>3284.3380317582223</v>
      </c>
      <c r="I136" t="n">
        <v>-43.181206626505485</v>
      </c>
      <c r="J136" t="n">
        <v>-22.969833298970986</v>
      </c>
    </row>
    <row r="137">
      <c r="A137" t="n">
        <v>4.181709613557E14</v>
      </c>
      <c r="B137" t="s">
        <v>10</v>
      </c>
      <c r="C137" t="s">
        <v>11</v>
      </c>
      <c r="D137" t="n">
        <v>20.6064</v>
      </c>
      <c r="E137" t="n">
        <v>211.89802751439916</v>
      </c>
      <c r="F137" t="n">
        <v>1047.5568390926223</v>
      </c>
      <c r="G137" t="n">
        <v>2.0</v>
      </c>
      <c r="H137" t="n">
        <v>3284.3380317582223</v>
      </c>
      <c r="I137" t="n">
        <v>-43.18122328906733</v>
      </c>
      <c r="J137" t="n">
        <v>-22.96984366378695</v>
      </c>
    </row>
    <row r="138">
      <c r="A138" t="n">
        <v>4.18171016631E14</v>
      </c>
      <c r="B138" t="s">
        <v>10</v>
      </c>
      <c r="C138" t="s">
        <v>11</v>
      </c>
      <c r="D138" t="n">
        <v>20.6064</v>
      </c>
      <c r="E138" t="n">
        <v>213.9590433964563</v>
      </c>
      <c r="F138" t="n">
        <v>1047.5568390926223</v>
      </c>
      <c r="G138" t="n">
        <v>2.0</v>
      </c>
      <c r="H138" t="n">
        <v>3284.3380317582223</v>
      </c>
      <c r="I138" t="n">
        <v>-43.18123995162917</v>
      </c>
      <c r="J138" t="n">
        <v>-22.969854028602914</v>
      </c>
    </row>
    <row r="139">
      <c r="A139" t="n">
        <v>4.181710699205E14</v>
      </c>
      <c r="B139" t="s">
        <v>10</v>
      </c>
      <c r="C139" t="s">
        <v>11</v>
      </c>
      <c r="D139" t="n">
        <v>20.6064</v>
      </c>
      <c r="E139" t="n">
        <v>216.0200591706141</v>
      </c>
      <c r="F139" t="n">
        <v>1047.5568390926223</v>
      </c>
      <c r="G139" t="n">
        <v>2.0</v>
      </c>
      <c r="H139" t="n">
        <v>3284.3380317582223</v>
      </c>
      <c r="I139" t="n">
        <v>-43.18125661419102</v>
      </c>
      <c r="J139" t="n">
        <v>-22.969864393418877</v>
      </c>
    </row>
    <row r="140">
      <c r="A140" t="n">
        <v>4.181711240683E14</v>
      </c>
      <c r="B140" t="s">
        <v>10</v>
      </c>
      <c r="C140" t="s">
        <v>11</v>
      </c>
      <c r="D140" t="n">
        <v>20.6064</v>
      </c>
      <c r="E140" t="n">
        <v>218.08107483626907</v>
      </c>
      <c r="F140" t="n">
        <v>1047.5568390926223</v>
      </c>
      <c r="G140" t="n">
        <v>2.0</v>
      </c>
      <c r="H140" t="n">
        <v>3284.3380317582223</v>
      </c>
      <c r="I140" t="n">
        <v>-43.18127327675287</v>
      </c>
      <c r="J140" t="n">
        <v>-22.96987475823484</v>
      </c>
    </row>
    <row r="141">
      <c r="A141" t="n">
        <v>4.181711780149E14</v>
      </c>
      <c r="B141" t="s">
        <v>10</v>
      </c>
      <c r="C141" t="s">
        <v>11</v>
      </c>
      <c r="D141" t="n">
        <v>20.6064</v>
      </c>
      <c r="E141" t="n">
        <v>220.14209039259634</v>
      </c>
      <c r="F141" t="n">
        <v>1047.5568390926223</v>
      </c>
      <c r="G141" t="n">
        <v>2.0</v>
      </c>
      <c r="H141" t="n">
        <v>3284.3380317582223</v>
      </c>
      <c r="I141" t="n">
        <v>-43.18128993931471</v>
      </c>
      <c r="J141" t="n">
        <v>-22.9698851230508</v>
      </c>
    </row>
    <row r="142">
      <c r="A142" t="n">
        <v>4.181712317632E14</v>
      </c>
      <c r="B142" t="s">
        <v>10</v>
      </c>
      <c r="C142" t="s">
        <v>11</v>
      </c>
      <c r="D142" t="n">
        <v>20.6064</v>
      </c>
      <c r="E142" t="n">
        <v>222.20310584124553</v>
      </c>
      <c r="F142" t="n">
        <v>1047.5568390926223</v>
      </c>
      <c r="G142" t="n">
        <v>2.0</v>
      </c>
      <c r="H142" t="n">
        <v>3284.3380317582223</v>
      </c>
      <c r="I142" t="n">
        <v>-43.18130660187656</v>
      </c>
      <c r="J142" t="n">
        <v>-22.969895487866765</v>
      </c>
    </row>
    <row r="143">
      <c r="A143" t="n">
        <v>4.181712862059E14</v>
      </c>
      <c r="B143" t="s">
        <v>10</v>
      </c>
      <c r="C143" t="s">
        <v>11</v>
      </c>
      <c r="D143" t="n">
        <v>20.6064</v>
      </c>
      <c r="E143" t="n">
        <v>224.26412118139177</v>
      </c>
      <c r="F143" t="n">
        <v>1047.5568390926223</v>
      </c>
      <c r="G143" t="n">
        <v>2.0</v>
      </c>
      <c r="H143" t="n">
        <v>3284.3380317582223</v>
      </c>
      <c r="I143" t="n">
        <v>-43.181323264438404</v>
      </c>
      <c r="J143" t="n">
        <v>-22.96990585268273</v>
      </c>
    </row>
    <row r="144">
      <c r="A144" t="n">
        <v>4.181713399166E14</v>
      </c>
      <c r="B144" t="s">
        <v>10</v>
      </c>
      <c r="C144" t="s">
        <v>11</v>
      </c>
      <c r="D144" t="n">
        <v>20.6064</v>
      </c>
      <c r="E144" t="n">
        <v>226.32513641243156</v>
      </c>
      <c r="F144" t="n">
        <v>1047.5568390926223</v>
      </c>
      <c r="G144" t="n">
        <v>2.0</v>
      </c>
      <c r="H144" t="n">
        <v>3284.3380317582223</v>
      </c>
      <c r="I144" t="n">
        <v>-43.181339927000245</v>
      </c>
      <c r="J144" t="n">
        <v>-22.969916217498692</v>
      </c>
    </row>
    <row r="145">
      <c r="A145" t="n">
        <v>4.181713960415E14</v>
      </c>
      <c r="B145" t="s">
        <v>10</v>
      </c>
      <c r="C145" t="s">
        <v>11</v>
      </c>
      <c r="D145" t="n">
        <v>20.6064</v>
      </c>
      <c r="E145" t="n">
        <v>228.38615153557174</v>
      </c>
      <c r="F145" t="n">
        <v>1047.5568390926223</v>
      </c>
      <c r="G145" t="n">
        <v>2.0</v>
      </c>
      <c r="H145" t="n">
        <v>3284.3380317582223</v>
      </c>
      <c r="I145" t="n">
        <v>-43.18135658956209</v>
      </c>
      <c r="J145" t="n">
        <v>-22.969926582314656</v>
      </c>
    </row>
    <row r="146">
      <c r="A146" t="n">
        <v>4.181714501184E14</v>
      </c>
      <c r="B146" t="s">
        <v>10</v>
      </c>
      <c r="C146" t="s">
        <v>11</v>
      </c>
      <c r="D146" t="n">
        <v>20.6064</v>
      </c>
      <c r="E146" t="n">
        <v>230.44716654998746</v>
      </c>
      <c r="F146" t="n">
        <v>1047.5568390926223</v>
      </c>
      <c r="G146" t="n">
        <v>2.0</v>
      </c>
      <c r="H146" t="n">
        <v>3284.3380317582223</v>
      </c>
      <c r="I146" t="n">
        <v>-43.18137325212394</v>
      </c>
      <c r="J146" t="n">
        <v>-22.969936947130616</v>
      </c>
    </row>
    <row r="147">
      <c r="A147" t="n">
        <v>4.181715046191E14</v>
      </c>
      <c r="B147" t="s">
        <v>10</v>
      </c>
      <c r="C147" t="s">
        <v>11</v>
      </c>
      <c r="D147" t="n">
        <v>20.6064</v>
      </c>
      <c r="E147" t="n">
        <v>232.50818145551798</v>
      </c>
      <c r="F147" t="n">
        <v>1047.5568390926223</v>
      </c>
      <c r="G147" t="n">
        <v>2.0</v>
      </c>
      <c r="H147" t="n">
        <v>3284.3380317582223</v>
      </c>
      <c r="I147" t="n">
        <v>-43.18138991468578</v>
      </c>
      <c r="J147" t="n">
        <v>-22.96994731194658</v>
      </c>
    </row>
    <row r="148">
      <c r="A148" t="n">
        <v>4.181715597636E14</v>
      </c>
      <c r="B148" t="s">
        <v>10</v>
      </c>
      <c r="C148" t="s">
        <v>11</v>
      </c>
      <c r="D148" t="n">
        <v>20.6064</v>
      </c>
      <c r="E148" t="n">
        <v>234.5691962531488</v>
      </c>
      <c r="F148" t="n">
        <v>1047.5568390926223</v>
      </c>
      <c r="G148" t="n">
        <v>2.0</v>
      </c>
      <c r="H148" t="n">
        <v>3284.3380317582223</v>
      </c>
      <c r="I148" t="n">
        <v>-43.18140657724763</v>
      </c>
      <c r="J148" t="n">
        <v>-22.969957676762544</v>
      </c>
    </row>
    <row r="149">
      <c r="A149" t="n">
        <v>4.181716145855E14</v>
      </c>
      <c r="B149" t="s">
        <v>10</v>
      </c>
      <c r="C149" t="s">
        <v>11</v>
      </c>
      <c r="D149" t="n">
        <v>20.6064</v>
      </c>
      <c r="E149" t="n">
        <v>236.61827371823546</v>
      </c>
      <c r="F149" t="n">
        <v>1047.5568390926223</v>
      </c>
      <c r="G149" t="n">
        <v>2.0</v>
      </c>
      <c r="H149" t="n">
        <v>3284.3380317582223</v>
      </c>
      <c r="I149" t="n">
        <v>-43.18142303082591</v>
      </c>
      <c r="J149" t="n">
        <v>-22.969968133189393</v>
      </c>
    </row>
    <row r="150">
      <c r="A150" t="n">
        <v>4.18171668523E14</v>
      </c>
      <c r="B150" t="s">
        <v>10</v>
      </c>
      <c r="C150" t="s">
        <v>11</v>
      </c>
      <c r="D150" t="n">
        <v>20.6064</v>
      </c>
      <c r="E150" t="n">
        <v>238.65561732121216</v>
      </c>
      <c r="F150" t="n">
        <v>1047.5568390926223</v>
      </c>
      <c r="G150" t="n">
        <v>2.0</v>
      </c>
      <c r="H150" t="n">
        <v>3284.3380317582223</v>
      </c>
      <c r="I150" t="n">
        <v>-43.1814392753697</v>
      </c>
      <c r="J150" t="n">
        <v>-22.969978681249454</v>
      </c>
    </row>
    <row r="151">
      <c r="A151" t="n">
        <v>4.181717220141E14</v>
      </c>
      <c r="B151" t="s">
        <v>10</v>
      </c>
      <c r="C151" t="s">
        <v>11</v>
      </c>
      <c r="D151" t="n">
        <v>20.6064</v>
      </c>
      <c r="E151" t="n">
        <v>240.69296081779083</v>
      </c>
      <c r="F151" t="n">
        <v>1047.5568390926223</v>
      </c>
      <c r="G151" t="n">
        <v>2.0</v>
      </c>
      <c r="H151" t="n">
        <v>3284.3380317582223</v>
      </c>
      <c r="I151" t="n">
        <v>-43.181455519913484</v>
      </c>
      <c r="J151" t="n">
        <v>-22.969989229309512</v>
      </c>
    </row>
    <row r="152">
      <c r="A152" t="n">
        <v>4.181717779531E14</v>
      </c>
      <c r="B152" t="s">
        <v>10</v>
      </c>
      <c r="C152" t="s">
        <v>11</v>
      </c>
      <c r="D152" t="n">
        <v>20.6064</v>
      </c>
      <c r="E152" t="n">
        <v>242.73030420842727</v>
      </c>
      <c r="F152" t="n">
        <v>1047.5568390926223</v>
      </c>
      <c r="G152" t="n">
        <v>2.0</v>
      </c>
      <c r="H152" t="n">
        <v>3284.3380317582223</v>
      </c>
      <c r="I152" t="n">
        <v>-43.18147176445727</v>
      </c>
      <c r="J152" t="n">
        <v>-22.969999777369573</v>
      </c>
    </row>
    <row r="153">
      <c r="A153" t="n">
        <v>4.181718312305E14</v>
      </c>
      <c r="B153" t="s">
        <v>10</v>
      </c>
      <c r="C153" t="s">
        <v>11</v>
      </c>
      <c r="D153" t="n">
        <v>20.6064</v>
      </c>
      <c r="E153" t="n">
        <v>244.76764749289353</v>
      </c>
      <c r="F153" t="n">
        <v>1047.5568390926223</v>
      </c>
      <c r="G153" t="n">
        <v>2.0</v>
      </c>
      <c r="H153" t="n">
        <v>3284.3380317582223</v>
      </c>
      <c r="I153" t="n">
        <v>-43.18148800900106</v>
      </c>
      <c r="J153" t="n">
        <v>-22.970010325429634</v>
      </c>
    </row>
    <row r="154">
      <c r="A154" t="n">
        <v>4.181718851303E14</v>
      </c>
      <c r="B154" t="s">
        <v>10</v>
      </c>
      <c r="C154" t="s">
        <v>11</v>
      </c>
      <c r="D154" t="n">
        <v>20.6064</v>
      </c>
      <c r="E154" t="n">
        <v>246.81003388019454</v>
      </c>
      <c r="F154" t="n">
        <v>1047.5568390926223</v>
      </c>
      <c r="G154" t="n">
        <v>2.0</v>
      </c>
      <c r="H154" t="n">
        <v>3284.3380317582223</v>
      </c>
      <c r="I154" t="n">
        <v>-43.181504226782245</v>
      </c>
      <c r="J154" t="n">
        <v>-22.97002098649865</v>
      </c>
    </row>
    <row r="155">
      <c r="A155" t="n">
        <v>4.181719417102E14</v>
      </c>
      <c r="B155" t="s">
        <v>10</v>
      </c>
      <c r="C155" t="s">
        <v>11</v>
      </c>
      <c r="D155" t="n">
        <v>20.6064</v>
      </c>
      <c r="E155" t="n">
        <v>248.86326581068795</v>
      </c>
      <c r="F155" t="n">
        <v>1047.5568390926223</v>
      </c>
      <c r="G155" t="n">
        <v>2.0</v>
      </c>
      <c r="H155" t="n">
        <v>3284.3380317582223</v>
      </c>
      <c r="I155" t="n">
        <v>-43.1815203881959</v>
      </c>
      <c r="J155" t="n">
        <v>-22.970031885587822</v>
      </c>
    </row>
    <row r="156">
      <c r="A156" t="n">
        <v>4.181719959729E14</v>
      </c>
      <c r="B156" t="s">
        <v>10</v>
      </c>
      <c r="C156" t="s">
        <v>11</v>
      </c>
      <c r="D156" t="n">
        <v>20.6064</v>
      </c>
      <c r="E156" t="n">
        <v>250.92624870720493</v>
      </c>
      <c r="F156" t="n">
        <v>1047.5568390926223</v>
      </c>
      <c r="G156" t="n">
        <v>2.0</v>
      </c>
      <c r="H156" t="n">
        <v>3284.3380317582223</v>
      </c>
      <c r="I156" t="n">
        <v>-43.18153667509297</v>
      </c>
      <c r="J156" t="n">
        <v>-22.970042774919225</v>
      </c>
    </row>
    <row r="157">
      <c r="A157" t="n">
        <v>4.181720492583E14</v>
      </c>
      <c r="B157" t="s">
        <v>10</v>
      </c>
      <c r="C157" t="s">
        <v>11</v>
      </c>
      <c r="D157" t="n">
        <v>20.6064</v>
      </c>
      <c r="E157" t="n">
        <v>252.99224779388425</v>
      </c>
      <c r="F157" t="n">
        <v>1047.5568390926223</v>
      </c>
      <c r="G157" t="n">
        <v>2.0</v>
      </c>
      <c r="H157" t="n">
        <v>3284.3380317582223</v>
      </c>
      <c r="I157" t="n">
        <v>-43.181553000715894</v>
      </c>
      <c r="J157" t="n">
        <v>-22.970053661239245</v>
      </c>
    </row>
    <row r="158">
      <c r="A158" t="n">
        <v>4.181721038686E14</v>
      </c>
      <c r="B158" t="s">
        <v>10</v>
      </c>
      <c r="C158" t="s">
        <v>11</v>
      </c>
      <c r="D158" t="n">
        <v>20.6064</v>
      </c>
      <c r="E158" t="n">
        <v>255.0582467716589</v>
      </c>
      <c r="F158" t="n">
        <v>1047.5568390926223</v>
      </c>
      <c r="G158" t="n">
        <v>2.0</v>
      </c>
      <c r="H158" t="n">
        <v>3284.3380317582223</v>
      </c>
      <c r="I158" t="n">
        <v>-43.18156932633882</v>
      </c>
      <c r="J158" t="n">
        <v>-22.970064547559268</v>
      </c>
    </row>
    <row r="159">
      <c r="A159" t="n">
        <v>4.18172158356E14</v>
      </c>
      <c r="B159" t="s">
        <v>10</v>
      </c>
      <c r="C159" t="s">
        <v>11</v>
      </c>
      <c r="D159" t="n">
        <v>20.6064</v>
      </c>
      <c r="E159" t="n">
        <v>257.1242456402969</v>
      </c>
      <c r="F159" t="n">
        <v>1047.5568390926223</v>
      </c>
      <c r="G159" t="n">
        <v>2.0</v>
      </c>
      <c r="H159" t="n">
        <v>3284.3380317582223</v>
      </c>
      <c r="I159" t="n">
        <v>-43.18158565196174</v>
      </c>
      <c r="J159" t="n">
        <v>-22.97007543387929</v>
      </c>
    </row>
    <row r="160">
      <c r="A160" t="n">
        <v>4.181722121311E14</v>
      </c>
      <c r="B160" t="s">
        <v>10</v>
      </c>
      <c r="C160" t="s">
        <v>11</v>
      </c>
      <c r="D160" t="n">
        <v>20.6064</v>
      </c>
      <c r="E160" t="n">
        <v>259.1867436157699</v>
      </c>
      <c r="F160" t="n">
        <v>1047.5568390926223</v>
      </c>
      <c r="G160" t="n">
        <v>2.0</v>
      </c>
      <c r="H160" t="n">
        <v>3284.3380317582223</v>
      </c>
      <c r="I160" t="n">
        <v>-43.18160193768202</v>
      </c>
      <c r="J160" t="n">
        <v>-22.97008631729502</v>
      </c>
    </row>
    <row r="161">
      <c r="A161" t="n">
        <v>4.181722657658E14</v>
      </c>
      <c r="B161" t="s">
        <v>10</v>
      </c>
      <c r="C161" t="s">
        <v>11</v>
      </c>
      <c r="D161" t="n">
        <v>20.6064</v>
      </c>
      <c r="E161" t="n">
        <v>261.24765290582764</v>
      </c>
      <c r="F161" t="n">
        <v>1047.5568390926223</v>
      </c>
      <c r="G161" t="n">
        <v>2.0</v>
      </c>
      <c r="H161" t="n">
        <v>3284.3380317582223</v>
      </c>
      <c r="I161" t="n">
        <v>-43.18161820528702</v>
      </c>
      <c r="J161" t="n">
        <v>-22.970097199392242</v>
      </c>
    </row>
    <row r="162">
      <c r="A162" t="n">
        <v>4.181723208005E14</v>
      </c>
      <c r="B162" t="s">
        <v>10</v>
      </c>
      <c r="C162" t="s">
        <v>11</v>
      </c>
      <c r="D162" t="n">
        <v>20.6064</v>
      </c>
      <c r="E162" t="n">
        <v>263.3085620878866</v>
      </c>
      <c r="F162" t="n">
        <v>1047.5568390926223</v>
      </c>
      <c r="G162" t="n">
        <v>2.0</v>
      </c>
      <c r="H162" t="n">
        <v>3284.3380317582223</v>
      </c>
      <c r="I162" t="n">
        <v>-43.181634472892036</v>
      </c>
      <c r="J162" t="n">
        <v>-22.970108081489464</v>
      </c>
    </row>
    <row r="163">
      <c r="A163" t="n">
        <v>4.181723752614E14</v>
      </c>
      <c r="B163" t="s">
        <v>10</v>
      </c>
      <c r="C163" t="s">
        <v>11</v>
      </c>
      <c r="D163" t="n">
        <v>20.6064</v>
      </c>
      <c r="E163" t="n">
        <v>265.36947116112515</v>
      </c>
      <c r="F163" t="n">
        <v>1047.5568390926223</v>
      </c>
      <c r="G163" t="n">
        <v>2.0</v>
      </c>
      <c r="H163" t="n">
        <v>3284.3380317582223</v>
      </c>
      <c r="I163" t="n">
        <v>-43.18165074049705</v>
      </c>
      <c r="J163" t="n">
        <v>-22.970118963586682</v>
      </c>
    </row>
    <row r="164">
      <c r="A164" t="n">
        <v>4.181724290361E14</v>
      </c>
      <c r="B164" t="s">
        <v>10</v>
      </c>
      <c r="C164" t="s">
        <v>11</v>
      </c>
      <c r="D164" t="n">
        <v>20.6064</v>
      </c>
      <c r="E164" t="n">
        <v>267.43038012541894</v>
      </c>
      <c r="F164" t="n">
        <v>1047.5568390926223</v>
      </c>
      <c r="G164" t="n">
        <v>2.0</v>
      </c>
      <c r="H164" t="n">
        <v>3284.3380317582223</v>
      </c>
      <c r="I164" t="n">
        <v>-43.18166700810205</v>
      </c>
      <c r="J164" t="n">
        <v>-22.970129845683903</v>
      </c>
    </row>
    <row r="165">
      <c r="A165" t="n">
        <v>4.181724829793E14</v>
      </c>
      <c r="B165" t="s">
        <v>10</v>
      </c>
      <c r="C165" t="s">
        <v>11</v>
      </c>
      <c r="D165" t="n">
        <v>20.6064</v>
      </c>
      <c r="E165" t="n">
        <v>269.4912889817138</v>
      </c>
      <c r="F165" t="n">
        <v>1047.5568390926223</v>
      </c>
      <c r="G165" t="n">
        <v>2.0</v>
      </c>
      <c r="H165" t="n">
        <v>3284.3380317582223</v>
      </c>
      <c r="I165" t="n">
        <v>-43.181683275707066</v>
      </c>
      <c r="J165" t="n">
        <v>-22.970140727781125</v>
      </c>
    </row>
    <row r="166">
      <c r="A166" t="n">
        <v>4.181725381498E14</v>
      </c>
      <c r="B166" t="s">
        <v>10</v>
      </c>
      <c r="C166" t="s">
        <v>11</v>
      </c>
      <c r="D166" t="n">
        <v>20.6064</v>
      </c>
      <c r="E166" t="n">
        <v>271.5521977291881</v>
      </c>
      <c r="F166" t="n">
        <v>1047.5568390926223</v>
      </c>
      <c r="G166" t="n">
        <v>2.0</v>
      </c>
      <c r="H166" t="n">
        <v>3284.3380317582223</v>
      </c>
      <c r="I166" t="n">
        <v>-43.18169954331208</v>
      </c>
      <c r="J166" t="n">
        <v>-22.970151609878343</v>
      </c>
    </row>
    <row r="167">
      <c r="A167" t="n">
        <v>4.18172593282E14</v>
      </c>
      <c r="B167" t="s">
        <v>10</v>
      </c>
      <c r="C167" t="s">
        <v>11</v>
      </c>
      <c r="D167" t="n">
        <v>20.6064</v>
      </c>
      <c r="E167" t="n">
        <v>273.61310636771753</v>
      </c>
      <c r="F167" t="n">
        <v>1047.5568390926223</v>
      </c>
      <c r="G167" t="n">
        <v>2.0</v>
      </c>
      <c r="H167" t="n">
        <v>3284.3380317582223</v>
      </c>
      <c r="I167" t="n">
        <v>-43.18171581091708</v>
      </c>
      <c r="J167" t="n">
        <v>-22.970162491975564</v>
      </c>
    </row>
    <row r="168">
      <c r="A168" t="n">
        <v>4.181726473082E14</v>
      </c>
      <c r="B168" t="s">
        <v>10</v>
      </c>
      <c r="C168" t="s">
        <v>11</v>
      </c>
      <c r="D168" t="n">
        <v>20.6064</v>
      </c>
      <c r="E168" t="n">
        <v>275.6740148982479</v>
      </c>
      <c r="F168" t="n">
        <v>1047.5568390926223</v>
      </c>
      <c r="G168" t="n">
        <v>2.0</v>
      </c>
      <c r="H168" t="n">
        <v>3284.3380317582223</v>
      </c>
      <c r="I168" t="n">
        <v>-43.181732078522096</v>
      </c>
      <c r="J168" t="n">
        <v>-22.970173374072786</v>
      </c>
    </row>
    <row r="169">
      <c r="A169" t="n">
        <v>4.181727004185E14</v>
      </c>
      <c r="B169" t="s">
        <v>10</v>
      </c>
      <c r="C169" t="s">
        <v>11</v>
      </c>
      <c r="D169" t="n">
        <v>20.6064</v>
      </c>
      <c r="E169" t="n">
        <v>277.73492331936836</v>
      </c>
      <c r="F169" t="n">
        <v>1047.5568390926223</v>
      </c>
      <c r="G169" t="n">
        <v>2.0</v>
      </c>
      <c r="H169" t="n">
        <v>3284.3380317582223</v>
      </c>
      <c r="I169" t="n">
        <v>-43.1817483461271</v>
      </c>
      <c r="J169" t="n">
        <v>-22.970184256170004</v>
      </c>
    </row>
    <row r="170">
      <c r="A170" t="n">
        <v>4.181727536843E14</v>
      </c>
      <c r="B170" t="s">
        <v>10</v>
      </c>
      <c r="C170" t="s">
        <v>11</v>
      </c>
      <c r="D170" t="n">
        <v>20.6064</v>
      </c>
      <c r="E170" t="n">
        <v>279.7958316327222</v>
      </c>
      <c r="F170" t="n">
        <v>1047.5568390926223</v>
      </c>
      <c r="G170" t="n">
        <v>2.0</v>
      </c>
      <c r="H170" t="n">
        <v>3284.3380317582223</v>
      </c>
      <c r="I170" t="n">
        <v>-43.18176461373211</v>
      </c>
      <c r="J170" t="n">
        <v>-22.970195138267226</v>
      </c>
    </row>
    <row r="171">
      <c r="A171" t="n">
        <v>4.181728085106E14</v>
      </c>
      <c r="B171" t="s">
        <v>10</v>
      </c>
      <c r="C171" t="s">
        <v>11</v>
      </c>
      <c r="D171" t="n">
        <v>20.6064</v>
      </c>
      <c r="E171" t="n">
        <v>281.8567398374876</v>
      </c>
      <c r="F171" t="n">
        <v>1047.5568390926223</v>
      </c>
      <c r="G171" t="n">
        <v>2.0</v>
      </c>
      <c r="H171" t="n">
        <v>3284.3380317582223</v>
      </c>
      <c r="I171" t="n">
        <v>-43.181780881337126</v>
      </c>
      <c r="J171" t="n">
        <v>-22.970206020364447</v>
      </c>
    </row>
    <row r="172">
      <c r="A172" t="n">
        <v>4.181728622322E14</v>
      </c>
      <c r="B172" t="s">
        <v>10</v>
      </c>
      <c r="C172" t="s">
        <v>11</v>
      </c>
      <c r="D172" t="n">
        <v>20.6064</v>
      </c>
      <c r="E172" t="n">
        <v>283.91764793284307</v>
      </c>
      <c r="F172" t="n">
        <v>1047.5568390926223</v>
      </c>
      <c r="G172" t="n">
        <v>2.0</v>
      </c>
      <c r="H172" t="n">
        <v>3284.3380317582223</v>
      </c>
      <c r="I172" t="n">
        <v>-43.18179714894213</v>
      </c>
      <c r="J172" t="n">
        <v>-22.970216902461665</v>
      </c>
    </row>
    <row r="173">
      <c r="A173" t="n">
        <v>4.181729145793E14</v>
      </c>
      <c r="B173" t="s">
        <v>10</v>
      </c>
      <c r="C173" t="s">
        <v>11</v>
      </c>
      <c r="D173" t="n">
        <v>20.6064</v>
      </c>
      <c r="E173" t="n">
        <v>285.9785559204317</v>
      </c>
      <c r="F173" t="n">
        <v>1047.5568390926223</v>
      </c>
      <c r="G173" t="n">
        <v>2.0</v>
      </c>
      <c r="H173" t="n">
        <v>3284.3380317582223</v>
      </c>
      <c r="I173" t="n">
        <v>-43.18181341654714</v>
      </c>
      <c r="J173" t="n">
        <v>-22.970227784558887</v>
      </c>
    </row>
    <row r="174">
      <c r="A174" t="n">
        <v>4.181729672998E14</v>
      </c>
      <c r="B174" t="s">
        <v>10</v>
      </c>
      <c r="C174" t="s">
        <v>11</v>
      </c>
      <c r="D174" t="n">
        <v>20.6064</v>
      </c>
      <c r="E174" t="n">
        <v>288.0394637994318</v>
      </c>
      <c r="F174" t="n">
        <v>1047.5568390926223</v>
      </c>
      <c r="G174" t="n">
        <v>2.0</v>
      </c>
      <c r="H174" t="n">
        <v>3284.3380317582223</v>
      </c>
      <c r="I174" t="n">
        <v>-43.181829684152156</v>
      </c>
      <c r="J174" t="n">
        <v>-22.97023866665611</v>
      </c>
    </row>
    <row r="175">
      <c r="A175" t="n">
        <v>4.181730210636E14</v>
      </c>
      <c r="B175" t="s">
        <v>10</v>
      </c>
      <c r="C175" t="s">
        <v>11</v>
      </c>
      <c r="D175" t="n">
        <v>20.6064</v>
      </c>
      <c r="E175" t="n">
        <v>290.1003715690218</v>
      </c>
      <c r="F175" t="n">
        <v>1047.5568390926223</v>
      </c>
      <c r="G175" t="n">
        <v>2.0</v>
      </c>
      <c r="H175" t="n">
        <v>3284.3380317582223</v>
      </c>
      <c r="I175" t="n">
        <v>-43.18184595175716</v>
      </c>
      <c r="J175" t="n">
        <v>-22.970249548753326</v>
      </c>
    </row>
    <row r="176">
      <c r="A176" t="n">
        <v>4.181730745014E14</v>
      </c>
      <c r="B176" t="s">
        <v>10</v>
      </c>
      <c r="C176" t="s">
        <v>11</v>
      </c>
      <c r="D176" t="n">
        <v>20.6064</v>
      </c>
      <c r="E176" t="n">
        <v>292.1612792308448</v>
      </c>
      <c r="F176" t="n">
        <v>1047.5568390926223</v>
      </c>
      <c r="G176" t="n">
        <v>2.0</v>
      </c>
      <c r="H176" t="n">
        <v>3284.3380317582223</v>
      </c>
      <c r="I176" t="n">
        <v>-43.18186221936217</v>
      </c>
      <c r="J176" t="n">
        <v>-22.970260430850548</v>
      </c>
    </row>
    <row r="177">
      <c r="A177" t="n">
        <v>4.181731271925E14</v>
      </c>
      <c r="B177" t="s">
        <v>10</v>
      </c>
      <c r="C177" t="s">
        <v>11</v>
      </c>
      <c r="D177" t="n">
        <v>20.6064</v>
      </c>
      <c r="E177" t="n">
        <v>294.22218678407916</v>
      </c>
      <c r="F177" t="n">
        <v>1047.5568390926223</v>
      </c>
      <c r="G177" t="n">
        <v>2.0</v>
      </c>
      <c r="H177" t="n">
        <v>3284.3380317582223</v>
      </c>
      <c r="I177" t="n">
        <v>-43.181878486967186</v>
      </c>
      <c r="J177" t="n">
        <v>-22.97027131294777</v>
      </c>
    </row>
    <row r="178">
      <c r="A178" t="n">
        <v>4.181731826003E14</v>
      </c>
      <c r="B178" t="s">
        <v>10</v>
      </c>
      <c r="C178" t="s">
        <v>11</v>
      </c>
      <c r="D178" t="n">
        <v>20.6064</v>
      </c>
      <c r="E178" t="n">
        <v>296.28309422790323</v>
      </c>
      <c r="F178" t="n">
        <v>1047.5568390926223</v>
      </c>
      <c r="G178" t="n">
        <v>2.0</v>
      </c>
      <c r="H178" t="n">
        <v>3284.3380317582223</v>
      </c>
      <c r="I178" t="n">
        <v>-43.18189475457219</v>
      </c>
      <c r="J178" t="n">
        <v>-22.970282195044987</v>
      </c>
    </row>
    <row r="179">
      <c r="A179" t="n">
        <v>4.181732356194E14</v>
      </c>
      <c r="B179" t="s">
        <v>10</v>
      </c>
      <c r="C179" t="s">
        <v>11</v>
      </c>
      <c r="D179" t="n">
        <v>20.6064</v>
      </c>
      <c r="E179" t="n">
        <v>298.3440015639602</v>
      </c>
      <c r="F179" t="n">
        <v>1047.5568390926223</v>
      </c>
      <c r="G179" t="n">
        <v>2.0</v>
      </c>
      <c r="H179" t="n">
        <v>3284.3380317582223</v>
      </c>
      <c r="I179" t="n">
        <v>-43.181911022177204</v>
      </c>
      <c r="J179" t="n">
        <v>-22.97029307714221</v>
      </c>
    </row>
    <row r="180">
      <c r="A180" t="n">
        <v>4.181732888709E14</v>
      </c>
      <c r="B180" t="s">
        <v>10</v>
      </c>
      <c r="C180" t="s">
        <v>11</v>
      </c>
      <c r="D180" t="n">
        <v>20.6064</v>
      </c>
      <c r="E180" t="n">
        <v>300.40490879119596</v>
      </c>
      <c r="F180" t="n">
        <v>1047.5568390926223</v>
      </c>
      <c r="G180" t="n">
        <v>2.0</v>
      </c>
      <c r="H180" t="n">
        <v>3284.3380317582223</v>
      </c>
      <c r="I180" t="n">
        <v>-43.181927289782216</v>
      </c>
      <c r="J180" t="n">
        <v>-22.970303959239427</v>
      </c>
    </row>
    <row r="181">
      <c r="A181" t="n">
        <v>4.181733421761E14</v>
      </c>
      <c r="B181" t="s">
        <v>10</v>
      </c>
      <c r="C181" t="s">
        <v>11</v>
      </c>
      <c r="D181" t="n">
        <v>20.6064</v>
      </c>
      <c r="E181" t="n">
        <v>302.46581590948625</v>
      </c>
      <c r="F181" t="n">
        <v>1047.5568390926223</v>
      </c>
      <c r="G181" t="n">
        <v>2.0</v>
      </c>
      <c r="H181" t="n">
        <v>3284.3380317582223</v>
      </c>
      <c r="I181" t="n">
        <v>-43.18194355738722</v>
      </c>
      <c r="J181" t="n">
        <v>-22.97031484133665</v>
      </c>
    </row>
    <row r="182">
      <c r="A182" t="n">
        <v>4.181733947392E14</v>
      </c>
      <c r="B182" t="s">
        <v>10</v>
      </c>
      <c r="C182" t="s">
        <v>11</v>
      </c>
      <c r="D182" t="n">
        <v>20.6064</v>
      </c>
      <c r="E182" t="n">
        <v>304.52672291977683</v>
      </c>
      <c r="F182" t="n">
        <v>1047.5568390926223</v>
      </c>
      <c r="G182" t="n">
        <v>2.0</v>
      </c>
      <c r="H182" t="n">
        <v>3284.3380317582223</v>
      </c>
      <c r="I182" t="n">
        <v>-43.181959824992234</v>
      </c>
      <c r="J182" t="n">
        <v>-22.97032572343387</v>
      </c>
    </row>
    <row r="183">
      <c r="A183" t="n">
        <v>4.181734471426E14</v>
      </c>
      <c r="B183" t="s">
        <v>10</v>
      </c>
      <c r="C183" t="s">
        <v>11</v>
      </c>
      <c r="D183" t="n">
        <v>20.6064</v>
      </c>
      <c r="E183" t="n">
        <v>306.5876298206569</v>
      </c>
      <c r="F183" t="n">
        <v>1047.5568390926223</v>
      </c>
      <c r="G183" t="n">
        <v>2.0</v>
      </c>
      <c r="H183" t="n">
        <v>3284.3380317582223</v>
      </c>
      <c r="I183" t="n">
        <v>-43.18197609259724</v>
      </c>
      <c r="J183" t="n">
        <v>-22.970336605531088</v>
      </c>
    </row>
    <row r="184">
      <c r="A184" t="n">
        <v>4.181734994832E14</v>
      </c>
      <c r="B184" t="s">
        <v>10</v>
      </c>
      <c r="C184" t="s">
        <v>11</v>
      </c>
      <c r="D184" t="n">
        <v>20.6064</v>
      </c>
      <c r="E184" t="n">
        <v>308.64853661376964</v>
      </c>
      <c r="F184" t="n">
        <v>1047.5568390926223</v>
      </c>
      <c r="G184" t="n">
        <v>2.0</v>
      </c>
      <c r="H184" t="n">
        <v>3284.3380317582223</v>
      </c>
      <c r="I184" t="n">
        <v>-43.18199236020225</v>
      </c>
      <c r="J184" t="n">
        <v>-22.97034748762831</v>
      </c>
    </row>
    <row r="185">
      <c r="A185" t="n">
        <v>4.181735516865E14</v>
      </c>
      <c r="B185" t="s">
        <v>10</v>
      </c>
      <c r="C185" t="s">
        <v>11</v>
      </c>
      <c r="D185" t="n">
        <v>20.6064</v>
      </c>
      <c r="E185" t="n">
        <v>310.70944329829337</v>
      </c>
      <c r="F185" t="n">
        <v>1047.5568390926223</v>
      </c>
      <c r="G185" t="n">
        <v>2.0</v>
      </c>
      <c r="H185" t="n">
        <v>3284.3380317582223</v>
      </c>
      <c r="I185" t="n">
        <v>-43.182008627807264</v>
      </c>
      <c r="J185" t="n">
        <v>-22.97035836972553</v>
      </c>
    </row>
    <row r="186">
      <c r="A186" t="n">
        <v>4.181736051206E14</v>
      </c>
      <c r="B186" t="s">
        <v>10</v>
      </c>
      <c r="C186" t="s">
        <v>11</v>
      </c>
      <c r="D186" t="n">
        <v>20.6064</v>
      </c>
      <c r="E186" t="n">
        <v>312.7703498734064</v>
      </c>
      <c r="F186" t="n">
        <v>1047.5568390926223</v>
      </c>
      <c r="G186" t="n">
        <v>2.0</v>
      </c>
      <c r="H186" t="n">
        <v>3284.3380317582223</v>
      </c>
      <c r="I186" t="n">
        <v>-43.18202489541227</v>
      </c>
      <c r="J186" t="n">
        <v>-22.97036925182275</v>
      </c>
    </row>
    <row r="187">
      <c r="A187" t="n">
        <v>4.181736577239E14</v>
      </c>
      <c r="B187" t="s">
        <v>10</v>
      </c>
      <c r="C187" t="s">
        <v>11</v>
      </c>
      <c r="D187" t="n">
        <v>20.6064</v>
      </c>
      <c r="E187" t="n">
        <v>314.831256340752</v>
      </c>
      <c r="F187" t="n">
        <v>1047.5568390926223</v>
      </c>
      <c r="G187" t="n">
        <v>2.0</v>
      </c>
      <c r="H187" t="n">
        <v>3284.3380317582223</v>
      </c>
      <c r="I187" t="n">
        <v>-43.18204116301728</v>
      </c>
      <c r="J187" t="n">
        <v>-22.97038013391997</v>
      </c>
    </row>
    <row r="188">
      <c r="A188" t="n">
        <v>4.181737095417E14</v>
      </c>
      <c r="B188" t="s">
        <v>10</v>
      </c>
      <c r="C188" t="s">
        <v>11</v>
      </c>
      <c r="D188" t="n">
        <v>20.6064</v>
      </c>
      <c r="E188" t="n">
        <v>316.8921626995085</v>
      </c>
      <c r="F188" t="n">
        <v>1047.5568390926223</v>
      </c>
      <c r="G188" t="n">
        <v>2.0</v>
      </c>
      <c r="H188" t="n">
        <v>3284.3380317582223</v>
      </c>
      <c r="I188" t="n">
        <v>-43.182057430622294</v>
      </c>
      <c r="J188" t="n">
        <v>-22.970391016017192</v>
      </c>
    </row>
    <row r="189">
      <c r="A189" t="n">
        <v>4.181737645508E14</v>
      </c>
      <c r="B189" t="s">
        <v>10</v>
      </c>
      <c r="C189" t="s">
        <v>11</v>
      </c>
      <c r="D189" t="n">
        <v>20.6064</v>
      </c>
      <c r="E189" t="n">
        <v>318.9530689488542</v>
      </c>
      <c r="F189" t="n">
        <v>1047.5568390926223</v>
      </c>
      <c r="G189" t="n">
        <v>2.0</v>
      </c>
      <c r="H189" t="n">
        <v>3284.3380317582223</v>
      </c>
      <c r="I189" t="n">
        <v>-43.1820736982273</v>
      </c>
      <c r="J189" t="n">
        <v>-22.97040189811441</v>
      </c>
    </row>
    <row r="190">
      <c r="A190" t="n">
        <v>4.181738179192E14</v>
      </c>
      <c r="B190" t="s">
        <v>10</v>
      </c>
      <c r="C190" t="s">
        <v>11</v>
      </c>
      <c r="D190" t="n">
        <v>20.6064</v>
      </c>
      <c r="E190" t="n">
        <v>321.0127705807479</v>
      </c>
      <c r="F190" t="n">
        <v>1047.5568390926223</v>
      </c>
      <c r="G190" t="n">
        <v>2.0</v>
      </c>
      <c r="H190" t="n">
        <v>3284.3380317582223</v>
      </c>
      <c r="I190" t="n">
        <v>-43.1820899557298</v>
      </c>
      <c r="J190" t="n">
        <v>-22.970412774605233</v>
      </c>
    </row>
    <row r="191">
      <c r="A191" t="n">
        <v>4.181738736229E14</v>
      </c>
      <c r="B191" t="s">
        <v>10</v>
      </c>
      <c r="C191" t="s">
        <v>11</v>
      </c>
      <c r="D191" t="n">
        <v>20.6064</v>
      </c>
      <c r="E191" t="n">
        <v>323.07099746703466</v>
      </c>
      <c r="F191" t="n">
        <v>1047.5568390926223</v>
      </c>
      <c r="G191" t="n">
        <v>2.0</v>
      </c>
      <c r="H191" t="n">
        <v>3284.3380317582223</v>
      </c>
      <c r="I191" t="n">
        <v>-43.182106200864105</v>
      </c>
      <c r="J191" t="n">
        <v>-22.970423644232316</v>
      </c>
    </row>
    <row r="192">
      <c r="A192" t="n">
        <v>4.181739288667E14</v>
      </c>
      <c r="B192" t="s">
        <v>10</v>
      </c>
      <c r="C192" t="s">
        <v>11</v>
      </c>
      <c r="D192" t="n">
        <v>20.6064</v>
      </c>
      <c r="E192" t="n">
        <v>325.12922424478273</v>
      </c>
      <c r="F192" t="n">
        <v>1047.5568390926223</v>
      </c>
      <c r="G192" t="n">
        <v>2.0</v>
      </c>
      <c r="H192" t="n">
        <v>3284.3380317582223</v>
      </c>
      <c r="I192" t="n">
        <v>-43.18212244599841</v>
      </c>
      <c r="J192" t="n">
        <v>-22.970434513859395</v>
      </c>
    </row>
    <row r="193">
      <c r="A193" t="n">
        <v>4.181739831886E14</v>
      </c>
      <c r="B193" t="s">
        <v>10</v>
      </c>
      <c r="C193" t="s">
        <v>11</v>
      </c>
      <c r="D193" t="n">
        <v>20.6064</v>
      </c>
      <c r="E193" t="n">
        <v>327.1874509138679</v>
      </c>
      <c r="F193" t="n">
        <v>1047.5568390926223</v>
      </c>
      <c r="G193" t="n">
        <v>2.0</v>
      </c>
      <c r="H193" t="n">
        <v>3284.3380317582223</v>
      </c>
      <c r="I193" t="n">
        <v>-43.18213869113271</v>
      </c>
      <c r="J193" t="n">
        <v>-22.970445383486478</v>
      </c>
    </row>
    <row r="194">
      <c r="A194" t="n">
        <v>4.181740390999E14</v>
      </c>
      <c r="B194" t="s">
        <v>10</v>
      </c>
      <c r="C194" t="s">
        <v>11</v>
      </c>
      <c r="D194" t="n">
        <v>20.6064</v>
      </c>
      <c r="E194" t="n">
        <v>329.2478139086168</v>
      </c>
      <c r="F194" t="n">
        <v>1047.5568390926223</v>
      </c>
      <c r="G194" t="n">
        <v>2.0</v>
      </c>
      <c r="H194" t="n">
        <v>3284.3380317582223</v>
      </c>
      <c r="I194" t="n">
        <v>-43.182154940096105</v>
      </c>
      <c r="J194" t="n">
        <v>-22.970456280889312</v>
      </c>
    </row>
    <row r="195">
      <c r="A195" t="n">
        <v>4.181740922975E14</v>
      </c>
      <c r="B195" t="s">
        <v>10</v>
      </c>
      <c r="C195" t="s">
        <v>11</v>
      </c>
      <c r="D195" t="n">
        <v>20.6064</v>
      </c>
      <c r="E195" t="n">
        <v>331.3084475554392</v>
      </c>
      <c r="F195" t="n">
        <v>1047.5568390926223</v>
      </c>
      <c r="G195" t="n">
        <v>2.0</v>
      </c>
      <c r="H195" t="n">
        <v>3284.3380317582223</v>
      </c>
      <c r="I195" t="n">
        <v>-43.182171189544455</v>
      </c>
      <c r="J195" t="n">
        <v>-22.970467181809994</v>
      </c>
    </row>
    <row r="196">
      <c r="A196" t="n">
        <v>4.181741482748E14</v>
      </c>
      <c r="B196" t="s">
        <v>10</v>
      </c>
      <c r="C196" t="s">
        <v>11</v>
      </c>
      <c r="D196" t="n">
        <v>20.6064</v>
      </c>
      <c r="E196" t="n">
        <v>333.36908109394557</v>
      </c>
      <c r="F196" t="n">
        <v>1047.5568390926223</v>
      </c>
      <c r="G196" t="n">
        <v>2.0</v>
      </c>
      <c r="H196" t="n">
        <v>3284.3380317582223</v>
      </c>
      <c r="I196" t="n">
        <v>-43.182187438992806</v>
      </c>
      <c r="J196" t="n">
        <v>-22.97047808273068</v>
      </c>
    </row>
    <row r="197">
      <c r="A197" t="n">
        <v>4.181742042156E14</v>
      </c>
      <c r="B197" t="s">
        <v>10</v>
      </c>
      <c r="C197" t="s">
        <v>11</v>
      </c>
      <c r="D197" t="n">
        <v>20.6064</v>
      </c>
      <c r="E197" t="n">
        <v>335.4297145244915</v>
      </c>
      <c r="F197" t="n">
        <v>1047.5568390926223</v>
      </c>
      <c r="G197" t="n">
        <v>2.0</v>
      </c>
      <c r="H197" t="n">
        <v>3284.3380317582223</v>
      </c>
      <c r="I197" t="n">
        <v>-43.18220368844116</v>
      </c>
      <c r="J197" t="n">
        <v>-22.970488983651364</v>
      </c>
    </row>
    <row r="198">
      <c r="A198" t="n">
        <v>4.181742592134E14</v>
      </c>
      <c r="B198" t="s">
        <v>10</v>
      </c>
      <c r="C198" t="s">
        <v>11</v>
      </c>
      <c r="D198" t="n">
        <v>20.6064</v>
      </c>
      <c r="E198" t="n">
        <v>337.49034784589975</v>
      </c>
      <c r="F198" t="n">
        <v>1047.5568390926223</v>
      </c>
      <c r="G198" t="n">
        <v>2.0</v>
      </c>
      <c r="H198" t="n">
        <v>3284.3380317582223</v>
      </c>
      <c r="I198" t="n">
        <v>-43.18221993788951</v>
      </c>
      <c r="J198" t="n">
        <v>-22.97049988457205</v>
      </c>
    </row>
    <row r="199">
      <c r="A199" t="n">
        <v>4.181743154767E14</v>
      </c>
      <c r="B199" t="s">
        <v>10</v>
      </c>
      <c r="C199" t="s">
        <v>11</v>
      </c>
      <c r="D199" t="n">
        <v>20.6064</v>
      </c>
      <c r="E199" t="n">
        <v>339.5509810593475</v>
      </c>
      <c r="F199" t="n">
        <v>1047.5568390926223</v>
      </c>
      <c r="G199" t="n">
        <v>2.0</v>
      </c>
      <c r="H199" t="n">
        <v>3284.3380317582223</v>
      </c>
      <c r="I199" t="n">
        <v>-43.18223618733787</v>
      </c>
      <c r="J199" t="n">
        <v>-22.970510785492735</v>
      </c>
    </row>
    <row r="200">
      <c r="A200" t="n">
        <v>4.181743729968E14</v>
      </c>
      <c r="B200" t="s">
        <v>10</v>
      </c>
      <c r="C200" t="s">
        <v>11</v>
      </c>
      <c r="D200" t="n">
        <v>20.6064</v>
      </c>
      <c r="E200" t="n">
        <v>341.6116141636575</v>
      </c>
      <c r="F200" t="n">
        <v>1047.5568390926223</v>
      </c>
      <c r="G200" t="n">
        <v>2.0</v>
      </c>
      <c r="H200" t="n">
        <v>3284.3380317582223</v>
      </c>
      <c r="I200" t="n">
        <v>-43.18225243678622</v>
      </c>
      <c r="J200" t="n">
        <v>-22.97052168641342</v>
      </c>
    </row>
    <row r="201">
      <c r="A201" t="n">
        <v>4.181744262055E14</v>
      </c>
      <c r="B201" t="s">
        <v>10</v>
      </c>
      <c r="C201" t="s">
        <v>11</v>
      </c>
      <c r="D201" t="n">
        <v>20.6064</v>
      </c>
      <c r="E201" t="n">
        <v>343.6722471600069</v>
      </c>
      <c r="F201" t="n">
        <v>1047.5568390926223</v>
      </c>
      <c r="G201" t="n">
        <v>2.0</v>
      </c>
      <c r="H201" t="n">
        <v>3284.3380317582223</v>
      </c>
      <c r="I201" t="n">
        <v>-43.18226868623458</v>
      </c>
      <c r="J201" t="n">
        <v>-22.970532587334105</v>
      </c>
    </row>
    <row r="202">
      <c r="A202" t="n">
        <v>4.181744815043E14</v>
      </c>
      <c r="B202" t="s">
        <v>10</v>
      </c>
      <c r="C202" t="s">
        <v>11</v>
      </c>
      <c r="D202" t="n">
        <v>20.6064</v>
      </c>
      <c r="E202" t="n">
        <v>345.7328800472185</v>
      </c>
      <c r="F202" t="n">
        <v>1047.5568390926223</v>
      </c>
      <c r="G202" t="n">
        <v>2.0</v>
      </c>
      <c r="H202" t="n">
        <v>3284.3380317582223</v>
      </c>
      <c r="I202" t="n">
        <v>-43.18228493568293</v>
      </c>
      <c r="J202" t="n">
        <v>-22.97054348825479</v>
      </c>
    </row>
    <row r="203">
      <c r="A203" t="n">
        <v>4.181745380154E14</v>
      </c>
      <c r="B203" t="s">
        <v>10</v>
      </c>
      <c r="C203" t="s">
        <v>11</v>
      </c>
      <c r="D203" t="n">
        <v>20.6064</v>
      </c>
      <c r="E203" t="n">
        <v>347.79351282646934</v>
      </c>
      <c r="F203" t="n">
        <v>1047.5568390926223</v>
      </c>
      <c r="G203" t="n">
        <v>2.0</v>
      </c>
      <c r="H203" t="n">
        <v>3284.3380317582223</v>
      </c>
      <c r="I203" t="n">
        <v>-43.18230118513129</v>
      </c>
      <c r="J203" t="n">
        <v>-22.970554389175476</v>
      </c>
    </row>
    <row r="204">
      <c r="A204" t="n">
        <v>4.181745931967E14</v>
      </c>
      <c r="B204" t="s">
        <v>10</v>
      </c>
      <c r="C204" t="s">
        <v>11</v>
      </c>
      <c r="D204" t="n">
        <v>20.6064</v>
      </c>
      <c r="E204" t="n">
        <v>349.8541454963494</v>
      </c>
      <c r="F204" t="n">
        <v>1047.5568390926223</v>
      </c>
      <c r="G204" t="n">
        <v>2.0</v>
      </c>
      <c r="H204" t="n">
        <v>3284.3380317582223</v>
      </c>
      <c r="I204" t="n">
        <v>-43.18231743457964</v>
      </c>
      <c r="J204" t="n">
        <v>-22.970565290096157</v>
      </c>
    </row>
    <row r="205">
      <c r="A205" t="n">
        <v>4.181747669458E14</v>
      </c>
      <c r="B205" t="s">
        <v>10</v>
      </c>
      <c r="C205" t="s">
        <v>12</v>
      </c>
      <c r="D205" t="n">
        <v>0.2544409498949535</v>
      </c>
      <c r="E205" t="n">
        <v>0.025446061733722766</v>
      </c>
      <c r="F205" t="n">
        <v>880.6775767146431</v>
      </c>
      <c r="G205" t="n">
        <v>2.0</v>
      </c>
      <c r="H205" t="n">
        <v>2760.972832989855</v>
      </c>
      <c r="I205" t="n">
        <v>-43.17949805362279</v>
      </c>
      <c r="J205" t="n">
        <v>-22.968795347047415</v>
      </c>
    </row>
    <row r="206">
      <c r="A206" t="n">
        <v>4.181748219095E14</v>
      </c>
      <c r="B206" t="s">
        <v>10</v>
      </c>
      <c r="C206" t="s">
        <v>12</v>
      </c>
      <c r="D206" t="n">
        <v>0.5144409498949536</v>
      </c>
      <c r="E206" t="n">
        <v>0.07689413202943735</v>
      </c>
      <c r="F206" t="n">
        <v>927.794863157261</v>
      </c>
      <c r="G206" t="n">
        <v>2.0</v>
      </c>
      <c r="H206" t="n">
        <v>2908.704787252616</v>
      </c>
      <c r="I206" t="n">
        <v>-43.179498474994226</v>
      </c>
      <c r="J206" t="n">
        <v>-22.968795598212026</v>
      </c>
    </row>
    <row r="207">
      <c r="A207" t="n">
        <v>4.181748777551E14</v>
      </c>
      <c r="B207" t="s">
        <v>10</v>
      </c>
      <c r="C207" t="s">
        <v>12</v>
      </c>
      <c r="D207" t="n">
        <v>0.7744409498949536</v>
      </c>
      <c r="E207" t="n">
        <v>0.1543442122226038</v>
      </c>
      <c r="F207" t="n">
        <v>974.0747173727119</v>
      </c>
      <c r="G207" t="n">
        <v>2.0</v>
      </c>
      <c r="H207" t="n">
        <v>3053.8110618767546</v>
      </c>
      <c r="I207" t="n">
        <v>-43.17949910932806</v>
      </c>
      <c r="J207" t="n">
        <v>-22.968795976315988</v>
      </c>
    </row>
    <row r="208">
      <c r="A208" t="n">
        <v>4.181749317714E14</v>
      </c>
      <c r="B208" t="s">
        <v>10</v>
      </c>
      <c r="C208" t="s">
        <v>12</v>
      </c>
      <c r="D208" t="n">
        <v>1.0344409498949536</v>
      </c>
      <c r="E208" t="n">
        <v>0.25779630111829904</v>
      </c>
      <c r="F208" t="n">
        <v>1020.6930973659408</v>
      </c>
      <c r="G208" t="n">
        <v>2.0</v>
      </c>
      <c r="H208" t="n">
        <v>3199.9786565008917</v>
      </c>
      <c r="I208" t="n">
        <v>-43.17949995662429</v>
      </c>
      <c r="J208" t="n">
        <v>-22.968796481359295</v>
      </c>
    </row>
    <row r="209">
      <c r="A209" t="n">
        <v>4.181749866567E14</v>
      </c>
      <c r="B209" t="s">
        <v>10</v>
      </c>
      <c r="C209" t="s">
        <v>12</v>
      </c>
      <c r="D209" t="n">
        <v>1.2944409498949536</v>
      </c>
      <c r="E209" t="n">
        <v>0.38725039894101565</v>
      </c>
      <c r="F209" t="n">
        <v>1067.6500031369471</v>
      </c>
      <c r="G209" t="n">
        <v>2.0</v>
      </c>
      <c r="H209" t="n">
        <v>3347.2075711250295</v>
      </c>
      <c r="I209" t="n">
        <v>-43.17950101688291</v>
      </c>
      <c r="J209" t="n">
        <v>-22.968797113341953</v>
      </c>
    </row>
    <row r="210">
      <c r="A210" t="n">
        <v>4.18175040947E14</v>
      </c>
      <c r="B210" t="s">
        <v>10</v>
      </c>
      <c r="C210" t="s">
        <v>12</v>
      </c>
      <c r="D210" t="n">
        <v>1.5544409498949536</v>
      </c>
      <c r="E210" t="n">
        <v>0.542706505218856</v>
      </c>
      <c r="F210" t="n">
        <v>1114.9454346857317</v>
      </c>
      <c r="G210" t="n">
        <v>2.0</v>
      </c>
      <c r="H210" t="n">
        <v>3495.497805749168</v>
      </c>
      <c r="I210" t="n">
        <v>-43.17950229010392</v>
      </c>
      <c r="J210" t="n">
        <v>-22.96879787226396</v>
      </c>
    </row>
    <row r="211">
      <c r="A211" t="n">
        <v>4.18175101752E14</v>
      </c>
      <c r="B211" t="s">
        <v>10</v>
      </c>
      <c r="C211" t="s">
        <v>12</v>
      </c>
      <c r="D211" t="n">
        <v>1.8144409498949536</v>
      </c>
      <c r="E211" t="n">
        <v>0.7241646196432321</v>
      </c>
      <c r="F211" t="n">
        <v>1162.5793920122937</v>
      </c>
      <c r="G211" t="n">
        <v>2.0</v>
      </c>
      <c r="H211" t="n">
        <v>3644.849360373306</v>
      </c>
      <c r="I211" t="n">
        <v>-43.17950377628732</v>
      </c>
      <c r="J211" t="n">
        <v>-22.968798758125313</v>
      </c>
    </row>
    <row r="212">
      <c r="A212" t="n">
        <v>4.181751563788E14</v>
      </c>
      <c r="B212" t="s">
        <v>10</v>
      </c>
      <c r="C212" t="s">
        <v>12</v>
      </c>
      <c r="D212" t="n">
        <v>2.074440949894954</v>
      </c>
      <c r="E212" t="n">
        <v>0.9316247418539408</v>
      </c>
      <c r="F212" t="n">
        <v>1210.551875116634</v>
      </c>
      <c r="G212" t="n">
        <v>2.0</v>
      </c>
      <c r="H212" t="n">
        <v>3795.2622349974454</v>
      </c>
      <c r="I212" t="n">
        <v>-43.17950547543311</v>
      </c>
      <c r="J212" t="n">
        <v>-22.968799770926015</v>
      </c>
    </row>
    <row r="213">
      <c r="A213" t="n">
        <v>4.181752103176E14</v>
      </c>
      <c r="B213" t="s">
        <v>10</v>
      </c>
      <c r="C213" t="s">
        <v>12</v>
      </c>
      <c r="D213" t="n">
        <v>2.3344409498949537</v>
      </c>
      <c r="E213" t="n">
        <v>1.1650868722654197</v>
      </c>
      <c r="F213" t="n">
        <v>1258.8628839987507</v>
      </c>
      <c r="G213" t="n">
        <v>2.0</v>
      </c>
      <c r="H213" t="n">
        <v>3946.73642962158</v>
      </c>
      <c r="I213" t="n">
        <v>-43.1795073875413</v>
      </c>
      <c r="J213" t="n">
        <v>-22.96880091066607</v>
      </c>
    </row>
    <row r="214">
      <c r="A214" t="n">
        <v>4.181752642907E14</v>
      </c>
      <c r="B214" t="s">
        <v>10</v>
      </c>
      <c r="C214" t="s">
        <v>12</v>
      </c>
      <c r="D214" t="n">
        <v>2.5944409498949534</v>
      </c>
      <c r="E214" t="n">
        <v>1.424551008761723</v>
      </c>
      <c r="F214" t="n">
        <v>1307.5124186586463</v>
      </c>
      <c r="G214" t="n">
        <v>2.0</v>
      </c>
      <c r="H214" t="n">
        <v>4099.271944245717</v>
      </c>
      <c r="I214" t="n">
        <v>-43.17950951261187</v>
      </c>
      <c r="J214" t="n">
        <v>-22.968802177345466</v>
      </c>
    </row>
    <row r="215">
      <c r="A215" t="n">
        <v>4.181753206657E14</v>
      </c>
      <c r="B215" t="s">
        <v>10</v>
      </c>
      <c r="C215" t="s">
        <v>12</v>
      </c>
      <c r="D215" t="n">
        <v>2.8544409498949532</v>
      </c>
      <c r="E215" t="n">
        <v>1.7100171524803138</v>
      </c>
      <c r="F215" t="n">
        <v>1356.5004790963192</v>
      </c>
      <c r="G215" t="n">
        <v>2.0</v>
      </c>
      <c r="H215" t="n">
        <v>4252.868778869855</v>
      </c>
      <c r="I215" t="n">
        <v>-43.17951185064484</v>
      </c>
      <c r="J215" t="n">
        <v>-22.968803570964216</v>
      </c>
    </row>
    <row r="216">
      <c r="A216" t="n">
        <v>4.181753735197E14</v>
      </c>
      <c r="B216" t="s">
        <v>10</v>
      </c>
      <c r="C216" t="s">
        <v>12</v>
      </c>
      <c r="D216" t="n">
        <v>3.114440949894953</v>
      </c>
      <c r="E216" t="n">
        <v>2.0214853020282715</v>
      </c>
      <c r="F216" t="n">
        <v>1405.8270653117704</v>
      </c>
      <c r="G216" t="n">
        <v>2.0</v>
      </c>
      <c r="H216" t="n">
        <v>4407.526933493993</v>
      </c>
      <c r="I216" t="n">
        <v>-43.179514401640205</v>
      </c>
      <c r="J216" t="n">
        <v>-22.968805091522313</v>
      </c>
    </row>
    <row r="217">
      <c r="A217" t="n">
        <v>4.181754277585E14</v>
      </c>
      <c r="B217" t="s">
        <v>10</v>
      </c>
      <c r="C217" t="s">
        <v>12</v>
      </c>
      <c r="D217" t="n">
        <v>3.374440949894953</v>
      </c>
      <c r="E217" t="n">
        <v>2.3589554567873163</v>
      </c>
      <c r="F217" t="n">
        <v>1455.4921773049987</v>
      </c>
      <c r="G217" t="n">
        <v>2.0</v>
      </c>
      <c r="H217" t="n">
        <v>4563.24640811813</v>
      </c>
      <c r="I217" t="n">
        <v>-43.17951716559796</v>
      </c>
      <c r="J217" t="n">
        <v>-22.968806739019758</v>
      </c>
    </row>
    <row r="218">
      <c r="A218" t="n">
        <v>4.181754854447E14</v>
      </c>
      <c r="B218" t="s">
        <v>10</v>
      </c>
      <c r="C218" t="s">
        <v>12</v>
      </c>
      <c r="D218" t="n">
        <v>3.6344409498949526</v>
      </c>
      <c r="E218" t="n">
        <v>2.7224276160875536</v>
      </c>
      <c r="F218" t="n">
        <v>1505.4958150760053</v>
      </c>
      <c r="G218" t="n">
        <v>2.0</v>
      </c>
      <c r="H218" t="n">
        <v>4720.027202742268</v>
      </c>
      <c r="I218" t="n">
        <v>-43.1795201425181</v>
      </c>
      <c r="J218" t="n">
        <v>-22.96880851345655</v>
      </c>
    </row>
    <row r="219">
      <c r="A219" t="n">
        <v>4.181755380985E14</v>
      </c>
      <c r="B219" t="s">
        <v>10</v>
      </c>
      <c r="C219" t="s">
        <v>12</v>
      </c>
      <c r="D219" t="n">
        <v>3.8944409498949524</v>
      </c>
      <c r="E219" t="n">
        <v>3.1119017794223978</v>
      </c>
      <c r="F219" t="n">
        <v>1555.8379786247897</v>
      </c>
      <c r="G219" t="n">
        <v>2.0</v>
      </c>
      <c r="H219" t="n">
        <v>4877.869317366406</v>
      </c>
      <c r="I219" t="n">
        <v>-43.179523332400635</v>
      </c>
      <c r="J219" t="n">
        <v>-22.968810414832696</v>
      </c>
    </row>
    <row r="220">
      <c r="A220" t="n">
        <v>4.181755910941E14</v>
      </c>
      <c r="B220" t="s">
        <v>10</v>
      </c>
      <c r="C220" t="s">
        <v>12</v>
      </c>
      <c r="D220" t="n">
        <v>4.154440949894952</v>
      </c>
      <c r="E220" t="n">
        <v>3.527377946200204</v>
      </c>
      <c r="F220" t="n">
        <v>1606.518667951352</v>
      </c>
      <c r="G220" t="n">
        <v>2.0</v>
      </c>
      <c r="H220" t="n">
        <v>5036.772751990543</v>
      </c>
      <c r="I220" t="n">
        <v>-43.17952673524557</v>
      </c>
      <c r="J220" t="n">
        <v>-22.968812443148185</v>
      </c>
    </row>
    <row r="221">
      <c r="A221" t="n">
        <v>4.181756447404E14</v>
      </c>
      <c r="B221" t="s">
        <v>10</v>
      </c>
      <c r="C221" t="s">
        <v>12</v>
      </c>
      <c r="D221" t="n">
        <v>4.414440949894952</v>
      </c>
      <c r="E221" t="n">
        <v>3.9688561148034194</v>
      </c>
      <c r="F221" t="n">
        <v>1657.5378830556917</v>
      </c>
      <c r="G221" t="n">
        <v>2.0</v>
      </c>
      <c r="H221" t="n">
        <v>5196.737506614681</v>
      </c>
      <c r="I221" t="n">
        <v>-43.17953035105288</v>
      </c>
      <c r="J221" t="n">
        <v>-22.968814598403025</v>
      </c>
    </row>
    <row r="222">
      <c r="A222" t="n">
        <v>4.181757010168E14</v>
      </c>
      <c r="B222" t="s">
        <v>10</v>
      </c>
      <c r="C222" t="s">
        <v>12</v>
      </c>
      <c r="D222" t="n">
        <v>4.674440949894952</v>
      </c>
      <c r="E222" t="n">
        <v>4.436336285363424</v>
      </c>
      <c r="F222" t="n">
        <v>1708.8956239378088</v>
      </c>
      <c r="G222" t="n">
        <v>2.0</v>
      </c>
      <c r="H222" t="n">
        <v>5357.763581238817</v>
      </c>
      <c r="I222" t="n">
        <v>-43.179534179822596</v>
      </c>
      <c r="J222" t="n">
        <v>-22.968816880597213</v>
      </c>
    </row>
    <row r="223">
      <c r="A223" t="n">
        <v>4.18175755924E14</v>
      </c>
      <c r="B223" t="s">
        <v>10</v>
      </c>
      <c r="C223" t="s">
        <v>12</v>
      </c>
      <c r="D223" t="n">
        <v>4.9344409498949515</v>
      </c>
      <c r="E223" t="n">
        <v>4.929818456340915</v>
      </c>
      <c r="F223" t="n">
        <v>1760.5918905977046</v>
      </c>
      <c r="G223" t="n">
        <v>2.0</v>
      </c>
      <c r="H223" t="n">
        <v>5519.850975862956</v>
      </c>
      <c r="I223" t="n">
        <v>-43.1795382215547</v>
      </c>
      <c r="J223" t="n">
        <v>-22.96881928973075</v>
      </c>
    </row>
    <row r="224">
      <c r="A224" t="n">
        <v>4.181758091807E14</v>
      </c>
      <c r="B224" t="s">
        <v>10</v>
      </c>
      <c r="C224" t="s">
        <v>12</v>
      </c>
      <c r="D224" t="n">
        <v>5.194440949894951</v>
      </c>
      <c r="E224" t="n">
        <v>5.449302626756306</v>
      </c>
      <c r="F224" t="n">
        <v>1812.6266830353777</v>
      </c>
      <c r="G224" t="n">
        <v>2.0</v>
      </c>
      <c r="H224" t="n">
        <v>5682.999690487094</v>
      </c>
      <c r="I224" t="n">
        <v>-43.179542476249196</v>
      </c>
      <c r="J224" t="n">
        <v>-22.968821825803634</v>
      </c>
    </row>
    <row r="225">
      <c r="A225" t="n">
        <v>4.181758656515E14</v>
      </c>
      <c r="B225" t="s">
        <v>10</v>
      </c>
      <c r="C225" t="s">
        <v>12</v>
      </c>
      <c r="D225" t="n">
        <v>5.454440949894951</v>
      </c>
      <c r="E225" t="n">
        <v>5.994788795793317</v>
      </c>
      <c r="F225" t="n">
        <v>1865.0000012508285</v>
      </c>
      <c r="G225" t="n">
        <v>2.0</v>
      </c>
      <c r="H225" t="n">
        <v>5847.209725111232</v>
      </c>
      <c r="I225" t="n">
        <v>-43.17954694390608</v>
      </c>
      <c r="J225" t="n">
        <v>-22.96882448881587</v>
      </c>
    </row>
    <row r="226">
      <c r="A226" t="n">
        <v>4.181759193906E14</v>
      </c>
      <c r="B226" t="s">
        <v>10</v>
      </c>
      <c r="C226" t="s">
        <v>12</v>
      </c>
      <c r="D226" t="n">
        <v>5.714440949894951</v>
      </c>
      <c r="E226" t="n">
        <v>6.566276961939281</v>
      </c>
      <c r="F226" t="n">
        <v>1917.7118452440573</v>
      </c>
      <c r="G226" t="n">
        <v>2.0</v>
      </c>
      <c r="H226" t="n">
        <v>6012.481079735368</v>
      </c>
      <c r="I226" t="n">
        <v>-43.17955162452536</v>
      </c>
      <c r="J226" t="n">
        <v>-22.96882727876745</v>
      </c>
    </row>
    <row r="227">
      <c r="A227" t="n">
        <v>4.181759731318E14</v>
      </c>
      <c r="B227" t="s">
        <v>10</v>
      </c>
      <c r="C227" t="s">
        <v>12</v>
      </c>
      <c r="D227" t="n">
        <v>5.974440949894951</v>
      </c>
      <c r="E227" t="n">
        <v>7.163767124489614</v>
      </c>
      <c r="F227" t="n">
        <v>1970.7622150150637</v>
      </c>
      <c r="G227" t="n">
        <v>2.0</v>
      </c>
      <c r="H227" t="n">
        <v>6178.813754359507</v>
      </c>
      <c r="I227" t="n">
        <v>-43.17955651810703</v>
      </c>
      <c r="J227" t="n">
        <v>-22.96883019565838</v>
      </c>
    </row>
    <row r="228">
      <c r="A228" t="n">
        <v>4.181760280083E14</v>
      </c>
      <c r="B228" t="s">
        <v>10</v>
      </c>
      <c r="C228" t="s">
        <v>12</v>
      </c>
      <c r="D228" t="n">
        <v>6.2344409498949505</v>
      </c>
      <c r="E228" t="n">
        <v>7.787259282654672</v>
      </c>
      <c r="F228" t="n">
        <v>2024.151110563848</v>
      </c>
      <c r="G228" t="n">
        <v>2.0</v>
      </c>
      <c r="H228" t="n">
        <v>6346.207748983645</v>
      </c>
      <c r="I228" t="n">
        <v>-43.17956162465109</v>
      </c>
      <c r="J228" t="n">
        <v>-22.96883323948866</v>
      </c>
    </row>
    <row r="229">
      <c r="A229" t="n">
        <v>4.18176084977E14</v>
      </c>
      <c r="B229" t="s">
        <v>10</v>
      </c>
      <c r="C229" t="s">
        <v>12</v>
      </c>
      <c r="D229" t="n">
        <v>6.49444094989495</v>
      </c>
      <c r="E229" t="n">
        <v>8.436753433974127</v>
      </c>
      <c r="F229" t="n">
        <v>2077.8785318904097</v>
      </c>
      <c r="G229" t="n">
        <v>2.0</v>
      </c>
      <c r="H229" t="n">
        <v>6514.663063607782</v>
      </c>
      <c r="I229" t="n">
        <v>-43.17956694415754</v>
      </c>
      <c r="J229" t="n">
        <v>-22.968836410258287</v>
      </c>
    </row>
    <row r="230">
      <c r="A230" t="n">
        <v>4.181761394178E14</v>
      </c>
      <c r="B230" t="s">
        <v>10</v>
      </c>
      <c r="C230" t="s">
        <v>12</v>
      </c>
      <c r="D230" t="n">
        <v>6.75444094989495</v>
      </c>
      <c r="E230" t="n">
        <v>9.112249578596288</v>
      </c>
      <c r="F230" t="n">
        <v>2131.9444789947497</v>
      </c>
      <c r="G230" t="n">
        <v>2.0</v>
      </c>
      <c r="H230" t="n">
        <v>6684.179698231919</v>
      </c>
      <c r="I230" t="n">
        <v>-43.17957247662639</v>
      </c>
      <c r="J230" t="n">
        <v>-22.968839707967266</v>
      </c>
    </row>
    <row r="231">
      <c r="A231" t="n">
        <v>4.18176192662E14</v>
      </c>
      <c r="B231" t="s">
        <v>10</v>
      </c>
      <c r="C231" t="s">
        <v>12</v>
      </c>
      <c r="D231" t="n">
        <v>7.01444094989495</v>
      </c>
      <c r="E231" t="n">
        <v>9.813747714139074</v>
      </c>
      <c r="F231" t="n">
        <v>2186.3489518768674</v>
      </c>
      <c r="G231" t="n">
        <v>2.0</v>
      </c>
      <c r="H231" t="n">
        <v>6854.757652856057</v>
      </c>
      <c r="I231" t="n">
        <v>-43.17957822205763</v>
      </c>
      <c r="J231" t="n">
        <v>-22.96884313261559</v>
      </c>
    </row>
    <row r="232">
      <c r="A232" t="n">
        <v>4.181762477924E14</v>
      </c>
      <c r="B232" t="s">
        <v>10</v>
      </c>
      <c r="C232" t="s">
        <v>12</v>
      </c>
      <c r="D232" t="n">
        <v>7.27444094989495</v>
      </c>
      <c r="E232" t="n">
        <v>10.541247839639825</v>
      </c>
      <c r="F232" t="n">
        <v>2241.091950536763</v>
      </c>
      <c r="G232" t="n">
        <v>2.0</v>
      </c>
      <c r="H232" t="n">
        <v>7026.396927480194</v>
      </c>
      <c r="I232" t="n">
        <v>-43.17958418045126</v>
      </c>
      <c r="J232" t="n">
        <v>-22.968846684203264</v>
      </c>
    </row>
    <row r="233">
      <c r="A233" t="n">
        <v>4.181763035309E14</v>
      </c>
      <c r="B233" t="s">
        <v>10</v>
      </c>
      <c r="C233" t="s">
        <v>12</v>
      </c>
      <c r="D233" t="n">
        <v>7.534440949894949</v>
      </c>
      <c r="E233" t="n">
        <v>11.294749953439487</v>
      </c>
      <c r="F233" t="n">
        <v>2296.173474974436</v>
      </c>
      <c r="G233" t="n">
        <v>2.0</v>
      </c>
      <c r="H233" t="n">
        <v>7199.097522104331</v>
      </c>
      <c r="I233" t="n">
        <v>-43.17959035180728</v>
      </c>
      <c r="J233" t="n">
        <v>-22.968850362730286</v>
      </c>
    </row>
    <row r="234">
      <c r="A234" t="n">
        <v>4.181763567443E14</v>
      </c>
      <c r="B234" t="s">
        <v>10</v>
      </c>
      <c r="C234" t="s">
        <v>12</v>
      </c>
      <c r="D234" t="n">
        <v>7.794440949894949</v>
      </c>
      <c r="E234" t="n">
        <v>12.074254054042317</v>
      </c>
      <c r="F234" t="n">
        <v>2351.593525189887</v>
      </c>
      <c r="G234" t="n">
        <v>2.0</v>
      </c>
      <c r="H234" t="n">
        <v>7372.8594367284695</v>
      </c>
      <c r="I234" t="n">
        <v>-43.17959673612569</v>
      </c>
      <c r="J234" t="n">
        <v>-22.968854168196657</v>
      </c>
    </row>
    <row r="235">
      <c r="A235" t="n">
        <v>4.181764116951E14</v>
      </c>
      <c r="B235" t="s">
        <v>10</v>
      </c>
      <c r="C235" t="s">
        <v>12</v>
      </c>
      <c r="D235" t="n">
        <v>8.05444094989495</v>
      </c>
      <c r="E235" t="n">
        <v>12.879760140512287</v>
      </c>
      <c r="F235" t="n">
        <v>2407.352101183121</v>
      </c>
      <c r="G235" t="n">
        <v>2.0</v>
      </c>
      <c r="H235" t="n">
        <v>7547.682671352625</v>
      </c>
      <c r="I235" t="n">
        <v>-43.1796033334065</v>
      </c>
      <c r="J235" t="n">
        <v>-22.968858100602375</v>
      </c>
    </row>
    <row r="236">
      <c r="A236" t="n">
        <v>4.181764669043E14</v>
      </c>
      <c r="B236" t="s">
        <v>10</v>
      </c>
      <c r="C236" t="s">
        <v>12</v>
      </c>
      <c r="D236" t="n">
        <v>8.31444094989495</v>
      </c>
      <c r="E236" t="n">
        <v>13.711268210027761</v>
      </c>
      <c r="F236" t="n">
        <v>2463.449202954122</v>
      </c>
      <c r="G236" t="n">
        <v>2.0</v>
      </c>
      <c r="H236" t="n">
        <v>7723.567225976744</v>
      </c>
      <c r="I236" t="n">
        <v>-43.17961014364969</v>
      </c>
      <c r="J236" t="n">
        <v>-22.96886215994744</v>
      </c>
    </row>
    <row r="237">
      <c r="A237" t="n">
        <v>4.181765233295E14</v>
      </c>
      <c r="B237" t="s">
        <v>10</v>
      </c>
      <c r="C237" t="s">
        <v>12</v>
      </c>
      <c r="D237" t="n">
        <v>8.57444094989495</v>
      </c>
      <c r="E237" t="n">
        <v>14.568778262375732</v>
      </c>
      <c r="F237" t="n">
        <v>2519.8848305029064</v>
      </c>
      <c r="G237" t="n">
        <v>2.0</v>
      </c>
      <c r="H237" t="n">
        <v>7900.513100600882</v>
      </c>
      <c r="I237" t="n">
        <v>-43.17961716685528</v>
      </c>
      <c r="J237" t="n">
        <v>-22.96886634623186</v>
      </c>
    </row>
    <row r="238">
      <c r="A238" t="n">
        <v>4.181765792836E14</v>
      </c>
      <c r="B238" t="s">
        <v>10</v>
      </c>
      <c r="C238" t="s">
        <v>12</v>
      </c>
      <c r="D238" t="n">
        <v>8.83444094989495</v>
      </c>
      <c r="E238" t="n">
        <v>15.452290294812814</v>
      </c>
      <c r="F238" t="n">
        <v>2576.658983829468</v>
      </c>
      <c r="G238" t="n">
        <v>2.0</v>
      </c>
      <c r="H238" t="n">
        <v>8078.520295225019</v>
      </c>
      <c r="I238" t="n">
        <v>-43.17962440302326</v>
      </c>
      <c r="J238" t="n">
        <v>-22.96887065945562</v>
      </c>
    </row>
    <row r="239">
      <c r="A239" t="n">
        <v>4.181766324945E14</v>
      </c>
      <c r="B239" t="s">
        <v>10</v>
      </c>
      <c r="C239" t="s">
        <v>12</v>
      </c>
      <c r="D239" t="n">
        <v>9.094440949894949</v>
      </c>
      <c r="E239" t="n">
        <v>16.36180430601503</v>
      </c>
      <c r="F239" t="n">
        <v>2633.7716629338083</v>
      </c>
      <c r="G239" t="n">
        <v>2.0</v>
      </c>
      <c r="H239" t="n">
        <v>8257.588809849158</v>
      </c>
      <c r="I239" t="n">
        <v>-43.17963185215363</v>
      </c>
      <c r="J239" t="n">
        <v>-22.968875099618735</v>
      </c>
    </row>
    <row r="240">
      <c r="A240" t="n">
        <v>4.181766905028E14</v>
      </c>
      <c r="B240" t="s">
        <v>10</v>
      </c>
      <c r="C240" t="s">
        <v>12</v>
      </c>
      <c r="D240" t="n">
        <v>9.354440949894949</v>
      </c>
      <c r="E240" t="n">
        <v>17.297320293962024</v>
      </c>
      <c r="F240" t="n">
        <v>2691.222867815926</v>
      </c>
      <c r="G240" t="n">
        <v>2.0</v>
      </c>
      <c r="H240" t="n">
        <v>8437.718644473294</v>
      </c>
      <c r="I240" t="n">
        <v>-43.1796395142464</v>
      </c>
      <c r="J240" t="n">
        <v>-22.968879666721197</v>
      </c>
    </row>
    <row r="241">
      <c r="A241" t="n">
        <v>4.181767471211E14</v>
      </c>
      <c r="B241" t="s">
        <v>10</v>
      </c>
      <c r="C241" t="s">
        <v>12</v>
      </c>
      <c r="D241" t="n">
        <v>9.614440949894949</v>
      </c>
      <c r="E241" t="n">
        <v>18.258838256796736</v>
      </c>
      <c r="F241" t="n">
        <v>2749.0125984758215</v>
      </c>
      <c r="G241" t="n">
        <v>2.0</v>
      </c>
      <c r="H241" t="n">
        <v>8618.909799097433</v>
      </c>
      <c r="I241" t="n">
        <v>-43.17964738930155</v>
      </c>
      <c r="J241" t="n">
        <v>-22.968884360763006</v>
      </c>
    </row>
    <row r="242">
      <c r="A242" t="n">
        <v>4.181768030004E14</v>
      </c>
      <c r="B242" t="s">
        <v>10</v>
      </c>
      <c r="C242" t="s">
        <v>12</v>
      </c>
      <c r="D242" t="n">
        <v>9.874440949894948</v>
      </c>
      <c r="E242" t="n">
        <v>19.24635819343675</v>
      </c>
      <c r="F242" t="n">
        <v>2807.1408549134935</v>
      </c>
      <c r="G242" t="n">
        <v>2.0</v>
      </c>
      <c r="H242" t="n">
        <v>8801.162273721571</v>
      </c>
      <c r="I242" t="n">
        <v>-43.1796554773191</v>
      </c>
      <c r="J242" t="n">
        <v>-22.968889181744167</v>
      </c>
    </row>
    <row r="243">
      <c r="A243" t="n">
        <v>4.181768574732E14</v>
      </c>
      <c r="B243" t="s">
        <v>10</v>
      </c>
      <c r="C243" t="s">
        <v>12</v>
      </c>
      <c r="D243" t="n">
        <v>10.134440949894948</v>
      </c>
      <c r="E243" t="n">
        <v>20.259880100269267</v>
      </c>
      <c r="F243" t="n">
        <v>2865.607637128945</v>
      </c>
      <c r="G243" t="n">
        <v>2.0</v>
      </c>
      <c r="H243" t="n">
        <v>8984.476068345708</v>
      </c>
      <c r="I243" t="n">
        <v>-43.17966377829904</v>
      </c>
      <c r="J243" t="n">
        <v>-22.968894129664672</v>
      </c>
    </row>
    <row r="244">
      <c r="A244" t="n">
        <v>4.181769141095E14</v>
      </c>
      <c r="B244" t="s">
        <v>10</v>
      </c>
      <c r="C244" t="s">
        <v>12</v>
      </c>
      <c r="D244" t="n">
        <v>10.394440949894948</v>
      </c>
      <c r="E244" t="n">
        <v>21.299403976934897</v>
      </c>
      <c r="F244" t="n">
        <v>2924.4129451221734</v>
      </c>
      <c r="G244" t="n">
        <v>2.0</v>
      </c>
      <c r="H244" t="n">
        <v>9168.851182969845</v>
      </c>
      <c r="I244" t="n">
        <v>-43.17967229224137</v>
      </c>
      <c r="J244" t="n">
        <v>-22.96889920452453</v>
      </c>
    </row>
    <row r="245">
      <c r="A245" t="n">
        <v>4.181769679164E14</v>
      </c>
      <c r="B245" t="s">
        <v>10</v>
      </c>
      <c r="C245" t="s">
        <v>12</v>
      </c>
      <c r="D245" t="n">
        <v>10.654440949894948</v>
      </c>
      <c r="E245" t="n">
        <v>22.364929819932534</v>
      </c>
      <c r="F245" t="n">
        <v>2983.55677889318</v>
      </c>
      <c r="G245" t="n">
        <v>2.0</v>
      </c>
      <c r="H245" t="n">
        <v>9354.287617593982</v>
      </c>
      <c r="I245" t="n">
        <v>-43.17968101914609</v>
      </c>
      <c r="J245" t="n">
        <v>-22.968904406323734</v>
      </c>
    </row>
    <row r="246">
      <c r="A246" t="n">
        <v>4.181770215127E14</v>
      </c>
      <c r="B246" t="s">
        <v>10</v>
      </c>
      <c r="C246" t="s">
        <v>12</v>
      </c>
      <c r="D246" t="n">
        <v>10.914440949894948</v>
      </c>
      <c r="E246" t="n">
        <v>23.4564576283697</v>
      </c>
      <c r="F246" t="n">
        <v>3043.0391384419645</v>
      </c>
      <c r="G246" t="n">
        <v>2.0</v>
      </c>
      <c r="H246" t="n">
        <v>9540.78537221812</v>
      </c>
      <c r="I246" t="n">
        <v>-43.1796899590132</v>
      </c>
      <c r="J246" t="n">
        <v>-22.968909735062287</v>
      </c>
    </row>
    <row r="247">
      <c r="A247" t="n">
        <v>4.181770752744E14</v>
      </c>
      <c r="B247" t="s">
        <v>10</v>
      </c>
      <c r="C247" t="s">
        <v>12</v>
      </c>
      <c r="D247" t="n">
        <v>11.174440949894947</v>
      </c>
      <c r="E247" t="n">
        <v>24.57398739946832</v>
      </c>
      <c r="F247" t="n">
        <v>3102.8600237685264</v>
      </c>
      <c r="G247" t="n">
        <v>2.0</v>
      </c>
      <c r="H247" t="n">
        <v>9728.344446842259</v>
      </c>
      <c r="I247" t="n">
        <v>-43.17969911184271</v>
      </c>
      <c r="J247" t="n">
        <v>-22.968915190740187</v>
      </c>
    </row>
    <row r="248">
      <c r="A248" t="n">
        <v>4.181771296495E14</v>
      </c>
      <c r="B248" t="s">
        <v>10</v>
      </c>
      <c r="C248" t="s">
        <v>12</v>
      </c>
      <c r="D248" t="n">
        <v>11.434440949894947</v>
      </c>
      <c r="E248" t="n">
        <v>25.717519131010015</v>
      </c>
      <c r="F248" t="n">
        <v>3163.0194348728664</v>
      </c>
      <c r="G248" t="n">
        <v>2.0</v>
      </c>
      <c r="H248" t="n">
        <v>9916.964841466397</v>
      </c>
      <c r="I248" t="n">
        <v>-43.179708477634605</v>
      </c>
      <c r="J248" t="n">
        <v>-22.968920773357436</v>
      </c>
    </row>
    <row r="249">
      <c r="A249" t="n">
        <v>4.181771835492E14</v>
      </c>
      <c r="B249" t="s">
        <v>10</v>
      </c>
      <c r="C249" t="s">
        <v>12</v>
      </c>
      <c r="D249" t="n">
        <v>11.694440949894947</v>
      </c>
      <c r="E249" t="n">
        <v>26.887052821551062</v>
      </c>
      <c r="F249" t="n">
        <v>3223.5173717549837</v>
      </c>
      <c r="G249" t="n">
        <v>2.0</v>
      </c>
      <c r="H249" t="n">
        <v>10106.646556090533</v>
      </c>
      <c r="I249" t="n">
        <v>-43.1797180563889</v>
      </c>
      <c r="J249" t="n">
        <v>-22.968926482914036</v>
      </c>
    </row>
    <row r="250">
      <c r="A250" t="n">
        <v>4.181772398947E14</v>
      </c>
      <c r="B250" t="s">
        <v>10</v>
      </c>
      <c r="C250" t="s">
        <v>12</v>
      </c>
      <c r="D250" t="n">
        <v>11.954440949894947</v>
      </c>
      <c r="E250" t="n">
        <v>28.082588467332272</v>
      </c>
      <c r="F250" t="n">
        <v>3284.353834414879</v>
      </c>
      <c r="G250" t="n">
        <v>2.0</v>
      </c>
      <c r="H250" t="n">
        <v>10297.389590714669</v>
      </c>
      <c r="I250" t="n">
        <v>-43.17972784810558</v>
      </c>
      <c r="J250" t="n">
        <v>-22.968932319409983</v>
      </c>
    </row>
    <row r="251">
      <c r="A251" t="n">
        <v>4.181773055466E14</v>
      </c>
      <c r="B251" t="s">
        <v>10</v>
      </c>
      <c r="C251" t="s">
        <v>12</v>
      </c>
      <c r="D251" t="n">
        <v>12.214440949894946</v>
      </c>
      <c r="E251" t="n">
        <v>29.30412606698816</v>
      </c>
      <c r="F251" t="n">
        <v>3345.528822852553</v>
      </c>
      <c r="G251" t="n">
        <v>2.0</v>
      </c>
      <c r="H251" t="n">
        <v>10489.193945338808</v>
      </c>
      <c r="I251" t="n">
        <v>-43.179737852784655</v>
      </c>
      <c r="J251" t="n">
        <v>-22.968938282845276</v>
      </c>
    </row>
    <row r="252">
      <c r="A252" t="n">
        <v>4.181773587022E14</v>
      </c>
      <c r="B252" t="s">
        <v>10</v>
      </c>
      <c r="C252" t="s">
        <v>12</v>
      </c>
      <c r="D252" t="n">
        <v>12.474440949894946</v>
      </c>
      <c r="E252" t="n">
        <v>30.551665617301087</v>
      </c>
      <c r="F252" t="n">
        <v>3407.0423370680032</v>
      </c>
      <c r="G252" t="n">
        <v>2.0</v>
      </c>
      <c r="H252" t="n">
        <v>10682.059619962945</v>
      </c>
      <c r="I252" t="n">
        <v>-43.179748070426115</v>
      </c>
      <c r="J252" t="n">
        <v>-22.96894437321992</v>
      </c>
    </row>
    <row r="253">
      <c r="A253" t="n">
        <v>4.1817741273E14</v>
      </c>
      <c r="B253" t="s">
        <v>10</v>
      </c>
      <c r="C253" t="s">
        <v>12</v>
      </c>
      <c r="D253" t="n">
        <v>12.734440949894946</v>
      </c>
      <c r="E253" t="n">
        <v>31.825207117017253</v>
      </c>
      <c r="F253" t="n">
        <v>3468.8943770612323</v>
      </c>
      <c r="G253" t="n">
        <v>2.0</v>
      </c>
      <c r="H253" t="n">
        <v>10875.986614587082</v>
      </c>
      <c r="I253" t="n">
        <v>-43.17975850102997</v>
      </c>
      <c r="J253" t="n">
        <v>-22.968950590533915</v>
      </c>
    </row>
    <row r="254">
      <c r="A254" t="n">
        <v>4.181774656952E14</v>
      </c>
      <c r="B254" t="s">
        <v>10</v>
      </c>
      <c r="C254" t="s">
        <v>12</v>
      </c>
      <c r="D254" t="n">
        <v>12.994440949894946</v>
      </c>
      <c r="E254" t="n">
        <v>33.124750562567414</v>
      </c>
      <c r="F254" t="n">
        <v>3531.084942832238</v>
      </c>
      <c r="G254" t="n">
        <v>2.0</v>
      </c>
      <c r="H254" t="n">
        <v>11070.974929211221</v>
      </c>
      <c r="I254" t="n">
        <v>-43.17976914459622</v>
      </c>
      <c r="J254" t="n">
        <v>-22.968956934787254</v>
      </c>
    </row>
    <row r="255">
      <c r="A255" t="n">
        <v>4.181775222253E14</v>
      </c>
      <c r="B255" t="s">
        <v>10</v>
      </c>
      <c r="C255" t="s">
        <v>12</v>
      </c>
      <c r="D255" t="n">
        <v>13.254440949894946</v>
      </c>
      <c r="E255" t="n">
        <v>34.450295951801735</v>
      </c>
      <c r="F255" t="n">
        <v>3593.614034381022</v>
      </c>
      <c r="G255" t="n">
        <v>2.0</v>
      </c>
      <c r="H255" t="n">
        <v>11267.024563835357</v>
      </c>
      <c r="I255" t="n">
        <v>-43.17978000112486</v>
      </c>
      <c r="J255" t="n">
        <v>-22.968963405979945</v>
      </c>
    </row>
    <row r="256">
      <c r="A256" t="n">
        <v>4.181775744427E14</v>
      </c>
      <c r="B256" t="s">
        <v>10</v>
      </c>
      <c r="C256" t="s">
        <v>12</v>
      </c>
      <c r="D256" t="n">
        <v>13.514440949894945</v>
      </c>
      <c r="E256" t="n">
        <v>35.8018432822704</v>
      </c>
      <c r="F256" t="n">
        <v>3656.481651707584</v>
      </c>
      <c r="G256" t="n">
        <v>2.0</v>
      </c>
      <c r="H256" t="n">
        <v>11464.135518459496</v>
      </c>
      <c r="I256" t="n">
        <v>-43.1797910706159</v>
      </c>
      <c r="J256" t="n">
        <v>-22.96897000411198</v>
      </c>
    </row>
    <row r="257">
      <c r="A257" t="n">
        <v>4.181776322469E14</v>
      </c>
      <c r="B257" t="s">
        <v>10</v>
      </c>
      <c r="C257" t="s">
        <v>12</v>
      </c>
      <c r="D257" t="n">
        <v>13.774440949894945</v>
      </c>
      <c r="E257" t="n">
        <v>37.17939255049767</v>
      </c>
      <c r="F257" t="n">
        <v>3719.6877948119245</v>
      </c>
      <c r="G257" t="n">
        <v>2.0</v>
      </c>
      <c r="H257" t="n">
        <v>11662.307793083633</v>
      </c>
      <c r="I257" t="n">
        <v>-43.17980235306932</v>
      </c>
      <c r="J257" t="n">
        <v>-22.968976729183368</v>
      </c>
    </row>
    <row r="258">
      <c r="A258" t="n">
        <v>4.181776895658E14</v>
      </c>
      <c r="B258" t="s">
        <v>10</v>
      </c>
      <c r="C258" t="s">
        <v>12</v>
      </c>
      <c r="D258" t="n">
        <v>14.034440949894945</v>
      </c>
      <c r="E258" t="n">
        <v>38.58294375414542</v>
      </c>
      <c r="F258" t="n">
        <v>3783.232463694042</v>
      </c>
      <c r="G258" t="n">
        <v>2.0</v>
      </c>
      <c r="H258" t="n">
        <v>11861.541387707768</v>
      </c>
      <c r="I258" t="n">
        <v>-43.17981384848513</v>
      </c>
      <c r="J258" t="n">
        <v>-22.968983581194102</v>
      </c>
    </row>
    <row r="259">
      <c r="A259" t="n">
        <v>4.181777426704E14</v>
      </c>
      <c r="B259" t="s">
        <v>10</v>
      </c>
      <c r="C259" t="s">
        <v>12</v>
      </c>
      <c r="D259" t="n">
        <v>14.294440949894945</v>
      </c>
      <c r="E259" t="n">
        <v>40.01249689125375</v>
      </c>
      <c r="F259" t="n">
        <v>3847.1156583539373</v>
      </c>
      <c r="G259" t="n">
        <v>2.0</v>
      </c>
      <c r="H259" t="n">
        <v>12061.836302331909</v>
      </c>
      <c r="I259" t="n">
        <v>-43.17982555686334</v>
      </c>
      <c r="J259" t="n">
        <v>-22.96899056014419</v>
      </c>
    </row>
    <row r="260">
      <c r="A260" t="n">
        <v>4.181777965143E14</v>
      </c>
      <c r="B260" t="s">
        <v>10</v>
      </c>
      <c r="C260" t="s">
        <v>12</v>
      </c>
      <c r="D260" t="n">
        <v>14.554440949894945</v>
      </c>
      <c r="E260" t="n">
        <v>41.46805195794371</v>
      </c>
      <c r="F260" t="n">
        <v>3911.3373787916107</v>
      </c>
      <c r="G260" t="n">
        <v>2.0</v>
      </c>
      <c r="H260" t="n">
        <v>12263.192536956045</v>
      </c>
      <c r="I260" t="n">
        <v>-43.17983747820394</v>
      </c>
      <c r="J260" t="n">
        <v>-22.96899766603362</v>
      </c>
    </row>
    <row r="261">
      <c r="A261" t="n">
        <v>4.18177851956E14</v>
      </c>
      <c r="B261" t="s">
        <v>10</v>
      </c>
      <c r="C261" t="s">
        <v>12</v>
      </c>
      <c r="D261" t="n">
        <v>14.814440949894944</v>
      </c>
      <c r="E261" t="n">
        <v>42.94960895175576</v>
      </c>
      <c r="F261" t="n">
        <v>3975.8976250070614</v>
      </c>
      <c r="G261" t="n">
        <v>2.0</v>
      </c>
      <c r="H261" t="n">
        <v>12465.610091580184</v>
      </c>
      <c r="I261" t="n">
        <v>-43.179849612506935</v>
      </c>
      <c r="J261" t="n">
        <v>-22.9690048988624</v>
      </c>
    </row>
    <row r="262">
      <c r="A262" t="n">
        <v>4.181779063211E14</v>
      </c>
      <c r="B262" t="s">
        <v>10</v>
      </c>
      <c r="C262" t="s">
        <v>12</v>
      </c>
      <c r="D262" t="n">
        <v>15.074440949894944</v>
      </c>
      <c r="E262" t="n">
        <v>44.45716786931906</v>
      </c>
      <c r="F262" t="n">
        <v>4040.7963970002897</v>
      </c>
      <c r="G262" t="n">
        <v>2.0</v>
      </c>
      <c r="H262" t="n">
        <v>12669.08896620432</v>
      </c>
      <c r="I262" t="n">
        <v>-43.17986195977232</v>
      </c>
      <c r="J262" t="n">
        <v>-22.969012258630528</v>
      </c>
    </row>
    <row r="263">
      <c r="A263" t="n">
        <v>4.18177961106E14</v>
      </c>
      <c r="B263" t="s">
        <v>10</v>
      </c>
      <c r="C263" t="s">
        <v>12</v>
      </c>
      <c r="D263" t="n">
        <v>15.334440949894944</v>
      </c>
      <c r="E263" t="n">
        <v>45.99072870807082</v>
      </c>
      <c r="F263" t="n">
        <v>4106.033694771297</v>
      </c>
      <c r="G263" t="n">
        <v>2.0</v>
      </c>
      <c r="H263" t="n">
        <v>12873.62916082846</v>
      </c>
      <c r="I263" t="n">
        <v>-43.17987452000009</v>
      </c>
      <c r="J263" t="n">
        <v>-22.969019745338006</v>
      </c>
    </row>
    <row r="264">
      <c r="A264" t="n">
        <v>4.181780162901E14</v>
      </c>
      <c r="B264" t="s">
        <v>10</v>
      </c>
      <c r="C264" t="s">
        <v>12</v>
      </c>
      <c r="D264" t="n">
        <v>15.594440949894944</v>
      </c>
      <c r="E264" t="n">
        <v>47.55029146475188</v>
      </c>
      <c r="F264" t="n">
        <v>4171.6095183200805</v>
      </c>
      <c r="G264" t="n">
        <v>2.0</v>
      </c>
      <c r="H264" t="n">
        <v>13079.230675452598</v>
      </c>
      <c r="I264" t="n">
        <v>-43.179887293190255</v>
      </c>
      <c r="J264" t="n">
        <v>-22.96902735898483</v>
      </c>
    </row>
    <row r="265">
      <c r="A265" t="n">
        <v>4.181780720804E14</v>
      </c>
      <c r="B265" t="s">
        <v>10</v>
      </c>
      <c r="C265" t="s">
        <v>12</v>
      </c>
      <c r="D265" t="n">
        <v>15.854440949894943</v>
      </c>
      <c r="E265" t="n">
        <v>49.13585613709264</v>
      </c>
      <c r="F265" t="n">
        <v>4237.523867646642</v>
      </c>
      <c r="G265" t="n">
        <v>2.0</v>
      </c>
      <c r="H265" t="n">
        <v>13285.893510076732</v>
      </c>
      <c r="I265" t="n">
        <v>-43.17990027934282</v>
      </c>
      <c r="J265" t="n">
        <v>-22.96903509957101</v>
      </c>
    </row>
    <row r="266">
      <c r="A266" t="n">
        <v>4.181781268151E14</v>
      </c>
      <c r="B266" t="s">
        <v>10</v>
      </c>
      <c r="C266" t="s">
        <v>12</v>
      </c>
      <c r="D266" t="n">
        <v>16.114440949894945</v>
      </c>
      <c r="E266" t="n">
        <v>50.747422720293116</v>
      </c>
      <c r="F266" t="n">
        <v>4303.776742751006</v>
      </c>
      <c r="G266" t="n">
        <v>2.0</v>
      </c>
      <c r="H266" t="n">
        <v>13493.617664700945</v>
      </c>
      <c r="I266" t="n">
        <v>-43.17991347845776</v>
      </c>
      <c r="J266" t="n">
        <v>-22.96904296709653</v>
      </c>
    </row>
    <row r="267">
      <c r="A267" t="n">
        <v>4.181781808017E14</v>
      </c>
      <c r="B267" t="s">
        <v>10</v>
      </c>
      <c r="C267" t="s">
        <v>12</v>
      </c>
      <c r="D267" t="n">
        <v>16.374440949894947</v>
      </c>
      <c r="E267" t="n">
        <v>52.384991212806725</v>
      </c>
      <c r="F267" t="n">
        <v>4370.368143633125</v>
      </c>
      <c r="G267" t="n">
        <v>2.0</v>
      </c>
      <c r="H267" t="n">
        <v>13702.403139325088</v>
      </c>
      <c r="I267" t="n">
        <v>-43.17992689053511</v>
      </c>
      <c r="J267" t="n">
        <v>-22.969050961561404</v>
      </c>
    </row>
    <row r="268">
      <c r="A268" t="n">
        <v>4.181782346689E14</v>
      </c>
      <c r="B268" t="s">
        <v>10</v>
      </c>
      <c r="C268" t="s">
        <v>12</v>
      </c>
      <c r="D268" t="n">
        <v>16.634440949894948</v>
      </c>
      <c r="E268" t="n">
        <v>54.04856161034158</v>
      </c>
      <c r="F268" t="n">
        <v>4437.298070293022</v>
      </c>
      <c r="G268" t="n">
        <v>2.0</v>
      </c>
      <c r="H268" t="n">
        <v>13912.249933949228</v>
      </c>
      <c r="I268" t="n">
        <v>-43.17994051557484</v>
      </c>
      <c r="J268" t="n">
        <v>-22.96905908296562</v>
      </c>
    </row>
    <row r="269">
      <c r="A269" t="n">
        <v>4.181782903052E14</v>
      </c>
      <c r="B269" t="s">
        <v>10</v>
      </c>
      <c r="C269" t="s">
        <v>12</v>
      </c>
      <c r="D269" t="n">
        <v>16.89444094989495</v>
      </c>
      <c r="E269" t="n">
        <v>55.738133910025205</v>
      </c>
      <c r="F269" t="n">
        <v>4504.566522730695</v>
      </c>
      <c r="G269" t="n">
        <v>2.0</v>
      </c>
      <c r="H269" t="n">
        <v>14123.158048573367</v>
      </c>
      <c r="I269" t="n">
        <v>-43.17995435357697</v>
      </c>
      <c r="J269" t="n">
        <v>-22.96906733130919</v>
      </c>
    </row>
    <row r="270">
      <c r="A270" t="n">
        <v>4.181783445787E14</v>
      </c>
      <c r="B270" t="s">
        <v>10</v>
      </c>
      <c r="C270" t="s">
        <v>12</v>
      </c>
      <c r="D270" t="n">
        <v>17.15444094989495</v>
      </c>
      <c r="E270" t="n">
        <v>57.45370810850365</v>
      </c>
      <c r="F270" t="n">
        <v>4572.173500946147</v>
      </c>
      <c r="G270" t="n">
        <v>2.0</v>
      </c>
      <c r="H270" t="n">
        <v>14335.127483197508</v>
      </c>
      <c r="I270" t="n">
        <v>-43.17996840454148</v>
      </c>
      <c r="J270" t="n">
        <v>-22.96907570659211</v>
      </c>
    </row>
    <row r="271">
      <c r="A271" t="n">
        <v>4.181783986262E14</v>
      </c>
      <c r="B271" t="s">
        <v>10</v>
      </c>
      <c r="C271" t="s">
        <v>12</v>
      </c>
      <c r="D271" t="n">
        <v>17.414440949894953</v>
      </c>
      <c r="E271" t="n">
        <v>59.1952842019415</v>
      </c>
      <c r="F271" t="n">
        <v>4640.119004939377</v>
      </c>
      <c r="G271" t="n">
        <v>2.0</v>
      </c>
      <c r="H271" t="n">
        <v>14548.158237821646</v>
      </c>
      <c r="I271" t="n">
        <v>-43.17998266846839</v>
      </c>
      <c r="J271" t="n">
        <v>-22.969084208814376</v>
      </c>
    </row>
    <row r="272">
      <c r="A272" t="n">
        <v>4.181784543524E14</v>
      </c>
      <c r="B272" t="s">
        <v>10</v>
      </c>
      <c r="C272" t="s">
        <v>12</v>
      </c>
      <c r="D272" t="n">
        <v>17.674440949894954</v>
      </c>
      <c r="E272" t="n">
        <v>60.96286218770783</v>
      </c>
      <c r="F272" t="n">
        <v>4708.4030347103835</v>
      </c>
      <c r="G272" t="n">
        <v>2.0</v>
      </c>
      <c r="H272" t="n">
        <v>14762.25031244579</v>
      </c>
      <c r="I272" t="n">
        <v>-43.179997145357696</v>
      </c>
      <c r="J272" t="n">
        <v>-22.96909283797599</v>
      </c>
    </row>
    <row r="273">
      <c r="A273" t="n">
        <v>4.181785086928E14</v>
      </c>
      <c r="B273" t="s">
        <v>10</v>
      </c>
      <c r="C273" t="s">
        <v>12</v>
      </c>
      <c r="D273" t="n">
        <v>17.934440949894956</v>
      </c>
      <c r="E273" t="n">
        <v>62.75644206128611</v>
      </c>
      <c r="F273" t="n">
        <v>4777.02559025917</v>
      </c>
      <c r="G273" t="n">
        <v>2.0</v>
      </c>
      <c r="H273" t="n">
        <v>14977.403707069927</v>
      </c>
      <c r="I273" t="n">
        <v>-43.180011835209385</v>
      </c>
      <c r="J273" t="n">
        <v>-22.969101594076953</v>
      </c>
    </row>
    <row r="274">
      <c r="A274" t="n">
        <v>4.181785623095E14</v>
      </c>
      <c r="B274" t="s">
        <v>10</v>
      </c>
      <c r="C274" t="s">
        <v>12</v>
      </c>
      <c r="D274" t="n">
        <v>18.194440949894958</v>
      </c>
      <c r="E274" t="n">
        <v>64.57602382012365</v>
      </c>
      <c r="F274" t="n">
        <v>4845.986671585732</v>
      </c>
      <c r="G274" t="n">
        <v>2.0</v>
      </c>
      <c r="H274" t="n">
        <v>15193.618421694067</v>
      </c>
      <c r="I274" t="n">
        <v>-43.18002673802347</v>
      </c>
      <c r="J274" t="n">
        <v>-22.969110477117265</v>
      </c>
    </row>
    <row r="275">
      <c r="A275" t="n">
        <v>4.18178615705E14</v>
      </c>
      <c r="B275" t="s">
        <v>10</v>
      </c>
      <c r="C275" t="s">
        <v>12</v>
      </c>
      <c r="D275" t="n">
        <v>18.240552</v>
      </c>
      <c r="E275" t="n">
        <v>66.40021694805446</v>
      </c>
      <c r="F275" t="n">
        <v>1614.6280056390233</v>
      </c>
      <c r="G275" t="n">
        <v>2.0</v>
      </c>
      <c r="H275" t="n">
        <v>5062.288729892279</v>
      </c>
      <c r="I275" t="n">
        <v>-43.18004167860648</v>
      </c>
      <c r="J275" t="n">
        <v>-22.969119382670293</v>
      </c>
    </row>
    <row r="276">
      <c r="A276" t="n">
        <v>4.181786719351E14</v>
      </c>
      <c r="B276" t="s">
        <v>10</v>
      </c>
      <c r="C276" t="s">
        <v>12</v>
      </c>
      <c r="D276" t="n">
        <v>18.240552</v>
      </c>
      <c r="E276" t="n">
        <v>68.22440999090679</v>
      </c>
      <c r="F276" t="n">
        <v>915.3542876955672</v>
      </c>
      <c r="G276" t="n">
        <v>2.0</v>
      </c>
      <c r="H276" t="n">
        <v>2869.8448377501486</v>
      </c>
      <c r="I276" t="n">
        <v>-43.18005661918948</v>
      </c>
      <c r="J276" t="n">
        <v>-22.969128288223324</v>
      </c>
    </row>
    <row r="277">
      <c r="A277" t="n">
        <v>4.181787269057E14</v>
      </c>
      <c r="B277" t="s">
        <v>10</v>
      </c>
      <c r="C277" t="s">
        <v>12</v>
      </c>
      <c r="D277" t="n">
        <v>18.240552</v>
      </c>
      <c r="E277" t="n">
        <v>70.04860294947343</v>
      </c>
      <c r="F277" t="n">
        <v>915.3542876955672</v>
      </c>
      <c r="G277" t="n">
        <v>2.0</v>
      </c>
      <c r="H277" t="n">
        <v>2869.8448377501486</v>
      </c>
      <c r="I277" t="n">
        <v>-43.180071559772486</v>
      </c>
      <c r="J277" t="n">
        <v>-22.96913719377635</v>
      </c>
    </row>
    <row r="278">
      <c r="A278" t="n">
        <v>4.181787809299E14</v>
      </c>
      <c r="B278" t="s">
        <v>10</v>
      </c>
      <c r="C278" t="s">
        <v>12</v>
      </c>
      <c r="D278" t="n">
        <v>18.240552</v>
      </c>
      <c r="E278" t="n">
        <v>71.87279582357287</v>
      </c>
      <c r="F278" t="n">
        <v>915.3542876955672</v>
      </c>
      <c r="G278" t="n">
        <v>2.0</v>
      </c>
      <c r="H278" t="n">
        <v>2869.8448377501486</v>
      </c>
      <c r="I278" t="n">
        <v>-43.18008650035549</v>
      </c>
      <c r="J278" t="n">
        <v>-22.969146099329382</v>
      </c>
    </row>
    <row r="279">
      <c r="A279" t="n">
        <v>4.181788355428E14</v>
      </c>
      <c r="B279" t="s">
        <v>10</v>
      </c>
      <c r="C279" t="s">
        <v>12</v>
      </c>
      <c r="D279" t="n">
        <v>18.240552</v>
      </c>
      <c r="E279" t="n">
        <v>73.69698861277523</v>
      </c>
      <c r="F279" t="n">
        <v>915.3542876955672</v>
      </c>
      <c r="G279" t="n">
        <v>2.0</v>
      </c>
      <c r="H279" t="n">
        <v>2869.8448377501486</v>
      </c>
      <c r="I279" t="n">
        <v>-43.1801014409385</v>
      </c>
      <c r="J279" t="n">
        <v>-22.96915500488241</v>
      </c>
    </row>
    <row r="280">
      <c r="A280" t="n">
        <v>4.181788899558E14</v>
      </c>
      <c r="B280" t="s">
        <v>10</v>
      </c>
      <c r="C280" t="s">
        <v>12</v>
      </c>
      <c r="D280" t="n">
        <v>18.240552</v>
      </c>
      <c r="E280" t="n">
        <v>75.521181316899</v>
      </c>
      <c r="F280" t="n">
        <v>915.3542876955672</v>
      </c>
      <c r="G280" t="n">
        <v>2.0</v>
      </c>
      <c r="H280" t="n">
        <v>2869.8448377501486</v>
      </c>
      <c r="I280" t="n">
        <v>-43.1801163815215</v>
      </c>
      <c r="J280" t="n">
        <v>-22.96916391043544</v>
      </c>
    </row>
    <row r="281">
      <c r="A281" t="n">
        <v>4.181789448746E14</v>
      </c>
      <c r="B281" t="s">
        <v>10</v>
      </c>
      <c r="C281" t="s">
        <v>12</v>
      </c>
      <c r="D281" t="n">
        <v>18.240552</v>
      </c>
      <c r="E281" t="n">
        <v>77.34537393695189</v>
      </c>
      <c r="F281" t="n">
        <v>915.3542876955672</v>
      </c>
      <c r="G281" t="n">
        <v>2.0</v>
      </c>
      <c r="H281" t="n">
        <v>2869.8448377501486</v>
      </c>
      <c r="I281" t="n">
        <v>-43.18013132210451</v>
      </c>
      <c r="J281" t="n">
        <v>-22.969172815988472</v>
      </c>
    </row>
    <row r="282">
      <c r="A282" t="n">
        <v>4.181790007189E14</v>
      </c>
      <c r="B282" t="s">
        <v>10</v>
      </c>
      <c r="C282" t="s">
        <v>12</v>
      </c>
      <c r="D282" t="n">
        <v>18.240552</v>
      </c>
      <c r="E282" t="n">
        <v>79.1695664721076</v>
      </c>
      <c r="F282" t="n">
        <v>915.3542876955672</v>
      </c>
      <c r="G282" t="n">
        <v>2.0</v>
      </c>
      <c r="H282" t="n">
        <v>2869.8448377501486</v>
      </c>
      <c r="I282" t="n">
        <v>-43.180146262687515</v>
      </c>
      <c r="J282" t="n">
        <v>-22.9691817215415</v>
      </c>
    </row>
    <row r="283">
      <c r="A283" t="n">
        <v>4.181790599543E14</v>
      </c>
      <c r="B283" t="s">
        <v>10</v>
      </c>
      <c r="C283" t="s">
        <v>12</v>
      </c>
      <c r="D283" t="n">
        <v>18.240552</v>
      </c>
      <c r="E283" t="n">
        <v>80.99375892279596</v>
      </c>
      <c r="F283" t="n">
        <v>915.3542876955672</v>
      </c>
      <c r="G283" t="n">
        <v>2.0</v>
      </c>
      <c r="H283" t="n">
        <v>2869.8448377501486</v>
      </c>
      <c r="I283" t="n">
        <v>-43.18016120327052</v>
      </c>
      <c r="J283" t="n">
        <v>-22.96919062709453</v>
      </c>
    </row>
    <row r="284">
      <c r="A284" t="n">
        <v>4.181791156836E14</v>
      </c>
      <c r="B284" t="s">
        <v>10</v>
      </c>
      <c r="C284" t="s">
        <v>12</v>
      </c>
      <c r="D284" t="n">
        <v>18.240552</v>
      </c>
      <c r="E284" t="n">
        <v>82.81795128797577</v>
      </c>
      <c r="F284" t="n">
        <v>915.3542876955672</v>
      </c>
      <c r="G284" t="n">
        <v>2.0</v>
      </c>
      <c r="H284" t="n">
        <v>2869.8448377501486</v>
      </c>
      <c r="I284" t="n">
        <v>-43.18017614385352</v>
      </c>
      <c r="J284" t="n">
        <v>-22.969199532647558</v>
      </c>
    </row>
    <row r="285">
      <c r="A285" t="n">
        <v>4.181791701064E14</v>
      </c>
      <c r="B285" t="s">
        <v>10</v>
      </c>
      <c r="C285" t="s">
        <v>12</v>
      </c>
      <c r="D285" t="n">
        <v>18.240552</v>
      </c>
      <c r="E285" t="n">
        <v>84.6421435692995</v>
      </c>
      <c r="F285" t="n">
        <v>915.3542876955672</v>
      </c>
      <c r="G285" t="n">
        <v>2.0</v>
      </c>
      <c r="H285" t="n">
        <v>2869.8448377501486</v>
      </c>
      <c r="I285" t="n">
        <v>-43.18019108443653</v>
      </c>
      <c r="J285" t="n">
        <v>-22.96920843820059</v>
      </c>
    </row>
    <row r="286">
      <c r="A286" t="n">
        <v>4.181792258194E14</v>
      </c>
      <c r="B286" t="s">
        <v>10</v>
      </c>
      <c r="C286" t="s">
        <v>12</v>
      </c>
      <c r="D286" t="n">
        <v>18.240552</v>
      </c>
      <c r="E286" t="n">
        <v>86.46633576572594</v>
      </c>
      <c r="F286" t="n">
        <v>915.3542876955672</v>
      </c>
      <c r="G286" t="n">
        <v>2.0</v>
      </c>
      <c r="H286" t="n">
        <v>2869.8448377501486</v>
      </c>
      <c r="I286" t="n">
        <v>-43.18020602501954</v>
      </c>
      <c r="J286" t="n">
        <v>-22.969217343753616</v>
      </c>
    </row>
    <row r="287">
      <c r="A287" t="n">
        <v>4.18179282625E14</v>
      </c>
      <c r="B287" t="s">
        <v>10</v>
      </c>
      <c r="C287" t="s">
        <v>12</v>
      </c>
      <c r="D287" t="n">
        <v>18.240552</v>
      </c>
      <c r="E287" t="n">
        <v>88.29052787768492</v>
      </c>
      <c r="F287" t="n">
        <v>915.3542876955672</v>
      </c>
      <c r="G287" t="n">
        <v>2.0</v>
      </c>
      <c r="H287" t="n">
        <v>2869.8448377501486</v>
      </c>
      <c r="I287" t="n">
        <v>-43.180220965602544</v>
      </c>
      <c r="J287" t="n">
        <v>-22.969226249306647</v>
      </c>
    </row>
    <row r="288">
      <c r="A288" t="n">
        <v>4.181793423743E14</v>
      </c>
      <c r="B288" t="s">
        <v>10</v>
      </c>
      <c r="C288" t="s">
        <v>12</v>
      </c>
      <c r="D288" t="n">
        <v>18.240552</v>
      </c>
      <c r="E288" t="n">
        <v>90.11471990413521</v>
      </c>
      <c r="F288" t="n">
        <v>915.3542876955672</v>
      </c>
      <c r="G288" t="n">
        <v>2.0</v>
      </c>
      <c r="H288" t="n">
        <v>2869.8448377501486</v>
      </c>
      <c r="I288" t="n">
        <v>-43.180235906185544</v>
      </c>
      <c r="J288" t="n">
        <v>-22.969235154859675</v>
      </c>
    </row>
    <row r="289">
      <c r="A289" t="n">
        <v>4.181794049049E14</v>
      </c>
      <c r="B289" t="s">
        <v>10</v>
      </c>
      <c r="C289" t="s">
        <v>12</v>
      </c>
      <c r="D289" t="n">
        <v>18.240552</v>
      </c>
      <c r="E289" t="n">
        <v>91.93891184672931</v>
      </c>
      <c r="F289" t="n">
        <v>915.3542876955672</v>
      </c>
      <c r="G289" t="n">
        <v>2.0</v>
      </c>
      <c r="H289" t="n">
        <v>2869.8448377501486</v>
      </c>
      <c r="I289" t="n">
        <v>-43.18025084676855</v>
      </c>
      <c r="J289" t="n">
        <v>-22.969244060412706</v>
      </c>
    </row>
    <row r="290">
      <c r="A290" t="n">
        <v>4.181794596289E14</v>
      </c>
      <c r="B290" t="s">
        <v>10</v>
      </c>
      <c r="C290" t="s">
        <v>12</v>
      </c>
      <c r="D290" t="n">
        <v>18.240552</v>
      </c>
      <c r="E290" t="n">
        <v>93.76440984754498</v>
      </c>
      <c r="F290" t="n">
        <v>915.3542876955672</v>
      </c>
      <c r="G290" t="n">
        <v>2.0</v>
      </c>
      <c r="H290" t="n">
        <v>2869.8448377501486</v>
      </c>
      <c r="I290" t="n">
        <v>-43.1802657971666</v>
      </c>
      <c r="J290" t="n">
        <v>-22.969252973597307</v>
      </c>
    </row>
    <row r="291">
      <c r="A291" t="n">
        <v>4.181795141056E14</v>
      </c>
      <c r="B291" t="s">
        <v>10</v>
      </c>
      <c r="C291" t="s">
        <v>12</v>
      </c>
      <c r="D291" t="n">
        <v>18.240552</v>
      </c>
      <c r="E291" t="n">
        <v>95.59003170486828</v>
      </c>
      <c r="F291" t="n">
        <v>915.3542876955672</v>
      </c>
      <c r="G291" t="n">
        <v>2.0</v>
      </c>
      <c r="H291" t="n">
        <v>2869.8448377501486</v>
      </c>
      <c r="I291" t="n">
        <v>-43.180280748495996</v>
      </c>
      <c r="J291" t="n">
        <v>-22.969261887506075</v>
      </c>
    </row>
    <row r="292">
      <c r="A292" t="n">
        <v>4.181795726469E14</v>
      </c>
      <c r="B292" t="s">
        <v>10</v>
      </c>
      <c r="C292" t="s">
        <v>12</v>
      </c>
      <c r="D292" t="n">
        <v>18.240552</v>
      </c>
      <c r="E292" t="n">
        <v>97.41468913963102</v>
      </c>
      <c r="F292" t="n">
        <v>915.3542876955672</v>
      </c>
      <c r="G292" t="n">
        <v>2.0</v>
      </c>
      <c r="H292" t="n">
        <v>2869.8448377501486</v>
      </c>
      <c r="I292" t="n">
        <v>-43.180295706277626</v>
      </c>
      <c r="J292" t="n">
        <v>-22.969270776269315</v>
      </c>
    </row>
    <row r="293">
      <c r="A293" t="n">
        <v>4.181796278488E14</v>
      </c>
      <c r="B293" t="s">
        <v>10</v>
      </c>
      <c r="C293" t="s">
        <v>12</v>
      </c>
      <c r="D293" t="n">
        <v>18.240552</v>
      </c>
      <c r="E293" t="n">
        <v>99.25604301778323</v>
      </c>
      <c r="F293" t="n">
        <v>915.3542876955672</v>
      </c>
      <c r="G293" t="n">
        <v>2.0</v>
      </c>
      <c r="H293" t="n">
        <v>2869.8448377501486</v>
      </c>
      <c r="I293" t="n">
        <v>-43.18031087012728</v>
      </c>
      <c r="J293" t="n">
        <v>-22.96927964688107</v>
      </c>
    </row>
    <row r="294">
      <c r="A294" t="n">
        <v>4.181796813537E14</v>
      </c>
      <c r="B294" t="s">
        <v>10</v>
      </c>
      <c r="C294" t="s">
        <v>12</v>
      </c>
      <c r="D294" t="n">
        <v>18.240552</v>
      </c>
      <c r="E294" t="n">
        <v>101.08013246622295</v>
      </c>
      <c r="F294" t="n">
        <v>915.3542876955672</v>
      </c>
      <c r="G294" t="n">
        <v>2.0</v>
      </c>
      <c r="H294" t="n">
        <v>2869.8448377501486</v>
      </c>
      <c r="I294" t="n">
        <v>-43.18032587347261</v>
      </c>
      <c r="J294" t="n">
        <v>-22.9692884608286</v>
      </c>
    </row>
    <row r="295">
      <c r="A295" t="n">
        <v>4.181797360801E14</v>
      </c>
      <c r="B295" t="s">
        <v>10</v>
      </c>
      <c r="C295" t="s">
        <v>12</v>
      </c>
      <c r="D295" t="n">
        <v>18.240552</v>
      </c>
      <c r="E295" t="n">
        <v>102.90422183014076</v>
      </c>
      <c r="F295" t="n">
        <v>915.3542876955672</v>
      </c>
      <c r="G295" t="n">
        <v>2.0</v>
      </c>
      <c r="H295" t="n">
        <v>2869.8448377501486</v>
      </c>
      <c r="I295" t="n">
        <v>-43.180340876817944</v>
      </c>
      <c r="J295" t="n">
        <v>-22.96929727477613</v>
      </c>
    </row>
    <row r="296">
      <c r="A296" t="n">
        <v>4.181797903859E14</v>
      </c>
      <c r="B296" t="s">
        <v>10</v>
      </c>
      <c r="C296" t="s">
        <v>12</v>
      </c>
      <c r="D296" t="n">
        <v>18.240552</v>
      </c>
      <c r="E296" t="n">
        <v>104.72831110953662</v>
      </c>
      <c r="F296" t="n">
        <v>915.3542876955672</v>
      </c>
      <c r="G296" t="n">
        <v>2.0</v>
      </c>
      <c r="H296" t="n">
        <v>2869.8448377501486</v>
      </c>
      <c r="I296" t="n">
        <v>-43.180355880163276</v>
      </c>
      <c r="J296" t="n">
        <v>-22.969306088723663</v>
      </c>
    </row>
    <row r="297">
      <c r="A297" t="n">
        <v>4.181798451521E14</v>
      </c>
      <c r="B297" t="s">
        <v>10</v>
      </c>
      <c r="C297" t="s">
        <v>12</v>
      </c>
      <c r="D297" t="n">
        <v>18.240552</v>
      </c>
      <c r="E297" t="n">
        <v>106.55240030441051</v>
      </c>
      <c r="F297" t="n">
        <v>915.3542876955672</v>
      </c>
      <c r="G297" t="n">
        <v>2.0</v>
      </c>
      <c r="H297" t="n">
        <v>2869.8448377501486</v>
      </c>
      <c r="I297" t="n">
        <v>-43.18037088350861</v>
      </c>
      <c r="J297" t="n">
        <v>-22.969314902671194</v>
      </c>
    </row>
    <row r="298">
      <c r="A298" t="n">
        <v>4.181799013351E14</v>
      </c>
      <c r="B298" t="s">
        <v>10</v>
      </c>
      <c r="C298" t="s">
        <v>12</v>
      </c>
      <c r="D298" t="n">
        <v>18.240552</v>
      </c>
      <c r="E298" t="n">
        <v>108.37648941476242</v>
      </c>
      <c r="F298" t="n">
        <v>915.3542876955672</v>
      </c>
      <c r="G298" t="n">
        <v>2.0</v>
      </c>
      <c r="H298" t="n">
        <v>2869.8448377501486</v>
      </c>
      <c r="I298" t="n">
        <v>-43.18038588685394</v>
      </c>
      <c r="J298" t="n">
        <v>-22.969323716618725</v>
      </c>
    </row>
    <row r="299">
      <c r="A299" t="n">
        <v>4.18179957697E14</v>
      </c>
      <c r="B299" t="s">
        <v>10</v>
      </c>
      <c r="C299" t="s">
        <v>12</v>
      </c>
      <c r="D299" t="n">
        <v>18.240552</v>
      </c>
      <c r="E299" t="n">
        <v>110.19451731095499</v>
      </c>
      <c r="F299" t="n">
        <v>915.3542876955672</v>
      </c>
      <c r="G299" t="n">
        <v>2.0</v>
      </c>
      <c r="H299" t="n">
        <v>2869.8448377501486</v>
      </c>
      <c r="I299" t="n">
        <v>-43.1804007881919</v>
      </c>
      <c r="J299" t="n">
        <v>-22.96933257608744</v>
      </c>
    </row>
    <row r="300">
      <c r="A300" t="n">
        <v>4.181800120479E14</v>
      </c>
      <c r="B300" t="s">
        <v>10</v>
      </c>
      <c r="C300" t="s">
        <v>12</v>
      </c>
      <c r="D300" t="n">
        <v>18.240552</v>
      </c>
      <c r="E300" t="n">
        <v>112.00275732447238</v>
      </c>
      <c r="F300" t="n">
        <v>915.3542876955672</v>
      </c>
      <c r="G300" t="n">
        <v>2.0</v>
      </c>
      <c r="H300" t="n">
        <v>2869.8448377501486</v>
      </c>
      <c r="I300" t="n">
        <v>-43.18041552283537</v>
      </c>
      <c r="J300" t="n">
        <v>-22.96934150994421</v>
      </c>
    </row>
    <row r="301">
      <c r="A301" t="n">
        <v>4.181800667031E14</v>
      </c>
      <c r="B301" t="s">
        <v>10</v>
      </c>
      <c r="C301" t="s">
        <v>12</v>
      </c>
      <c r="D301" t="n">
        <v>18.240552</v>
      </c>
      <c r="E301" t="n">
        <v>113.81099725546049</v>
      </c>
      <c r="F301" t="n">
        <v>915.3542876955672</v>
      </c>
      <c r="G301" t="n">
        <v>2.0</v>
      </c>
      <c r="H301" t="n">
        <v>2869.8448377501486</v>
      </c>
      <c r="I301" t="n">
        <v>-43.18043025747884</v>
      </c>
      <c r="J301" t="n">
        <v>-22.969350443800987</v>
      </c>
    </row>
    <row r="302">
      <c r="A302" t="n">
        <v>4.181801213043E14</v>
      </c>
      <c r="B302" t="s">
        <v>10</v>
      </c>
      <c r="C302" t="s">
        <v>12</v>
      </c>
      <c r="D302" t="n">
        <v>18.240552</v>
      </c>
      <c r="E302" t="n">
        <v>115.61923710287604</v>
      </c>
      <c r="F302" t="n">
        <v>915.3542876955672</v>
      </c>
      <c r="G302" t="n">
        <v>2.0</v>
      </c>
      <c r="H302" t="n">
        <v>2869.8448377501486</v>
      </c>
      <c r="I302" t="n">
        <v>-43.18044499212231</v>
      </c>
      <c r="J302" t="n">
        <v>-22.96935937765776</v>
      </c>
    </row>
    <row r="303">
      <c r="A303" t="n">
        <v>4.181801767451E14</v>
      </c>
      <c r="B303" t="s">
        <v>10</v>
      </c>
      <c r="C303" t="s">
        <v>12</v>
      </c>
      <c r="D303" t="n">
        <v>18.240552</v>
      </c>
      <c r="E303" t="n">
        <v>117.42747686654582</v>
      </c>
      <c r="F303" t="n">
        <v>915.3542876955672</v>
      </c>
      <c r="G303" t="n">
        <v>2.0</v>
      </c>
      <c r="H303" t="n">
        <v>2869.8448377501486</v>
      </c>
      <c r="I303" t="n">
        <v>-43.180459726765775</v>
      </c>
      <c r="J303" t="n">
        <v>-22.969368311514536</v>
      </c>
    </row>
    <row r="304">
      <c r="A304" t="n">
        <v>4.181802320741E14</v>
      </c>
      <c r="B304" t="s">
        <v>10</v>
      </c>
      <c r="C304" t="s">
        <v>12</v>
      </c>
      <c r="D304" t="n">
        <v>18.240552</v>
      </c>
      <c r="E304" t="n">
        <v>119.23571654746871</v>
      </c>
      <c r="F304" t="n">
        <v>915.3542876955672</v>
      </c>
      <c r="G304" t="n">
        <v>2.0</v>
      </c>
      <c r="H304" t="n">
        <v>2869.8448377501486</v>
      </c>
      <c r="I304" t="n">
        <v>-43.18047446140925</v>
      </c>
      <c r="J304" t="n">
        <v>-22.969377245371312</v>
      </c>
    </row>
    <row r="305">
      <c r="A305" t="n">
        <v>4.181802887217E14</v>
      </c>
      <c r="B305" t="s">
        <v>10</v>
      </c>
      <c r="C305" t="s">
        <v>12</v>
      </c>
      <c r="D305" t="n">
        <v>18.240552</v>
      </c>
      <c r="E305" t="n">
        <v>121.04513481004957</v>
      </c>
      <c r="F305" t="n">
        <v>915.3542876955672</v>
      </c>
      <c r="G305" t="n">
        <v>2.0</v>
      </c>
      <c r="H305" t="n">
        <v>2869.8448377501486</v>
      </c>
      <c r="I305" t="n">
        <v>-43.18048919347583</v>
      </c>
      <c r="J305" t="n">
        <v>-22.96938620205946</v>
      </c>
    </row>
    <row r="306">
      <c r="A306" t="n">
        <v>4.181803471374E14</v>
      </c>
      <c r="B306" t="s">
        <v>10</v>
      </c>
      <c r="C306" t="s">
        <v>12</v>
      </c>
      <c r="D306" t="n">
        <v>18.240552</v>
      </c>
      <c r="E306" t="n">
        <v>122.86932230734291</v>
      </c>
      <c r="F306" t="n">
        <v>915.3542876955672</v>
      </c>
      <c r="G306" t="n">
        <v>2.0</v>
      </c>
      <c r="H306" t="n">
        <v>2869.8448377501486</v>
      </c>
      <c r="I306" t="n">
        <v>-43.180503893759294</v>
      </c>
      <c r="J306" t="n">
        <v>-22.969395440348556</v>
      </c>
    </row>
    <row r="307">
      <c r="A307" t="n">
        <v>4.181804027751E14</v>
      </c>
      <c r="B307" t="s">
        <v>10</v>
      </c>
      <c r="C307" t="s">
        <v>12</v>
      </c>
      <c r="D307" t="n">
        <v>18.240552</v>
      </c>
      <c r="E307" t="n">
        <v>124.69350971959221</v>
      </c>
      <c r="F307" t="n">
        <v>915.3542876955672</v>
      </c>
      <c r="G307" t="n">
        <v>2.0</v>
      </c>
      <c r="H307" t="n">
        <v>2869.8448377501486</v>
      </c>
      <c r="I307" t="n">
        <v>-43.18051859404276</v>
      </c>
      <c r="J307" t="n">
        <v>-22.969404678637652</v>
      </c>
    </row>
    <row r="308">
      <c r="A308" t="n">
        <v>4.181804566116E14</v>
      </c>
      <c r="B308" t="s">
        <v>10</v>
      </c>
      <c r="C308" t="s">
        <v>12</v>
      </c>
      <c r="D308" t="n">
        <v>18.240552</v>
      </c>
      <c r="E308" t="n">
        <v>126.51769704679745</v>
      </c>
      <c r="F308" t="n">
        <v>915.3542876955672</v>
      </c>
      <c r="G308" t="n">
        <v>2.0</v>
      </c>
      <c r="H308" t="n">
        <v>2869.8448377501486</v>
      </c>
      <c r="I308" t="n">
        <v>-43.180533294326224</v>
      </c>
      <c r="J308" t="n">
        <v>-22.969413916926747</v>
      </c>
    </row>
    <row r="309">
      <c r="A309" t="n">
        <v>4.181805123431E14</v>
      </c>
      <c r="B309" t="s">
        <v>10</v>
      </c>
      <c r="C309" t="s">
        <v>12</v>
      </c>
      <c r="D309" t="n">
        <v>18.240552</v>
      </c>
      <c r="E309" t="n">
        <v>128.3418842889586</v>
      </c>
      <c r="F309" t="n">
        <v>915.3542876955672</v>
      </c>
      <c r="G309" t="n">
        <v>2.0</v>
      </c>
      <c r="H309" t="n">
        <v>2869.8448377501486</v>
      </c>
      <c r="I309" t="n">
        <v>-43.18054799460969</v>
      </c>
      <c r="J309" t="n">
        <v>-22.969423155215843</v>
      </c>
    </row>
    <row r="310">
      <c r="A310" t="n">
        <v>4.18180570173E14</v>
      </c>
      <c r="B310" t="s">
        <v>10</v>
      </c>
      <c r="C310" t="s">
        <v>12</v>
      </c>
      <c r="D310" t="n">
        <v>18.240552</v>
      </c>
      <c r="E310" t="n">
        <v>130.1660714462986</v>
      </c>
      <c r="F310" t="n">
        <v>915.3542876955672</v>
      </c>
      <c r="G310" t="n">
        <v>2.0</v>
      </c>
      <c r="H310" t="n">
        <v>2869.8448377501486</v>
      </c>
      <c r="I310" t="n">
        <v>-43.180562694893155</v>
      </c>
      <c r="J310" t="n">
        <v>-22.969432393504942</v>
      </c>
    </row>
    <row r="311">
      <c r="A311" t="n">
        <v>4.181806321993E14</v>
      </c>
      <c r="B311" t="s">
        <v>10</v>
      </c>
      <c r="C311" t="s">
        <v>12</v>
      </c>
      <c r="D311" t="n">
        <v>18.240552</v>
      </c>
      <c r="E311" t="n">
        <v>131.99025851837146</v>
      </c>
      <c r="F311" t="n">
        <v>915.3542876955672</v>
      </c>
      <c r="G311" t="n">
        <v>2.0</v>
      </c>
      <c r="H311" t="n">
        <v>2869.8448377501486</v>
      </c>
      <c r="I311" t="n">
        <v>-43.18057739517662</v>
      </c>
      <c r="J311" t="n">
        <v>-22.969441631794037</v>
      </c>
    </row>
    <row r="312">
      <c r="A312" t="n">
        <v>4.181806855458E14</v>
      </c>
      <c r="B312" t="s">
        <v>10</v>
      </c>
      <c r="C312" t="s">
        <v>12</v>
      </c>
      <c r="D312" t="n">
        <v>18.240552</v>
      </c>
      <c r="E312" t="n">
        <v>133.81444550540016</v>
      </c>
      <c r="F312" t="n">
        <v>915.3542876955672</v>
      </c>
      <c r="G312" t="n">
        <v>2.0</v>
      </c>
      <c r="H312" t="n">
        <v>2869.8448377501486</v>
      </c>
      <c r="I312" t="n">
        <v>-43.180592095460085</v>
      </c>
      <c r="J312" t="n">
        <v>-22.969450870083133</v>
      </c>
    </row>
    <row r="313">
      <c r="A313" t="n">
        <v>4.181807383217E14</v>
      </c>
      <c r="B313" t="s">
        <v>10</v>
      </c>
      <c r="C313" t="s">
        <v>12</v>
      </c>
      <c r="D313" t="n">
        <v>18.240552</v>
      </c>
      <c r="E313" t="n">
        <v>135.63863240738465</v>
      </c>
      <c r="F313" t="n">
        <v>915.3542876955672</v>
      </c>
      <c r="G313" t="n">
        <v>2.0</v>
      </c>
      <c r="H313" t="n">
        <v>2869.8448377501486</v>
      </c>
      <c r="I313" t="n">
        <v>-43.18060679574355</v>
      </c>
      <c r="J313" t="n">
        <v>-22.96946010837223</v>
      </c>
    </row>
    <row r="314">
      <c r="A314" t="n">
        <v>4.18180794322E14</v>
      </c>
      <c r="B314" t="s">
        <v>10</v>
      </c>
      <c r="C314" t="s">
        <v>12</v>
      </c>
      <c r="D314" t="n">
        <v>18.240552</v>
      </c>
      <c r="E314" t="n">
        <v>137.46518376510744</v>
      </c>
      <c r="F314" t="n">
        <v>915.3542876955672</v>
      </c>
      <c r="G314" t="n">
        <v>2.0</v>
      </c>
      <c r="H314" t="n">
        <v>2869.8448377501486</v>
      </c>
      <c r="I314" t="n">
        <v>-43.18062152706498</v>
      </c>
      <c r="J314" t="n">
        <v>-22.969469342451138</v>
      </c>
    </row>
    <row r="315">
      <c r="A315" t="n">
        <v>4.181808481846E14</v>
      </c>
      <c r="B315" t="s">
        <v>10</v>
      </c>
      <c r="C315" t="s">
        <v>12</v>
      </c>
      <c r="D315" t="n">
        <v>18.240552</v>
      </c>
      <c r="E315" t="n">
        <v>139.28957516657044</v>
      </c>
      <c r="F315" t="n">
        <v>915.3542876955672</v>
      </c>
      <c r="G315" t="n">
        <v>2.0</v>
      </c>
      <c r="H315" t="n">
        <v>2869.8448377501486</v>
      </c>
      <c r="I315" t="n">
        <v>-43.180636276576095</v>
      </c>
      <c r="J315" t="n">
        <v>-22.969478517268893</v>
      </c>
    </row>
    <row r="316">
      <c r="A316" t="n">
        <v>4.181809025592E14</v>
      </c>
      <c r="B316" t="s">
        <v>10</v>
      </c>
      <c r="C316" t="s">
        <v>12</v>
      </c>
      <c r="D316" t="n">
        <v>18.240552</v>
      </c>
      <c r="E316" t="n">
        <v>141.1139664821915</v>
      </c>
      <c r="F316" t="n">
        <v>915.3542876955672</v>
      </c>
      <c r="G316" t="n">
        <v>2.0</v>
      </c>
      <c r="H316" t="n">
        <v>2869.8448377501486</v>
      </c>
      <c r="I316" t="n">
        <v>-43.180651026087205</v>
      </c>
      <c r="J316" t="n">
        <v>-22.969487692086645</v>
      </c>
    </row>
    <row r="317">
      <c r="A317" t="n">
        <v>4.181809583176E14</v>
      </c>
      <c r="B317" t="s">
        <v>10</v>
      </c>
      <c r="C317" t="s">
        <v>12</v>
      </c>
      <c r="D317" t="n">
        <v>18.240552</v>
      </c>
      <c r="E317" t="n">
        <v>142.9383577133989</v>
      </c>
      <c r="F317" t="n">
        <v>915.3542876955672</v>
      </c>
      <c r="G317" t="n">
        <v>2.0</v>
      </c>
      <c r="H317" t="n">
        <v>2869.8448377501486</v>
      </c>
      <c r="I317" t="n">
        <v>-43.18066577559832</v>
      </c>
      <c r="J317" t="n">
        <v>-22.969496866904397</v>
      </c>
    </row>
    <row r="318">
      <c r="A318" t="n">
        <v>4.181810127191E14</v>
      </c>
      <c r="B318" t="s">
        <v>10</v>
      </c>
      <c r="C318" t="s">
        <v>12</v>
      </c>
      <c r="D318" t="n">
        <v>18.240552</v>
      </c>
      <c r="E318" t="n">
        <v>144.76274885920708</v>
      </c>
      <c r="F318" t="n">
        <v>915.3542876955672</v>
      </c>
      <c r="G318" t="n">
        <v>2.0</v>
      </c>
      <c r="H318" t="n">
        <v>2869.8448377501486</v>
      </c>
      <c r="I318" t="n">
        <v>-43.18068052510943</v>
      </c>
      <c r="J318" t="n">
        <v>-22.969506041722152</v>
      </c>
    </row>
    <row r="319">
      <c r="A319" t="n">
        <v>4.181810673681E14</v>
      </c>
      <c r="B319" t="s">
        <v>10</v>
      </c>
      <c r="C319" t="s">
        <v>12</v>
      </c>
      <c r="D319" t="n">
        <v>18.240552</v>
      </c>
      <c r="E319" t="n">
        <v>146.58713992038014</v>
      </c>
      <c r="F319" t="n">
        <v>915.3542876955672</v>
      </c>
      <c r="G319" t="n">
        <v>2.0</v>
      </c>
      <c r="H319" t="n">
        <v>2869.8448377501486</v>
      </c>
      <c r="I319" t="n">
        <v>-43.18069527462055</v>
      </c>
      <c r="J319" t="n">
        <v>-22.969515216539904</v>
      </c>
    </row>
    <row r="320">
      <c r="A320" t="n">
        <v>4.181811245411E14</v>
      </c>
      <c r="B320" t="s">
        <v>10</v>
      </c>
      <c r="C320" t="s">
        <v>12</v>
      </c>
      <c r="D320" t="n">
        <v>18.240552</v>
      </c>
      <c r="E320" t="n">
        <v>148.41153089593254</v>
      </c>
      <c r="F320" t="n">
        <v>915.3542876955672</v>
      </c>
      <c r="G320" t="n">
        <v>2.0</v>
      </c>
      <c r="H320" t="n">
        <v>2869.8448377501486</v>
      </c>
      <c r="I320" t="n">
        <v>-43.180710024131656</v>
      </c>
      <c r="J320" t="n">
        <v>-22.969524391357655</v>
      </c>
    </row>
    <row r="321">
      <c r="A321" t="n">
        <v>4.181811822117E14</v>
      </c>
      <c r="B321" t="s">
        <v>10</v>
      </c>
      <c r="C321" t="s">
        <v>12</v>
      </c>
      <c r="D321" t="n">
        <v>18.240552</v>
      </c>
      <c r="E321" t="n">
        <v>150.2359217866891</v>
      </c>
      <c r="F321" t="n">
        <v>915.3542876955672</v>
      </c>
      <c r="G321" t="n">
        <v>2.0</v>
      </c>
      <c r="H321" t="n">
        <v>2869.8448377501486</v>
      </c>
      <c r="I321" t="n">
        <v>-43.180724773642766</v>
      </c>
      <c r="J321" t="n">
        <v>-22.96953356617541</v>
      </c>
    </row>
    <row r="322">
      <c r="A322" t="n">
        <v>4.181812358516E14</v>
      </c>
      <c r="B322" t="s">
        <v>10</v>
      </c>
      <c r="C322" t="s">
        <v>12</v>
      </c>
      <c r="D322" t="n">
        <v>18.240552</v>
      </c>
      <c r="E322" t="n">
        <v>152.06031259281042</v>
      </c>
      <c r="F322" t="n">
        <v>915.3542876955672</v>
      </c>
      <c r="G322" t="n">
        <v>2.0</v>
      </c>
      <c r="H322" t="n">
        <v>2869.8448377501486</v>
      </c>
      <c r="I322" t="n">
        <v>-43.18073952315388</v>
      </c>
      <c r="J322" t="n">
        <v>-22.969542740993163</v>
      </c>
    </row>
    <row r="323">
      <c r="A323" t="n">
        <v>4.181812917351E14</v>
      </c>
      <c r="B323" t="s">
        <v>10</v>
      </c>
      <c r="C323" t="s">
        <v>12</v>
      </c>
      <c r="D323" t="n">
        <v>18.240552</v>
      </c>
      <c r="E323" t="n">
        <v>153.884703313311</v>
      </c>
      <c r="F323" t="n">
        <v>915.3542876955672</v>
      </c>
      <c r="G323" t="n">
        <v>2.0</v>
      </c>
      <c r="H323" t="n">
        <v>2869.8448377501486</v>
      </c>
      <c r="I323" t="n">
        <v>-43.18075427266499</v>
      </c>
      <c r="J323" t="n">
        <v>-22.969551915810914</v>
      </c>
    </row>
    <row r="324">
      <c r="A324" t="n">
        <v>4.181813468245E14</v>
      </c>
      <c r="B324" t="s">
        <v>10</v>
      </c>
      <c r="C324" t="s">
        <v>12</v>
      </c>
      <c r="D324" t="n">
        <v>18.240552</v>
      </c>
      <c r="E324" t="n">
        <v>155.7090939496191</v>
      </c>
      <c r="F324" t="n">
        <v>915.3542876955672</v>
      </c>
      <c r="G324" t="n">
        <v>2.0</v>
      </c>
      <c r="H324" t="n">
        <v>2869.8448377501486</v>
      </c>
      <c r="I324" t="n">
        <v>-43.18076902217611</v>
      </c>
      <c r="J324" t="n">
        <v>-22.96956109062867</v>
      </c>
    </row>
    <row r="325">
      <c r="A325" t="n">
        <v>4.181814071252E14</v>
      </c>
      <c r="B325" t="s">
        <v>10</v>
      </c>
      <c r="C325" t="s">
        <v>12</v>
      </c>
      <c r="D325" t="n">
        <v>18.240552</v>
      </c>
      <c r="E325" t="n">
        <v>157.533484500085</v>
      </c>
      <c r="F325" t="n">
        <v>915.3542876955672</v>
      </c>
      <c r="G325" t="n">
        <v>2.0</v>
      </c>
      <c r="H325" t="n">
        <v>2869.8448377501486</v>
      </c>
      <c r="I325" t="n">
        <v>-43.18078377168722</v>
      </c>
      <c r="J325" t="n">
        <v>-22.96957026544642</v>
      </c>
    </row>
    <row r="326">
      <c r="A326" t="n">
        <v>4.181814616724E14</v>
      </c>
      <c r="B326" t="s">
        <v>10</v>
      </c>
      <c r="C326" t="s">
        <v>12</v>
      </c>
      <c r="D326" t="n">
        <v>18.240552</v>
      </c>
      <c r="E326" t="n">
        <v>159.35787496613693</v>
      </c>
      <c r="F326" t="n">
        <v>915.3542876955672</v>
      </c>
      <c r="G326" t="n">
        <v>2.0</v>
      </c>
      <c r="H326" t="n">
        <v>2869.8448377501486</v>
      </c>
      <c r="I326" t="n">
        <v>-43.180798521198334</v>
      </c>
      <c r="J326" t="n">
        <v>-22.969579440264173</v>
      </c>
    </row>
    <row r="327">
      <c r="A327" t="n">
        <v>4.181815419214E14</v>
      </c>
      <c r="B327" t="s">
        <v>10</v>
      </c>
      <c r="C327" t="s">
        <v>12</v>
      </c>
      <c r="D327" t="n">
        <v>18.240552</v>
      </c>
      <c r="E327" t="n">
        <v>161.1822653467894</v>
      </c>
      <c r="F327" t="n">
        <v>915.3542876955672</v>
      </c>
      <c r="G327" t="n">
        <v>2.0</v>
      </c>
      <c r="H327" t="n">
        <v>2869.8448377501486</v>
      </c>
      <c r="I327" t="n">
        <v>-43.18081327070944</v>
      </c>
      <c r="J327" t="n">
        <v>-22.96958861508193</v>
      </c>
    </row>
    <row r="328">
      <c r="A328" t="n">
        <v>4.181815953889E14</v>
      </c>
      <c r="B328" t="s">
        <v>10</v>
      </c>
      <c r="C328" t="s">
        <v>12</v>
      </c>
      <c r="D328" t="n">
        <v>18.240552</v>
      </c>
      <c r="E328" t="n">
        <v>163.00665564280644</v>
      </c>
      <c r="F328" t="n">
        <v>915.3542876955672</v>
      </c>
      <c r="G328" t="n">
        <v>2.0</v>
      </c>
      <c r="H328" t="n">
        <v>2869.8448377501486</v>
      </c>
      <c r="I328" t="n">
        <v>-43.18082802022056</v>
      </c>
      <c r="J328" t="n">
        <v>-22.96959778989968</v>
      </c>
    </row>
    <row r="329">
      <c r="A329" t="n">
        <v>4.181816506858E14</v>
      </c>
      <c r="B329" t="s">
        <v>10</v>
      </c>
      <c r="C329" t="s">
        <v>12</v>
      </c>
      <c r="D329" t="n">
        <v>18.240552</v>
      </c>
      <c r="E329" t="n">
        <v>164.83104585320257</v>
      </c>
      <c r="F329" t="n">
        <v>915.3542876955672</v>
      </c>
      <c r="G329" t="n">
        <v>2.0</v>
      </c>
      <c r="H329" t="n">
        <v>2869.8448377501486</v>
      </c>
      <c r="I329" t="n">
        <v>-43.18084276973167</v>
      </c>
      <c r="J329" t="n">
        <v>-22.969606964717432</v>
      </c>
    </row>
    <row r="330">
      <c r="A330" t="n">
        <v>4.18181707579E14</v>
      </c>
      <c r="B330" t="s">
        <v>10</v>
      </c>
      <c r="C330" t="s">
        <v>12</v>
      </c>
      <c r="D330" t="n">
        <v>18.240552</v>
      </c>
      <c r="E330" t="n">
        <v>166.6554359788026</v>
      </c>
      <c r="F330" t="n">
        <v>915.3542876955672</v>
      </c>
      <c r="G330" t="n">
        <v>2.0</v>
      </c>
      <c r="H330" t="n">
        <v>2869.8448377501486</v>
      </c>
      <c r="I330" t="n">
        <v>-43.18085751924278</v>
      </c>
      <c r="J330" t="n">
        <v>-22.969616139535187</v>
      </c>
    </row>
    <row r="331">
      <c r="A331" t="n">
        <v>4.181817626028E14</v>
      </c>
      <c r="B331" t="s">
        <v>10</v>
      </c>
      <c r="C331" t="s">
        <v>12</v>
      </c>
      <c r="D331" t="n">
        <v>18.240552</v>
      </c>
      <c r="E331" t="n">
        <v>168.4798260197671</v>
      </c>
      <c r="F331" t="n">
        <v>915.3542876955672</v>
      </c>
      <c r="G331" t="n">
        <v>2.0</v>
      </c>
      <c r="H331" t="n">
        <v>2869.8448377501486</v>
      </c>
      <c r="I331" t="n">
        <v>-43.180872268753895</v>
      </c>
      <c r="J331" t="n">
        <v>-22.96962531435294</v>
      </c>
    </row>
    <row r="332">
      <c r="A332" t="n">
        <v>4.181818249787E14</v>
      </c>
      <c r="B332" t="s">
        <v>10</v>
      </c>
      <c r="C332" t="s">
        <v>12</v>
      </c>
      <c r="D332" t="n">
        <v>18.240552</v>
      </c>
      <c r="E332" t="n">
        <v>170.3042159751106</v>
      </c>
      <c r="F332" t="n">
        <v>915.3542876955672</v>
      </c>
      <c r="G332" t="n">
        <v>2.0</v>
      </c>
      <c r="H332" t="n">
        <v>2869.8448377501486</v>
      </c>
      <c r="I332" t="n">
        <v>-43.180887018265004</v>
      </c>
      <c r="J332" t="n">
        <v>-22.96963448917069</v>
      </c>
    </row>
    <row r="333">
      <c r="A333" t="n">
        <v>4.181818849603E14</v>
      </c>
      <c r="B333" t="s">
        <v>10</v>
      </c>
      <c r="C333" t="s">
        <v>12</v>
      </c>
      <c r="D333" t="n">
        <v>18.240552</v>
      </c>
      <c r="E333" t="n">
        <v>172.12860584626134</v>
      </c>
      <c r="F333" t="n">
        <v>915.3542876955672</v>
      </c>
      <c r="G333" t="n">
        <v>2.0</v>
      </c>
      <c r="H333" t="n">
        <v>2869.8448377501486</v>
      </c>
      <c r="I333" t="n">
        <v>-43.18090176777612</v>
      </c>
      <c r="J333" t="n">
        <v>-22.969643663988446</v>
      </c>
    </row>
    <row r="334">
      <c r="A334" t="n">
        <v>4.181819394778E14</v>
      </c>
      <c r="B334" t="s">
        <v>10</v>
      </c>
      <c r="C334" t="s">
        <v>12</v>
      </c>
      <c r="D334" t="n">
        <v>18.240552</v>
      </c>
      <c r="E334" t="n">
        <v>173.9529956315696</v>
      </c>
      <c r="F334" t="n">
        <v>915.3542876955672</v>
      </c>
      <c r="G334" t="n">
        <v>2.0</v>
      </c>
      <c r="H334" t="n">
        <v>2869.8448377501486</v>
      </c>
      <c r="I334" t="n">
        <v>-43.18091651728723</v>
      </c>
      <c r="J334" t="n">
        <v>-22.969652838806198</v>
      </c>
    </row>
    <row r="335">
      <c r="A335" t="n">
        <v>4.181819932373E14</v>
      </c>
      <c r="B335" t="s">
        <v>10</v>
      </c>
      <c r="C335" t="s">
        <v>12</v>
      </c>
      <c r="D335" t="n">
        <v>18.240552</v>
      </c>
      <c r="E335" t="n">
        <v>175.7773853324636</v>
      </c>
      <c r="F335" t="n">
        <v>915.3542876955672</v>
      </c>
      <c r="G335" t="n">
        <v>2.0</v>
      </c>
      <c r="H335" t="n">
        <v>2869.8448377501486</v>
      </c>
      <c r="I335" t="n">
        <v>-43.180931266798346</v>
      </c>
      <c r="J335" t="n">
        <v>-22.96966201362395</v>
      </c>
    </row>
    <row r="336">
      <c r="A336" t="n">
        <v>4.181820485673E14</v>
      </c>
      <c r="B336" t="s">
        <v>10</v>
      </c>
      <c r="C336" t="s">
        <v>12</v>
      </c>
      <c r="D336" t="n">
        <v>18.240552</v>
      </c>
      <c r="E336" t="n">
        <v>177.6017749479579</v>
      </c>
      <c r="F336" t="n">
        <v>915.3542876955672</v>
      </c>
      <c r="G336" t="n">
        <v>2.0</v>
      </c>
      <c r="H336" t="n">
        <v>2869.8448377501486</v>
      </c>
      <c r="I336" t="n">
        <v>-43.180946016309456</v>
      </c>
      <c r="J336" t="n">
        <v>-22.969671188441705</v>
      </c>
    </row>
    <row r="337">
      <c r="A337" t="n">
        <v>4.181821037939E14</v>
      </c>
      <c r="B337" t="s">
        <v>10</v>
      </c>
      <c r="C337" t="s">
        <v>12</v>
      </c>
      <c r="D337" t="n">
        <v>18.240552</v>
      </c>
      <c r="E337" t="n">
        <v>179.4261644788165</v>
      </c>
      <c r="F337" t="n">
        <v>915.3542876955672</v>
      </c>
      <c r="G337" t="n">
        <v>2.0</v>
      </c>
      <c r="H337" t="n">
        <v>2869.8448377501486</v>
      </c>
      <c r="I337" t="n">
        <v>-43.18096076582057</v>
      </c>
      <c r="J337" t="n">
        <v>-22.969680363259457</v>
      </c>
    </row>
    <row r="338">
      <c r="A338" t="n">
        <v>4.181821578767E14</v>
      </c>
      <c r="B338" t="s">
        <v>10</v>
      </c>
      <c r="C338" t="s">
        <v>12</v>
      </c>
      <c r="D338" t="n">
        <v>18.240552</v>
      </c>
      <c r="E338" t="n">
        <v>181.25055392405392</v>
      </c>
      <c r="F338" t="n">
        <v>915.3542876955672</v>
      </c>
      <c r="G338" t="n">
        <v>2.0</v>
      </c>
      <c r="H338" t="n">
        <v>2869.8448377501486</v>
      </c>
      <c r="I338" t="n">
        <v>-43.18097551533168</v>
      </c>
      <c r="J338" t="n">
        <v>-22.96968953807721</v>
      </c>
    </row>
    <row r="339">
      <c r="A339" t="n">
        <v>4.181822122691E14</v>
      </c>
      <c r="B339" t="s">
        <v>10</v>
      </c>
      <c r="C339" t="s">
        <v>12</v>
      </c>
      <c r="D339" t="n">
        <v>18.240552</v>
      </c>
      <c r="E339" t="n">
        <v>183.07494328449494</v>
      </c>
      <c r="F339" t="n">
        <v>915.3542876955672</v>
      </c>
      <c r="G339" t="n">
        <v>2.0</v>
      </c>
      <c r="H339" t="n">
        <v>2869.8448377501486</v>
      </c>
      <c r="I339" t="n">
        <v>-43.18099026484279</v>
      </c>
      <c r="J339" t="n">
        <v>-22.969698712894964</v>
      </c>
    </row>
    <row r="340">
      <c r="A340" t="n">
        <v>4.181822706117E14</v>
      </c>
      <c r="B340" t="s">
        <v>10</v>
      </c>
      <c r="C340" t="s">
        <v>12</v>
      </c>
      <c r="D340" t="n">
        <v>18.240552</v>
      </c>
      <c r="E340" t="n">
        <v>184.89933256030017</v>
      </c>
      <c r="F340" t="n">
        <v>915.3542876955672</v>
      </c>
      <c r="G340" t="n">
        <v>2.0</v>
      </c>
      <c r="H340" t="n">
        <v>2869.8448377501486</v>
      </c>
      <c r="I340" t="n">
        <v>-43.18100501435391</v>
      </c>
      <c r="J340" t="n">
        <v>-22.969707887712715</v>
      </c>
    </row>
    <row r="341">
      <c r="A341" t="n">
        <v>4.181823264659E14</v>
      </c>
      <c r="B341" t="s">
        <v>10</v>
      </c>
      <c r="C341" t="s">
        <v>12</v>
      </c>
      <c r="D341" t="n">
        <v>18.240552</v>
      </c>
      <c r="E341" t="n">
        <v>186.72372175048412</v>
      </c>
      <c r="F341" t="n">
        <v>915.3542876955672</v>
      </c>
      <c r="G341" t="n">
        <v>2.0</v>
      </c>
      <c r="H341" t="n">
        <v>2869.8448377501486</v>
      </c>
      <c r="I341" t="n">
        <v>-43.18101976386502</v>
      </c>
      <c r="J341" t="n">
        <v>-22.969717062530467</v>
      </c>
    </row>
    <row r="342">
      <c r="A342" t="n">
        <v>4.181823826523E14</v>
      </c>
      <c r="B342" t="s">
        <v>10</v>
      </c>
      <c r="C342" t="s">
        <v>12</v>
      </c>
      <c r="D342" t="n">
        <v>18.240552</v>
      </c>
      <c r="E342" t="n">
        <v>188.54811085647503</v>
      </c>
      <c r="F342" t="n">
        <v>915.3542876955672</v>
      </c>
      <c r="G342" t="n">
        <v>2.0</v>
      </c>
      <c r="H342" t="n">
        <v>2869.8448377501486</v>
      </c>
      <c r="I342" t="n">
        <v>-43.18103451337613</v>
      </c>
      <c r="J342" t="n">
        <v>-22.969726237348222</v>
      </c>
    </row>
    <row r="343">
      <c r="A343" t="n">
        <v>4.181824380642E14</v>
      </c>
      <c r="B343" t="s">
        <v>10</v>
      </c>
      <c r="C343" t="s">
        <v>12</v>
      </c>
      <c r="D343" t="n">
        <v>18.240552</v>
      </c>
      <c r="E343" t="n">
        <v>190.3724998766232</v>
      </c>
      <c r="F343" t="n">
        <v>915.3542876955672</v>
      </c>
      <c r="G343" t="n">
        <v>2.0</v>
      </c>
      <c r="H343" t="n">
        <v>2869.8448377501486</v>
      </c>
      <c r="I343" t="n">
        <v>-43.18104926288724</v>
      </c>
      <c r="J343" t="n">
        <v>-22.969735412165974</v>
      </c>
    </row>
    <row r="344">
      <c r="A344" t="n">
        <v>4.181824955362E14</v>
      </c>
      <c r="B344" t="s">
        <v>10</v>
      </c>
      <c r="C344" t="s">
        <v>12</v>
      </c>
      <c r="D344" t="n">
        <v>18.240552</v>
      </c>
      <c r="E344" t="n">
        <v>192.1968888123569</v>
      </c>
      <c r="F344" t="n">
        <v>915.3542876955672</v>
      </c>
      <c r="G344" t="n">
        <v>2.0</v>
      </c>
      <c r="H344" t="n">
        <v>2869.8448377501486</v>
      </c>
      <c r="I344" t="n">
        <v>-43.18106401239836</v>
      </c>
      <c r="J344" t="n">
        <v>-22.969744586983726</v>
      </c>
    </row>
    <row r="345">
      <c r="A345" t="n">
        <v>4.181825535936E14</v>
      </c>
      <c r="B345" t="s">
        <v>10</v>
      </c>
      <c r="C345" t="s">
        <v>12</v>
      </c>
      <c r="D345" t="n">
        <v>18.240552</v>
      </c>
      <c r="E345" t="n">
        <v>194.02127766269055</v>
      </c>
      <c r="F345" t="n">
        <v>915.3542876955672</v>
      </c>
      <c r="G345" t="n">
        <v>2.0</v>
      </c>
      <c r="H345" t="n">
        <v>2869.8448377501486</v>
      </c>
      <c r="I345" t="n">
        <v>-43.18107876190947</v>
      </c>
      <c r="J345" t="n">
        <v>-22.96975376180148</v>
      </c>
    </row>
    <row r="346">
      <c r="A346" t="n">
        <v>4.181826086907E14</v>
      </c>
      <c r="B346" t="s">
        <v>10</v>
      </c>
      <c r="C346" t="s">
        <v>12</v>
      </c>
      <c r="D346" t="n">
        <v>18.240552</v>
      </c>
      <c r="E346" t="n">
        <v>195.84566642838826</v>
      </c>
      <c r="F346" t="n">
        <v>915.3542876955672</v>
      </c>
      <c r="G346" t="n">
        <v>2.0</v>
      </c>
      <c r="H346" t="n">
        <v>2869.8448377501486</v>
      </c>
      <c r="I346" t="n">
        <v>-43.181093511420585</v>
      </c>
      <c r="J346" t="n">
        <v>-22.969762936619233</v>
      </c>
    </row>
    <row r="347">
      <c r="A347" t="n">
        <v>4.181826610312E14</v>
      </c>
      <c r="B347" t="s">
        <v>10</v>
      </c>
      <c r="C347" t="s">
        <v>12</v>
      </c>
      <c r="D347" t="n">
        <v>18.240552</v>
      </c>
      <c r="E347" t="n">
        <v>195.84566642838826</v>
      </c>
      <c r="F347" t="n">
        <v>915.3542876955672</v>
      </c>
      <c r="G347" t="n">
        <v>2.0</v>
      </c>
      <c r="H347" t="n">
        <v>2869.8448377501486</v>
      </c>
      <c r="I347" t="n">
        <v>-43.181093511420585</v>
      </c>
      <c r="J347" t="n">
        <v>-22.969762936619233</v>
      </c>
    </row>
    <row r="348">
      <c r="A348" t="n">
        <v>4.181827242615E14</v>
      </c>
      <c r="B348" t="s">
        <v>10</v>
      </c>
      <c r="C348" t="s">
        <v>12</v>
      </c>
      <c r="D348" t="n">
        <v>18.240552</v>
      </c>
      <c r="E348" t="n">
        <v>199.49444370374405</v>
      </c>
      <c r="F348" t="n">
        <v>915.3542876955672</v>
      </c>
      <c r="G348" t="n">
        <v>2.0</v>
      </c>
      <c r="H348" t="n">
        <v>2869.8448377501486</v>
      </c>
      <c r="I348" t="n">
        <v>-43.1811230104428</v>
      </c>
      <c r="J348" t="n">
        <v>-22.96978128625474</v>
      </c>
    </row>
    <row r="349">
      <c r="A349" t="n">
        <v>4.181827814775E14</v>
      </c>
      <c r="B349" t="s">
        <v>10</v>
      </c>
      <c r="C349" t="s">
        <v>12</v>
      </c>
      <c r="D349" t="n">
        <v>18.240552</v>
      </c>
      <c r="E349" t="n">
        <v>201.31883221438758</v>
      </c>
      <c r="F349" t="n">
        <v>915.3542876955672</v>
      </c>
      <c r="G349" t="n">
        <v>2.0</v>
      </c>
      <c r="H349" t="n">
        <v>2869.8448377501486</v>
      </c>
      <c r="I349" t="n">
        <v>-43.18113775995392</v>
      </c>
      <c r="J349" t="n">
        <v>-22.969790461072492</v>
      </c>
    </row>
    <row r="350">
      <c r="A350" t="n">
        <v>4.18182840098E14</v>
      </c>
      <c r="B350" t="s">
        <v>10</v>
      </c>
      <c r="C350" t="s">
        <v>12</v>
      </c>
      <c r="D350" t="n">
        <v>18.240552</v>
      </c>
      <c r="E350" t="n">
        <v>203.14322063940955</v>
      </c>
      <c r="F350" t="n">
        <v>915.3542876955672</v>
      </c>
      <c r="G350" t="n">
        <v>2.0</v>
      </c>
      <c r="H350" t="n">
        <v>2869.8448377501486</v>
      </c>
      <c r="I350" t="n">
        <v>-43.18115250946503</v>
      </c>
      <c r="J350" t="n">
        <v>-22.969799635890244</v>
      </c>
    </row>
    <row r="351">
      <c r="A351" t="n">
        <v>4.181828951995E14</v>
      </c>
      <c r="B351" t="s">
        <v>10</v>
      </c>
      <c r="C351" t="s">
        <v>12</v>
      </c>
      <c r="D351" t="n">
        <v>18.240552</v>
      </c>
      <c r="E351" t="n">
        <v>204.9676089802382</v>
      </c>
      <c r="F351" t="n">
        <v>915.3542876955672</v>
      </c>
      <c r="G351" t="n">
        <v>2.0</v>
      </c>
      <c r="H351" t="n">
        <v>2869.8448377501486</v>
      </c>
      <c r="I351" t="n">
        <v>-43.181167258976146</v>
      </c>
      <c r="J351" t="n">
        <v>-22.969808810708</v>
      </c>
    </row>
    <row r="352">
      <c r="A352" t="n">
        <v>4.181829498656E14</v>
      </c>
      <c r="B352" t="s">
        <v>10</v>
      </c>
      <c r="C352" t="s">
        <v>12</v>
      </c>
      <c r="D352" t="n">
        <v>18.240552</v>
      </c>
      <c r="E352" t="n">
        <v>206.79199723522382</v>
      </c>
      <c r="F352" t="n">
        <v>915.3542876955672</v>
      </c>
      <c r="G352" t="n">
        <v>2.0</v>
      </c>
      <c r="H352" t="n">
        <v>2869.8448377501486</v>
      </c>
      <c r="I352" t="n">
        <v>-43.181182008487255</v>
      </c>
      <c r="J352" t="n">
        <v>-22.96981798552575</v>
      </c>
    </row>
    <row r="353">
      <c r="A353" t="n">
        <v>4.181830060866E14</v>
      </c>
      <c r="B353" t="s">
        <v>10</v>
      </c>
      <c r="C353" t="s">
        <v>12</v>
      </c>
      <c r="D353" t="n">
        <v>18.240552</v>
      </c>
      <c r="E353" t="n">
        <v>208.61638540579466</v>
      </c>
      <c r="F353" t="n">
        <v>915.3542876955672</v>
      </c>
      <c r="G353" t="n">
        <v>2.0</v>
      </c>
      <c r="H353" t="n">
        <v>2869.8448377501486</v>
      </c>
      <c r="I353" t="n">
        <v>-43.18119675799837</v>
      </c>
      <c r="J353" t="n">
        <v>-22.969827160343502</v>
      </c>
    </row>
    <row r="354">
      <c r="A354" t="n">
        <v>4.181830619973E14</v>
      </c>
      <c r="B354" t="s">
        <v>10</v>
      </c>
      <c r="C354" t="s">
        <v>12</v>
      </c>
      <c r="D354" t="n">
        <v>18.240552</v>
      </c>
      <c r="E354" t="n">
        <v>210.44077349096523</v>
      </c>
      <c r="F354" t="n">
        <v>915.3542876955672</v>
      </c>
      <c r="G354" t="n">
        <v>2.0</v>
      </c>
      <c r="H354" t="n">
        <v>2869.8448377501486</v>
      </c>
      <c r="I354" t="n">
        <v>-43.18121150750948</v>
      </c>
      <c r="J354" t="n">
        <v>-22.969836335161258</v>
      </c>
    </row>
    <row r="355">
      <c r="A355" t="n">
        <v>4.181831178374E14</v>
      </c>
      <c r="B355" t="s">
        <v>10</v>
      </c>
      <c r="C355" t="s">
        <v>12</v>
      </c>
      <c r="D355" t="n">
        <v>18.240552</v>
      </c>
      <c r="E355" t="n">
        <v>212.26516149149955</v>
      </c>
      <c r="F355" t="n">
        <v>915.3542876955672</v>
      </c>
      <c r="G355" t="n">
        <v>2.0</v>
      </c>
      <c r="H355" t="n">
        <v>2869.8448377501486</v>
      </c>
      <c r="I355" t="n">
        <v>-43.1812262570206</v>
      </c>
      <c r="J355" t="n">
        <v>-22.96984550997901</v>
      </c>
    </row>
    <row r="356">
      <c r="A356" t="n">
        <v>4.181831730452E14</v>
      </c>
      <c r="B356" t="s">
        <v>10</v>
      </c>
      <c r="C356" t="s">
        <v>12</v>
      </c>
      <c r="D356" t="n">
        <v>18.240552</v>
      </c>
      <c r="E356" t="n">
        <v>214.08954940641215</v>
      </c>
      <c r="F356" t="n">
        <v>915.3542876955672</v>
      </c>
      <c r="G356" t="n">
        <v>2.0</v>
      </c>
      <c r="H356" t="n">
        <v>2869.8448377501486</v>
      </c>
      <c r="I356" t="n">
        <v>-43.18124100653171</v>
      </c>
      <c r="J356" t="n">
        <v>-22.96985468479676</v>
      </c>
    </row>
    <row r="357">
      <c r="A357" t="n">
        <v>4.181832289405E14</v>
      </c>
      <c r="B357" t="s">
        <v>10</v>
      </c>
      <c r="C357" t="s">
        <v>12</v>
      </c>
      <c r="D357" t="n">
        <v>18.240552</v>
      </c>
      <c r="E357" t="n">
        <v>215.9139372365278</v>
      </c>
      <c r="F357" t="n">
        <v>915.3542876955672</v>
      </c>
      <c r="G357" t="n">
        <v>2.0</v>
      </c>
      <c r="H357" t="n">
        <v>2869.8448377501486</v>
      </c>
      <c r="I357" t="n">
        <v>-43.181255756042816</v>
      </c>
      <c r="J357" t="n">
        <v>-22.969863859614517</v>
      </c>
    </row>
    <row r="358">
      <c r="A358" t="n">
        <v>4.18183286151E14</v>
      </c>
      <c r="B358" t="s">
        <v>10</v>
      </c>
      <c r="C358" t="s">
        <v>12</v>
      </c>
      <c r="D358" t="n">
        <v>18.240552</v>
      </c>
      <c r="E358" t="n">
        <v>217.73832498200713</v>
      </c>
      <c r="F358" t="n">
        <v>915.3542876955672</v>
      </c>
      <c r="G358" t="n">
        <v>2.0</v>
      </c>
      <c r="H358" t="n">
        <v>2869.8448377501486</v>
      </c>
      <c r="I358" t="n">
        <v>-43.18127050555393</v>
      </c>
      <c r="J358" t="n">
        <v>-22.96987303443227</v>
      </c>
    </row>
    <row r="359">
      <c r="A359" t="n">
        <v>4.181833408401E14</v>
      </c>
      <c r="B359" t="s">
        <v>10</v>
      </c>
      <c r="C359" t="s">
        <v>12</v>
      </c>
      <c r="D359" t="n">
        <v>18.240552</v>
      </c>
      <c r="E359" t="n">
        <v>219.56271264186464</v>
      </c>
      <c r="F359" t="n">
        <v>915.3542876955672</v>
      </c>
      <c r="G359" t="n">
        <v>2.0</v>
      </c>
      <c r="H359" t="n">
        <v>2869.8448377501486</v>
      </c>
      <c r="I359" t="n">
        <v>-43.18128525506504</v>
      </c>
      <c r="J359" t="n">
        <v>-22.96988220925002</v>
      </c>
    </row>
    <row r="360">
      <c r="A360" t="n">
        <v>4.18183396525E14</v>
      </c>
      <c r="B360" t="s">
        <v>10</v>
      </c>
      <c r="C360" t="s">
        <v>12</v>
      </c>
      <c r="D360" t="n">
        <v>18.240552</v>
      </c>
      <c r="E360" t="n">
        <v>221.38710021752857</v>
      </c>
      <c r="F360" t="n">
        <v>915.3542876955672</v>
      </c>
      <c r="G360" t="n">
        <v>2.0</v>
      </c>
      <c r="H360" t="n">
        <v>2869.8448377501486</v>
      </c>
      <c r="I360" t="n">
        <v>-43.18130000457616</v>
      </c>
      <c r="J360" t="n">
        <v>-22.969891384067775</v>
      </c>
    </row>
    <row r="361">
      <c r="A361" t="n">
        <v>4.181834520708E14</v>
      </c>
      <c r="B361" t="s">
        <v>10</v>
      </c>
      <c r="C361" t="s">
        <v>12</v>
      </c>
      <c r="D361" t="n">
        <v>18.240552</v>
      </c>
      <c r="E361" t="n">
        <v>223.2114877073492</v>
      </c>
      <c r="F361" t="n">
        <v>915.3542876955672</v>
      </c>
      <c r="G361" t="n">
        <v>2.0</v>
      </c>
      <c r="H361" t="n">
        <v>2869.8448377501486</v>
      </c>
      <c r="I361" t="n">
        <v>-43.18131475408727</v>
      </c>
      <c r="J361" t="n">
        <v>-22.969900558885527</v>
      </c>
    </row>
    <row r="362">
      <c r="A362" t="n">
        <v>4.181835115444E14</v>
      </c>
      <c r="B362" t="s">
        <v>10</v>
      </c>
      <c r="C362" t="s">
        <v>12</v>
      </c>
      <c r="D362" t="n">
        <v>18.240552</v>
      </c>
      <c r="E362" t="n">
        <v>225.03587511275478</v>
      </c>
      <c r="F362" t="n">
        <v>915.3542876955672</v>
      </c>
      <c r="G362" t="n">
        <v>2.0</v>
      </c>
      <c r="H362" t="n">
        <v>2869.8448377501486</v>
      </c>
      <c r="I362" t="n">
        <v>-43.181329503598384</v>
      </c>
      <c r="J362" t="n">
        <v>-22.96990973370328</v>
      </c>
    </row>
    <row r="363">
      <c r="A363" t="n">
        <v>4.181835672886E14</v>
      </c>
      <c r="B363" t="s">
        <v>10</v>
      </c>
      <c r="C363" t="s">
        <v>12</v>
      </c>
      <c r="D363" t="n">
        <v>18.240552</v>
      </c>
      <c r="E363" t="n">
        <v>226.8602624327598</v>
      </c>
      <c r="F363" t="n">
        <v>915.3542876955672</v>
      </c>
      <c r="G363" t="n">
        <v>2.0</v>
      </c>
      <c r="H363" t="n">
        <v>2869.8448377501486</v>
      </c>
      <c r="I363" t="n">
        <v>-43.18134425310949</v>
      </c>
      <c r="J363" t="n">
        <v>-22.969918908521034</v>
      </c>
    </row>
    <row r="364">
      <c r="A364" t="n">
        <v>4.181836224572E14</v>
      </c>
      <c r="B364" t="s">
        <v>10</v>
      </c>
      <c r="C364" t="s">
        <v>12</v>
      </c>
      <c r="D364" t="n">
        <v>18.240552</v>
      </c>
      <c r="E364" t="n">
        <v>228.68464966812834</v>
      </c>
      <c r="F364" t="n">
        <v>915.3542876955672</v>
      </c>
      <c r="G364" t="n">
        <v>2.0</v>
      </c>
      <c r="H364" t="n">
        <v>2869.8448377501486</v>
      </c>
      <c r="I364" t="n">
        <v>-43.18135900262061</v>
      </c>
      <c r="J364" t="n">
        <v>-22.969928083338786</v>
      </c>
    </row>
    <row r="365">
      <c r="A365" t="n">
        <v>4.181836789204E14</v>
      </c>
      <c r="B365" t="s">
        <v>10</v>
      </c>
      <c r="C365" t="s">
        <v>12</v>
      </c>
      <c r="D365" t="n">
        <v>18.240552</v>
      </c>
      <c r="E365" t="n">
        <v>230.50903681787486</v>
      </c>
      <c r="F365" t="n">
        <v>915.3542876955672</v>
      </c>
      <c r="G365" t="n">
        <v>2.0</v>
      </c>
      <c r="H365" t="n">
        <v>2869.8448377501486</v>
      </c>
      <c r="I365" t="n">
        <v>-43.18137375213172</v>
      </c>
      <c r="J365" t="n">
        <v>-22.969937258156538</v>
      </c>
    </row>
    <row r="366">
      <c r="A366" t="n">
        <v>4.181837390891E14</v>
      </c>
      <c r="B366" t="s">
        <v>10</v>
      </c>
      <c r="C366" t="s">
        <v>12</v>
      </c>
      <c r="D366" t="n">
        <v>18.240552</v>
      </c>
      <c r="E366" t="n">
        <v>232.33342388282415</v>
      </c>
      <c r="F366" t="n">
        <v>915.3542876955672</v>
      </c>
      <c r="G366" t="n">
        <v>2.0</v>
      </c>
      <c r="H366" t="n">
        <v>2869.8448377501486</v>
      </c>
      <c r="I366" t="n">
        <v>-43.18138850164283</v>
      </c>
      <c r="J366" t="n">
        <v>-22.969946432974293</v>
      </c>
    </row>
    <row r="367">
      <c r="A367" t="n">
        <v>4.181837946704E14</v>
      </c>
      <c r="B367" t="s">
        <v>10</v>
      </c>
      <c r="C367" t="s">
        <v>12</v>
      </c>
      <c r="D367" t="n">
        <v>18.240552</v>
      </c>
      <c r="E367" t="n">
        <v>234.15781086313686</v>
      </c>
      <c r="F367" t="n">
        <v>915.3542876955672</v>
      </c>
      <c r="G367" t="n">
        <v>2.0</v>
      </c>
      <c r="H367" t="n">
        <v>2869.8448377501486</v>
      </c>
      <c r="I367" t="n">
        <v>-43.181403251153945</v>
      </c>
      <c r="J367" t="n">
        <v>-22.969955607792045</v>
      </c>
    </row>
    <row r="368">
      <c r="A368" t="n">
        <v>4.181838522755E14</v>
      </c>
      <c r="B368" t="s">
        <v>10</v>
      </c>
      <c r="C368" t="s">
        <v>12</v>
      </c>
      <c r="D368" t="n">
        <v>18.240552</v>
      </c>
      <c r="E368" t="n">
        <v>235.97774617068845</v>
      </c>
      <c r="F368" t="n">
        <v>915.3542876955672</v>
      </c>
      <c r="G368" t="n">
        <v>2.0</v>
      </c>
      <c r="H368" t="n">
        <v>2869.8448377501486</v>
      </c>
      <c r="I368" t="n">
        <v>-43.18141792311729</v>
      </c>
      <c r="J368" t="n">
        <v>-22.969964816603955</v>
      </c>
    </row>
    <row r="369">
      <c r="A369" t="n">
        <v>4.181839088041E14</v>
      </c>
      <c r="B369" t="s">
        <v>10</v>
      </c>
      <c r="C369" t="s">
        <v>12</v>
      </c>
      <c r="D369" t="n">
        <v>18.240552</v>
      </c>
      <c r="E369" t="n">
        <v>237.78117969870715</v>
      </c>
      <c r="F369" t="n">
        <v>915.3542876955672</v>
      </c>
      <c r="G369" t="n">
        <v>2.0</v>
      </c>
      <c r="H369" t="n">
        <v>2869.8448377501486</v>
      </c>
      <c r="I369" t="n">
        <v>-43.18143230260355</v>
      </c>
      <c r="J369" t="n">
        <v>-22.96997415362731</v>
      </c>
    </row>
    <row r="370">
      <c r="A370" t="n">
        <v>4.181839648434E14</v>
      </c>
      <c r="B370" t="s">
        <v>10</v>
      </c>
      <c r="C370" t="s">
        <v>12</v>
      </c>
      <c r="D370" t="n">
        <v>18.240552</v>
      </c>
      <c r="E370" t="n">
        <v>239.58461314353534</v>
      </c>
      <c r="F370" t="n">
        <v>915.3542876955672</v>
      </c>
      <c r="G370" t="n">
        <v>2.0</v>
      </c>
      <c r="H370" t="n">
        <v>2869.8448377501486</v>
      </c>
      <c r="I370" t="n">
        <v>-43.181446682089806</v>
      </c>
      <c r="J370" t="n">
        <v>-22.969983490650662</v>
      </c>
    </row>
    <row r="371">
      <c r="A371" t="n">
        <v>4.181840234964E14</v>
      </c>
      <c r="B371" t="s">
        <v>10</v>
      </c>
      <c r="C371" t="s">
        <v>12</v>
      </c>
      <c r="D371" t="n">
        <v>18.240552</v>
      </c>
      <c r="E371" t="n">
        <v>241.38804650457783</v>
      </c>
      <c r="F371" t="n">
        <v>915.3542876955672</v>
      </c>
      <c r="G371" t="n">
        <v>2.0</v>
      </c>
      <c r="H371" t="n">
        <v>2869.8448377501486</v>
      </c>
      <c r="I371" t="n">
        <v>-43.18146106157606</v>
      </c>
      <c r="J371" t="n">
        <v>-22.969992827674016</v>
      </c>
    </row>
    <row r="372">
      <c r="A372" t="n">
        <v>4.181840782712E14</v>
      </c>
      <c r="B372" t="s">
        <v>10</v>
      </c>
      <c r="C372" t="s">
        <v>12</v>
      </c>
      <c r="D372" t="n">
        <v>18.240552</v>
      </c>
      <c r="E372" t="n">
        <v>243.19147978302487</v>
      </c>
      <c r="F372" t="n">
        <v>915.3542876955672</v>
      </c>
      <c r="G372" t="n">
        <v>2.0</v>
      </c>
      <c r="H372" t="n">
        <v>2869.8448377501486</v>
      </c>
      <c r="I372" t="n">
        <v>-43.18147544106232</v>
      </c>
      <c r="J372" t="n">
        <v>-22.97000216469737</v>
      </c>
    </row>
    <row r="373">
      <c r="A373" t="n">
        <v>4.181841326201E14</v>
      </c>
      <c r="B373" t="s">
        <v>10</v>
      </c>
      <c r="C373" t="s">
        <v>12</v>
      </c>
      <c r="D373" t="n">
        <v>18.240552</v>
      </c>
      <c r="E373" t="n">
        <v>244.9949129782813</v>
      </c>
      <c r="F373" t="n">
        <v>915.3542876955672</v>
      </c>
      <c r="G373" t="n">
        <v>2.0</v>
      </c>
      <c r="H373" t="n">
        <v>2869.8448377501486</v>
      </c>
      <c r="I373" t="n">
        <v>-43.18148982054858</v>
      </c>
      <c r="J373" t="n">
        <v>-22.970011501720723</v>
      </c>
    </row>
    <row r="374">
      <c r="A374" t="n">
        <v>4.181841965436E14</v>
      </c>
      <c r="B374" t="s">
        <v>10</v>
      </c>
      <c r="C374" t="s">
        <v>12</v>
      </c>
      <c r="D374" t="n">
        <v>18.240552</v>
      </c>
      <c r="E374" t="n">
        <v>246.80334171493726</v>
      </c>
      <c r="F374" t="n">
        <v>915.3542876955672</v>
      </c>
      <c r="G374" t="n">
        <v>2.0</v>
      </c>
      <c r="H374" t="n">
        <v>2869.8448377501486</v>
      </c>
      <c r="I374" t="n">
        <v>-43.18150417354608</v>
      </c>
      <c r="J374" t="n">
        <v>-22.97002095059673</v>
      </c>
    </row>
    <row r="375">
      <c r="A375" t="n">
        <v>4.18184255341E14</v>
      </c>
      <c r="B375" t="s">
        <v>10</v>
      </c>
      <c r="C375" t="s">
        <v>12</v>
      </c>
      <c r="D375" t="n">
        <v>18.240552</v>
      </c>
      <c r="E375" t="n">
        <v>248.62083938146318</v>
      </c>
      <c r="F375" t="n">
        <v>915.3542876955672</v>
      </c>
      <c r="G375" t="n">
        <v>2.0</v>
      </c>
      <c r="H375" t="n">
        <v>2869.8448377501486</v>
      </c>
      <c r="I375" t="n">
        <v>-43.18151847944649</v>
      </c>
      <c r="J375" t="n">
        <v>-22.97003059834708</v>
      </c>
    </row>
    <row r="376">
      <c r="A376" t="n">
        <v>4.181843137317E14</v>
      </c>
      <c r="B376" t="s">
        <v>10</v>
      </c>
      <c r="C376" t="s">
        <v>12</v>
      </c>
      <c r="D376" t="n">
        <v>18.240552</v>
      </c>
      <c r="E376" t="n">
        <v>250.4451133423196</v>
      </c>
      <c r="F376" t="n">
        <v>915.3542876955672</v>
      </c>
      <c r="G376" t="n">
        <v>2.0</v>
      </c>
      <c r="H376" t="n">
        <v>2869.8448377501486</v>
      </c>
      <c r="I376" t="n">
        <v>-43.18153287258323</v>
      </c>
      <c r="J376" t="n">
        <v>-22.970040239313807</v>
      </c>
    </row>
    <row r="377">
      <c r="A377" t="n">
        <v>4.18184369064E14</v>
      </c>
      <c r="B377" t="s">
        <v>10</v>
      </c>
      <c r="C377" t="s">
        <v>12</v>
      </c>
      <c r="D377" t="n">
        <v>18.240552</v>
      </c>
      <c r="E377" t="n">
        <v>252.27391237307305</v>
      </c>
      <c r="F377" t="n">
        <v>915.3542876955672</v>
      </c>
      <c r="G377" t="n">
        <v>2.0</v>
      </c>
      <c r="H377" t="n">
        <v>2869.8448377501486</v>
      </c>
      <c r="I377" t="n">
        <v>-43.18154732383982</v>
      </c>
      <c r="J377" t="n">
        <v>-22.97004987576105</v>
      </c>
    </row>
    <row r="378">
      <c r="A378" t="n">
        <v>4.181844302027E14</v>
      </c>
      <c r="B378" t="s">
        <v>10</v>
      </c>
      <c r="C378" t="s">
        <v>12</v>
      </c>
      <c r="D378" t="n">
        <v>18.240552</v>
      </c>
      <c r="E378" t="n">
        <v>254.10271131831155</v>
      </c>
      <c r="F378" t="n">
        <v>915.3542876955672</v>
      </c>
      <c r="G378" t="n">
        <v>2.0</v>
      </c>
      <c r="H378" t="n">
        <v>2869.8448377501486</v>
      </c>
      <c r="I378" t="n">
        <v>-43.18156177509641</v>
      </c>
      <c r="J378" t="n">
        <v>-22.97005951220829</v>
      </c>
    </row>
    <row r="379">
      <c r="A379" t="n">
        <v>4.181844879641E14</v>
      </c>
      <c r="B379" t="s">
        <v>10</v>
      </c>
      <c r="C379" t="s">
        <v>12</v>
      </c>
      <c r="D379" t="n">
        <v>18.240552</v>
      </c>
      <c r="E379" t="n">
        <v>255.93151017885685</v>
      </c>
      <c r="F379" t="n">
        <v>915.3542876955672</v>
      </c>
      <c r="G379" t="n">
        <v>2.0</v>
      </c>
      <c r="H379" t="n">
        <v>2869.8448377501486</v>
      </c>
      <c r="I379" t="n">
        <v>-43.18157622635301</v>
      </c>
      <c r="J379" t="n">
        <v>-22.970069148655536</v>
      </c>
    </row>
    <row r="380">
      <c r="A380" t="n">
        <v>4.181845431621E14</v>
      </c>
      <c r="B380" t="s">
        <v>10</v>
      </c>
      <c r="C380" t="s">
        <v>12</v>
      </c>
      <c r="D380" t="n">
        <v>18.240552</v>
      </c>
      <c r="E380" t="n">
        <v>257.7603089530653</v>
      </c>
      <c r="F380" t="n">
        <v>915.3542876955672</v>
      </c>
      <c r="G380" t="n">
        <v>2.0</v>
      </c>
      <c r="H380" t="n">
        <v>2869.8448377501486</v>
      </c>
      <c r="I380" t="n">
        <v>-43.1815906776096</v>
      </c>
      <c r="J380" t="n">
        <v>-22.97007878510278</v>
      </c>
    </row>
    <row r="381">
      <c r="A381" t="n">
        <v>4.181846006049E14</v>
      </c>
      <c r="B381" t="s">
        <v>10</v>
      </c>
      <c r="C381" t="s">
        <v>12</v>
      </c>
      <c r="D381" t="n">
        <v>18.240552</v>
      </c>
      <c r="E381" t="n">
        <v>259.58462496959544</v>
      </c>
      <c r="F381" t="n">
        <v>915.3542876955672</v>
      </c>
      <c r="G381" t="n">
        <v>2.0</v>
      </c>
      <c r="H381" t="n">
        <v>2869.8448377501486</v>
      </c>
      <c r="I381" t="n">
        <v>-43.181605077764544</v>
      </c>
      <c r="J381" t="n">
        <v>-22.970088417830613</v>
      </c>
    </row>
    <row r="382">
      <c r="A382" t="n">
        <v>4.181846551931E14</v>
      </c>
      <c r="B382" t="s">
        <v>10</v>
      </c>
      <c r="C382" t="s">
        <v>12</v>
      </c>
      <c r="D382" t="n">
        <v>18.240552</v>
      </c>
      <c r="E382" t="n">
        <v>261.40891852900137</v>
      </c>
      <c r="F382" t="n">
        <v>915.3542876955672</v>
      </c>
      <c r="G382" t="n">
        <v>2.0</v>
      </c>
      <c r="H382" t="n">
        <v>2869.8448377501486</v>
      </c>
      <c r="I382" t="n">
        <v>-43.181619477664334</v>
      </c>
      <c r="J382" t="n">
        <v>-22.970098050539878</v>
      </c>
    </row>
    <row r="383">
      <c r="A383" t="n">
        <v>4.18184712349E14</v>
      </c>
      <c r="B383" t="s">
        <v>10</v>
      </c>
      <c r="C383" t="s">
        <v>12</v>
      </c>
      <c r="D383" t="n">
        <v>18.240552</v>
      </c>
      <c r="E383" t="n">
        <v>263.23321200414387</v>
      </c>
      <c r="F383" t="n">
        <v>915.3542876955672</v>
      </c>
      <c r="G383" t="n">
        <v>2.0</v>
      </c>
      <c r="H383" t="n">
        <v>2869.8448377501486</v>
      </c>
      <c r="I383" t="n">
        <v>-43.18163387756413</v>
      </c>
      <c r="J383" t="n">
        <v>-22.970107683249147</v>
      </c>
    </row>
    <row r="384">
      <c r="A384" t="n">
        <v>4.181847662686E14</v>
      </c>
      <c r="B384" t="s">
        <v>10</v>
      </c>
      <c r="C384" t="s">
        <v>12</v>
      </c>
      <c r="D384" t="n">
        <v>18.240552</v>
      </c>
      <c r="E384" t="n">
        <v>265.05750539337964</v>
      </c>
      <c r="F384" t="n">
        <v>915.3542876955672</v>
      </c>
      <c r="G384" t="n">
        <v>2.0</v>
      </c>
      <c r="H384" t="n">
        <v>2869.8448377501486</v>
      </c>
      <c r="I384" t="n">
        <v>-43.18164827746392</v>
      </c>
      <c r="J384" t="n">
        <v>-22.97011731595841</v>
      </c>
    </row>
    <row r="385">
      <c r="A385" t="n">
        <v>4.181848223798E14</v>
      </c>
      <c r="B385" t="s">
        <v>10</v>
      </c>
      <c r="C385" t="s">
        <v>12</v>
      </c>
      <c r="D385" t="n">
        <v>18.240552</v>
      </c>
      <c r="E385" t="n">
        <v>266.88179869753026</v>
      </c>
      <c r="F385" t="n">
        <v>915.3542876955672</v>
      </c>
      <c r="G385" t="n">
        <v>2.0</v>
      </c>
      <c r="H385" t="n">
        <v>2869.8448377501486</v>
      </c>
      <c r="I385" t="n">
        <v>-43.18166267736371</v>
      </c>
      <c r="J385" t="n">
        <v>-22.970126948667676</v>
      </c>
    </row>
    <row r="386">
      <c r="A386" t="n">
        <v>4.181848782429E14</v>
      </c>
      <c r="B386" t="s">
        <v>10</v>
      </c>
      <c r="C386" t="s">
        <v>12</v>
      </c>
      <c r="D386" t="n">
        <v>18.240552</v>
      </c>
      <c r="E386" t="n">
        <v>268.7060919174174</v>
      </c>
      <c r="F386" t="n">
        <v>915.3542876955672</v>
      </c>
      <c r="G386" t="n">
        <v>2.0</v>
      </c>
      <c r="H386" t="n">
        <v>2869.8448377501486</v>
      </c>
      <c r="I386" t="n">
        <v>-43.18167707726351</v>
      </c>
      <c r="J386" t="n">
        <v>-22.970136581376945</v>
      </c>
    </row>
    <row r="387">
      <c r="A387" t="n">
        <v>4.181849331795E14</v>
      </c>
      <c r="B387" t="s">
        <v>10</v>
      </c>
      <c r="C387" t="s">
        <v>12</v>
      </c>
      <c r="D387" t="n">
        <v>18.240552</v>
      </c>
      <c r="E387" t="n">
        <v>270.5303850513977</v>
      </c>
      <c r="F387" t="n">
        <v>915.3542876955672</v>
      </c>
      <c r="G387" t="n">
        <v>2.0</v>
      </c>
      <c r="H387" t="n">
        <v>2869.8448377501486</v>
      </c>
      <c r="I387" t="n">
        <v>-43.1816914771633</v>
      </c>
      <c r="J387" t="n">
        <v>-22.97014621408621</v>
      </c>
    </row>
    <row r="388">
      <c r="A388" t="n">
        <v>4.181849889815E14</v>
      </c>
      <c r="B388" t="s">
        <v>10</v>
      </c>
      <c r="C388" t="s">
        <v>12</v>
      </c>
      <c r="D388" t="n">
        <v>18.240552</v>
      </c>
      <c r="E388" t="n">
        <v>272.3546781008819</v>
      </c>
      <c r="F388" t="n">
        <v>915.3542876955672</v>
      </c>
      <c r="G388" t="n">
        <v>2.0</v>
      </c>
      <c r="H388" t="n">
        <v>2869.8448377501486</v>
      </c>
      <c r="I388" t="n">
        <v>-43.181705877063095</v>
      </c>
      <c r="J388" t="n">
        <v>-22.970155846795475</v>
      </c>
    </row>
    <row r="389">
      <c r="A389" t="n">
        <v>4.181850458442E14</v>
      </c>
      <c r="B389" t="s">
        <v>10</v>
      </c>
      <c r="C389" t="s">
        <v>12</v>
      </c>
      <c r="D389" t="n">
        <v>18.240552</v>
      </c>
      <c r="E389" t="n">
        <v>274.1789710646917</v>
      </c>
      <c r="F389" t="n">
        <v>915.3542876955672</v>
      </c>
      <c r="G389" t="n">
        <v>2.0</v>
      </c>
      <c r="H389" t="n">
        <v>2869.8448377501486</v>
      </c>
      <c r="I389" t="n">
        <v>-43.181720276962885</v>
      </c>
      <c r="J389" t="n">
        <v>-22.97016547950474</v>
      </c>
    </row>
    <row r="390">
      <c r="A390" t="n">
        <v>4.181850981528E14</v>
      </c>
      <c r="B390" t="s">
        <v>10</v>
      </c>
      <c r="C390" t="s">
        <v>12</v>
      </c>
      <c r="D390" t="n">
        <v>18.240552</v>
      </c>
      <c r="E390" t="n">
        <v>274.1789710646917</v>
      </c>
      <c r="F390" t="n">
        <v>915.3542876955672</v>
      </c>
      <c r="G390" t="n">
        <v>2.0</v>
      </c>
      <c r="H390" t="n">
        <v>2869.8448377501486</v>
      </c>
      <c r="I390" t="n">
        <v>-43.181720276962885</v>
      </c>
      <c r="J390" t="n">
        <v>-22.97016547950474</v>
      </c>
    </row>
    <row r="391">
      <c r="A391" t="n">
        <v>4.181851581776E14</v>
      </c>
      <c r="B391" t="s">
        <v>10</v>
      </c>
      <c r="C391" t="s">
        <v>12</v>
      </c>
      <c r="D391" t="n">
        <v>18.240552</v>
      </c>
      <c r="E391" t="n">
        <v>277.8275567378771</v>
      </c>
      <c r="F391" t="n">
        <v>915.3542876955672</v>
      </c>
      <c r="G391" t="n">
        <v>2.0</v>
      </c>
      <c r="H391" t="n">
        <v>2869.8448377501486</v>
      </c>
      <c r="I391" t="n">
        <v>-43.18174907676247</v>
      </c>
      <c r="J391" t="n">
        <v>-22.970184744923273</v>
      </c>
    </row>
    <row r="392">
      <c r="A392" t="n">
        <v>4.181852131352E14</v>
      </c>
      <c r="B392" t="s">
        <v>10</v>
      </c>
      <c r="C392" t="s">
        <v>12</v>
      </c>
      <c r="D392" t="n">
        <v>18.240552</v>
      </c>
      <c r="E392" t="n">
        <v>279.65184944702014</v>
      </c>
      <c r="F392" t="n">
        <v>915.3542876955672</v>
      </c>
      <c r="G392" t="n">
        <v>2.0</v>
      </c>
      <c r="H392" t="n">
        <v>2869.8448377501486</v>
      </c>
      <c r="I392" t="n">
        <v>-43.18176347666227</v>
      </c>
      <c r="J392" t="n">
        <v>-22.970194377632538</v>
      </c>
    </row>
    <row r="393">
      <c r="A393" t="n">
        <v>4.181852688854E14</v>
      </c>
      <c r="B393" t="s">
        <v>10</v>
      </c>
      <c r="C393" t="s">
        <v>12</v>
      </c>
      <c r="D393" t="n">
        <v>18.240552</v>
      </c>
      <c r="E393" t="n">
        <v>281.4761420707211</v>
      </c>
      <c r="F393" t="n">
        <v>915.3542876955672</v>
      </c>
      <c r="G393" t="n">
        <v>2.0</v>
      </c>
      <c r="H393" t="n">
        <v>2869.8448377501486</v>
      </c>
      <c r="I393" t="n">
        <v>-43.18177787656206</v>
      </c>
      <c r="J393" t="n">
        <v>-22.970204010341806</v>
      </c>
    </row>
    <row r="394">
      <c r="A394" t="n">
        <v>4.181853244095E14</v>
      </c>
      <c r="B394" t="s">
        <v>10</v>
      </c>
      <c r="C394" t="s">
        <v>12</v>
      </c>
      <c r="D394" t="n">
        <v>18.240552</v>
      </c>
      <c r="E394" t="n">
        <v>283.30043460969335</v>
      </c>
      <c r="F394" t="n">
        <v>915.3542876955672</v>
      </c>
      <c r="G394" t="n">
        <v>2.0</v>
      </c>
      <c r="H394" t="n">
        <v>2869.8448377501486</v>
      </c>
      <c r="I394" t="n">
        <v>-43.181792276461856</v>
      </c>
      <c r="J394" t="n">
        <v>-22.97021364305107</v>
      </c>
    </row>
    <row r="395">
      <c r="A395" t="n">
        <v>4.181853794574E14</v>
      </c>
      <c r="B395" t="s">
        <v>10</v>
      </c>
      <c r="C395" t="s">
        <v>12</v>
      </c>
      <c r="D395" t="n">
        <v>18.240552</v>
      </c>
      <c r="E395" t="n">
        <v>285.124727062991</v>
      </c>
      <c r="F395" t="n">
        <v>915.3542876955672</v>
      </c>
      <c r="G395" t="n">
        <v>2.0</v>
      </c>
      <c r="H395" t="n">
        <v>2869.8448377501486</v>
      </c>
      <c r="I395" t="n">
        <v>-43.181806676361646</v>
      </c>
      <c r="J395" t="n">
        <v>-22.970223275760336</v>
      </c>
    </row>
    <row r="396">
      <c r="A396" t="n">
        <v>4.181854363944E14</v>
      </c>
      <c r="B396" t="s">
        <v>10</v>
      </c>
      <c r="C396" t="s">
        <v>12</v>
      </c>
      <c r="D396" t="n">
        <v>18.240552</v>
      </c>
      <c r="E396" t="n">
        <v>286.94901943120317</v>
      </c>
      <c r="F396" t="n">
        <v>915.3542876955672</v>
      </c>
      <c r="G396" t="n">
        <v>2.0</v>
      </c>
      <c r="H396" t="n">
        <v>2869.8448377501486</v>
      </c>
      <c r="I396" t="n">
        <v>-43.181821076261436</v>
      </c>
      <c r="J396" t="n">
        <v>-22.9702329084696</v>
      </c>
    </row>
    <row r="397">
      <c r="A397" t="n">
        <v>4.18185492747E14</v>
      </c>
      <c r="B397" t="s">
        <v>10</v>
      </c>
      <c r="C397" t="s">
        <v>12</v>
      </c>
      <c r="D397" t="n">
        <v>18.240552</v>
      </c>
      <c r="E397" t="n">
        <v>288.77331171515146</v>
      </c>
      <c r="F397" t="n">
        <v>915.3542876955672</v>
      </c>
      <c r="G397" t="n">
        <v>2.0</v>
      </c>
      <c r="H397" t="n">
        <v>2869.8448377501486</v>
      </c>
      <c r="I397" t="n">
        <v>-43.18183547616123</v>
      </c>
      <c r="J397" t="n">
        <v>-22.97024254117887</v>
      </c>
    </row>
    <row r="398">
      <c r="A398" t="n">
        <v>4.181855475806E14</v>
      </c>
      <c r="B398" t="s">
        <v>10</v>
      </c>
      <c r="C398" t="s">
        <v>12</v>
      </c>
      <c r="D398" t="n">
        <v>18.240552</v>
      </c>
      <c r="E398" t="n">
        <v>290.5976039131926</v>
      </c>
      <c r="F398" t="n">
        <v>915.3542876955672</v>
      </c>
      <c r="G398" t="n">
        <v>2.0</v>
      </c>
      <c r="H398" t="n">
        <v>2869.8448377501486</v>
      </c>
      <c r="I398" t="n">
        <v>-43.18184987606102</v>
      </c>
      <c r="J398" t="n">
        <v>-22.970252173888134</v>
      </c>
    </row>
    <row r="399">
      <c r="A399" t="n">
        <v>4.181856025141E14</v>
      </c>
      <c r="B399" t="s">
        <v>10</v>
      </c>
      <c r="C399" t="s">
        <v>12</v>
      </c>
      <c r="D399" t="n">
        <v>18.240552</v>
      </c>
      <c r="E399" t="n">
        <v>292.42189602673733</v>
      </c>
      <c r="F399" t="n">
        <v>915.3542876955672</v>
      </c>
      <c r="G399" t="n">
        <v>2.0</v>
      </c>
      <c r="H399" t="n">
        <v>2869.8448377501486</v>
      </c>
      <c r="I399" t="n">
        <v>-43.18186427596082</v>
      </c>
      <c r="J399" t="n">
        <v>-22.9702618065974</v>
      </c>
    </row>
    <row r="400">
      <c r="A400" t="n">
        <v>4.181856655467E14</v>
      </c>
      <c r="B400" t="s">
        <v>10</v>
      </c>
      <c r="C400" t="s">
        <v>12</v>
      </c>
      <c r="D400" t="n">
        <v>18.240552</v>
      </c>
      <c r="E400" t="n">
        <v>294.24618805483976</v>
      </c>
      <c r="F400" t="n">
        <v>915.3542876955672</v>
      </c>
      <c r="G400" t="n">
        <v>2.0</v>
      </c>
      <c r="H400" t="n">
        <v>2869.8448377501486</v>
      </c>
      <c r="I400" t="n">
        <v>-43.18187867586061</v>
      </c>
      <c r="J400" t="n">
        <v>-22.970271439306668</v>
      </c>
    </row>
    <row r="401">
      <c r="A401" t="n">
        <v>4.181857189996E14</v>
      </c>
      <c r="B401" t="s">
        <v>10</v>
      </c>
      <c r="C401" t="s">
        <v>12</v>
      </c>
      <c r="D401" t="n">
        <v>18.240552</v>
      </c>
      <c r="E401" t="n">
        <v>296.0704799982133</v>
      </c>
      <c r="F401" t="n">
        <v>915.3542876955672</v>
      </c>
      <c r="G401" t="n">
        <v>2.0</v>
      </c>
      <c r="H401" t="n">
        <v>2869.8448377501486</v>
      </c>
      <c r="I401" t="n">
        <v>-43.18189307576041</v>
      </c>
      <c r="J401" t="n">
        <v>-22.970281072015933</v>
      </c>
    </row>
    <row r="402">
      <c r="A402" t="n">
        <v>4.181857762704E14</v>
      </c>
      <c r="B402" t="s">
        <v>10</v>
      </c>
      <c r="C402" t="s">
        <v>12</v>
      </c>
      <c r="D402" t="n">
        <v>18.240552</v>
      </c>
      <c r="E402" t="n">
        <v>297.8947718559119</v>
      </c>
      <c r="F402" t="n">
        <v>915.3542876955672</v>
      </c>
      <c r="G402" t="n">
        <v>2.0</v>
      </c>
      <c r="H402" t="n">
        <v>2869.8448377501486</v>
      </c>
      <c r="I402" t="n">
        <v>-43.181907475660196</v>
      </c>
      <c r="J402" t="n">
        <v>-22.970290704725198</v>
      </c>
    </row>
    <row r="403">
      <c r="A403" t="n">
        <v>4.181858341013E14</v>
      </c>
      <c r="B403" t="s">
        <v>10</v>
      </c>
      <c r="C403" t="s">
        <v>12</v>
      </c>
      <c r="D403" t="n">
        <v>18.240552</v>
      </c>
      <c r="E403" t="n">
        <v>299.7190636291141</v>
      </c>
      <c r="F403" t="n">
        <v>915.3542876955672</v>
      </c>
      <c r="G403" t="n">
        <v>2.0</v>
      </c>
      <c r="H403" t="n">
        <v>2869.8448377501486</v>
      </c>
      <c r="I403" t="n">
        <v>-43.18192187555999</v>
      </c>
      <c r="J403" t="n">
        <v>-22.970300337434463</v>
      </c>
    </row>
    <row r="404">
      <c r="A404" t="n">
        <v>4.181858897042E14</v>
      </c>
      <c r="B404" t="s">
        <v>10</v>
      </c>
      <c r="C404" t="s">
        <v>12</v>
      </c>
      <c r="D404" t="n">
        <v>18.240552</v>
      </c>
      <c r="E404" t="n">
        <v>301.54335531687383</v>
      </c>
      <c r="F404" t="n">
        <v>915.3542876955672</v>
      </c>
      <c r="G404" t="n">
        <v>2.0</v>
      </c>
      <c r="H404" t="n">
        <v>2869.8448377501486</v>
      </c>
      <c r="I404" t="n">
        <v>-43.18193627545978</v>
      </c>
      <c r="J404" t="n">
        <v>-22.97030997014373</v>
      </c>
    </row>
    <row r="405">
      <c r="A405" t="n">
        <v>4.181859457559E14</v>
      </c>
      <c r="B405" t="s">
        <v>10</v>
      </c>
      <c r="C405" t="s">
        <v>12</v>
      </c>
      <c r="D405" t="n">
        <v>18.240552</v>
      </c>
      <c r="E405" t="n">
        <v>303.3676469199045</v>
      </c>
      <c r="F405" t="n">
        <v>915.3542876955672</v>
      </c>
      <c r="G405" t="n">
        <v>2.0</v>
      </c>
      <c r="H405" t="n">
        <v>2869.8448377501486</v>
      </c>
      <c r="I405" t="n">
        <v>-43.18195067535958</v>
      </c>
      <c r="J405" t="n">
        <v>-22.970319602852996</v>
      </c>
    </row>
    <row r="406">
      <c r="A406" t="n">
        <v>4.18186001039E14</v>
      </c>
      <c r="B406" t="s">
        <v>10</v>
      </c>
      <c r="C406" t="s">
        <v>12</v>
      </c>
      <c r="D406" t="n">
        <v>18.240552</v>
      </c>
      <c r="E406" t="n">
        <v>305.1919384372602</v>
      </c>
      <c r="F406" t="n">
        <v>915.3542876955672</v>
      </c>
      <c r="G406" t="n">
        <v>2.0</v>
      </c>
      <c r="H406" t="n">
        <v>2869.8448377501486</v>
      </c>
      <c r="I406" t="n">
        <v>-43.18196507525937</v>
      </c>
      <c r="J406" t="n">
        <v>-22.97032923556226</v>
      </c>
    </row>
    <row r="407">
      <c r="A407" t="n">
        <v>4.181860609674E14</v>
      </c>
      <c r="B407" t="s">
        <v>10</v>
      </c>
      <c r="C407" t="s">
        <v>12</v>
      </c>
      <c r="D407" t="n">
        <v>18.240552</v>
      </c>
      <c r="E407" t="n">
        <v>307.0162298703517</v>
      </c>
      <c r="F407" t="n">
        <v>915.3542876955672</v>
      </c>
      <c r="G407" t="n">
        <v>2.0</v>
      </c>
      <c r="H407" t="n">
        <v>2869.8448377501486</v>
      </c>
      <c r="I407" t="n">
        <v>-43.18197947515917</v>
      </c>
      <c r="J407" t="n">
        <v>-22.97033886827153</v>
      </c>
    </row>
    <row r="408">
      <c r="A408" t="n">
        <v>4.181861155104E14</v>
      </c>
      <c r="B408" t="s">
        <v>10</v>
      </c>
      <c r="C408" t="s">
        <v>12</v>
      </c>
      <c r="D408" t="n">
        <v>18.240552</v>
      </c>
      <c r="E408" t="n">
        <v>308.84052121753575</v>
      </c>
      <c r="F408" t="n">
        <v>915.3542876955672</v>
      </c>
      <c r="G408" t="n">
        <v>2.0</v>
      </c>
      <c r="H408" t="n">
        <v>2869.8448377501486</v>
      </c>
      <c r="I408" t="n">
        <v>-43.18199387505896</v>
      </c>
      <c r="J408" t="n">
        <v>-22.970348500980794</v>
      </c>
    </row>
    <row r="409">
      <c r="A409" t="n">
        <v>4.181861707113E14</v>
      </c>
      <c r="B409" t="s">
        <v>10</v>
      </c>
      <c r="C409" t="s">
        <v>12</v>
      </c>
      <c r="D409" t="n">
        <v>18.240552</v>
      </c>
      <c r="E409" t="n">
        <v>310.6648124796339</v>
      </c>
      <c r="F409" t="n">
        <v>915.3542876955672</v>
      </c>
      <c r="G409" t="n">
        <v>2.0</v>
      </c>
      <c r="H409" t="n">
        <v>2869.8448377501486</v>
      </c>
      <c r="I409" t="n">
        <v>-43.18200827495875</v>
      </c>
      <c r="J409" t="n">
        <v>-22.97035813369006</v>
      </c>
    </row>
    <row r="410">
      <c r="A410" t="n">
        <v>4.181862285386E14</v>
      </c>
      <c r="B410" t="s">
        <v>10</v>
      </c>
      <c r="C410" t="s">
        <v>12</v>
      </c>
      <c r="D410" t="n">
        <v>18.240552</v>
      </c>
      <c r="E410" t="n">
        <v>312.4891036572353</v>
      </c>
      <c r="F410" t="n">
        <v>915.3542876955672</v>
      </c>
      <c r="G410" t="n">
        <v>2.0</v>
      </c>
      <c r="H410" t="n">
        <v>2869.8448377501486</v>
      </c>
      <c r="I410" t="n">
        <v>-43.182022674858544</v>
      </c>
      <c r="J410" t="n">
        <v>-22.970367766399324</v>
      </c>
    </row>
    <row r="411">
      <c r="A411" t="n">
        <v>4.181862863299E14</v>
      </c>
      <c r="B411" t="s">
        <v>10</v>
      </c>
      <c r="C411" t="s">
        <v>12</v>
      </c>
      <c r="D411" t="n">
        <v>18.240552</v>
      </c>
      <c r="E411" t="n">
        <v>314.3133947493941</v>
      </c>
      <c r="F411" t="n">
        <v>915.3542876955672</v>
      </c>
      <c r="G411" t="n">
        <v>2.0</v>
      </c>
      <c r="H411" t="n">
        <v>2869.8448377501486</v>
      </c>
      <c r="I411" t="n">
        <v>-43.182037074758334</v>
      </c>
      <c r="J411" t="n">
        <v>-22.970377399108592</v>
      </c>
    </row>
    <row r="412">
      <c r="A412" t="n">
        <v>4.181863437006E14</v>
      </c>
      <c r="B412" t="s">
        <v>10</v>
      </c>
      <c r="C412" t="s">
        <v>12</v>
      </c>
      <c r="D412" t="n">
        <v>18.240552</v>
      </c>
      <c r="E412" t="n">
        <v>316.13768575682354</v>
      </c>
      <c r="F412" t="n">
        <v>915.3542876955672</v>
      </c>
      <c r="G412" t="n">
        <v>2.0</v>
      </c>
      <c r="H412" t="n">
        <v>2869.8448377501486</v>
      </c>
      <c r="I412" t="n">
        <v>-43.18205147465813</v>
      </c>
      <c r="J412" t="n">
        <v>-22.970387031817857</v>
      </c>
    </row>
    <row r="413">
      <c r="A413" t="n">
        <v>4.181864028788E14</v>
      </c>
      <c r="B413" t="s">
        <v>10</v>
      </c>
      <c r="C413" t="s">
        <v>12</v>
      </c>
      <c r="D413" t="n">
        <v>18.240552</v>
      </c>
      <c r="E413" t="n">
        <v>317.96197667857786</v>
      </c>
      <c r="F413" t="n">
        <v>915.3542876955672</v>
      </c>
      <c r="G413" t="n">
        <v>2.0</v>
      </c>
      <c r="H413" t="n">
        <v>2869.8448377501486</v>
      </c>
      <c r="I413" t="n">
        <v>-43.18206587455792</v>
      </c>
      <c r="J413" t="n">
        <v>-22.970396664527122</v>
      </c>
    </row>
    <row r="414">
      <c r="A414" t="n">
        <v>4.181864589699E14</v>
      </c>
      <c r="B414" t="s">
        <v>10</v>
      </c>
      <c r="C414" t="s">
        <v>12</v>
      </c>
      <c r="D414" t="n">
        <v>18.240552</v>
      </c>
      <c r="E414" t="n">
        <v>319.78626751606777</v>
      </c>
      <c r="F414" t="n">
        <v>915.3542876955672</v>
      </c>
      <c r="G414" t="n">
        <v>2.0</v>
      </c>
      <c r="H414" t="n">
        <v>2869.8448377501486</v>
      </c>
      <c r="I414" t="n">
        <v>-43.18208027445772</v>
      </c>
      <c r="J414" t="n">
        <v>-22.97040629723639</v>
      </c>
    </row>
    <row r="415">
      <c r="A415" t="n">
        <v>4.181865172764E14</v>
      </c>
      <c r="B415" t="s">
        <v>10</v>
      </c>
      <c r="C415" t="s">
        <v>12</v>
      </c>
      <c r="D415" t="n">
        <v>18.240552</v>
      </c>
      <c r="E415" t="n">
        <v>321.60857830268793</v>
      </c>
      <c r="F415" t="n">
        <v>915.3542876955672</v>
      </c>
      <c r="G415" t="n">
        <v>2.0</v>
      </c>
      <c r="H415" t="n">
        <v>2869.8448377501486</v>
      </c>
      <c r="I415" t="n">
        <v>-43.18209465775104</v>
      </c>
      <c r="J415" t="n">
        <v>-22.970415920729877</v>
      </c>
    </row>
    <row r="416">
      <c r="A416" t="n">
        <v>4.18186576491E14</v>
      </c>
      <c r="B416" t="s">
        <v>10</v>
      </c>
      <c r="C416" t="s">
        <v>12</v>
      </c>
      <c r="D416" t="n">
        <v>18.240552</v>
      </c>
      <c r="E416" t="n">
        <v>323.43049741912705</v>
      </c>
      <c r="F416" t="n">
        <v>915.3542876955672</v>
      </c>
      <c r="G416" t="n">
        <v>2.0</v>
      </c>
      <c r="H416" t="n">
        <v>2869.8448377501486</v>
      </c>
      <c r="I416" t="n">
        <v>-43.182109037760014</v>
      </c>
      <c r="J416" t="n">
        <v>-22.970425542400715</v>
      </c>
    </row>
    <row r="417">
      <c r="A417" t="n">
        <v>4.181866352547E14</v>
      </c>
      <c r="B417" t="s">
        <v>10</v>
      </c>
      <c r="C417" t="s">
        <v>12</v>
      </c>
      <c r="D417" t="n">
        <v>18.240552</v>
      </c>
      <c r="E417" t="n">
        <v>323.43049741912705</v>
      </c>
      <c r="F417" t="n">
        <v>915.3542876955672</v>
      </c>
      <c r="G417" t="n">
        <v>2.0</v>
      </c>
      <c r="H417" t="n">
        <v>2869.8448377501486</v>
      </c>
      <c r="I417" t="n">
        <v>-43.182109037760014</v>
      </c>
      <c r="J417" t="n">
        <v>-22.970425542400715</v>
      </c>
    </row>
    <row r="418">
      <c r="A418" t="n">
        <v>4.181866972627E14</v>
      </c>
      <c r="B418" t="s">
        <v>10</v>
      </c>
      <c r="C418" t="s">
        <v>12</v>
      </c>
      <c r="D418" t="n">
        <v>18.240552</v>
      </c>
      <c r="E418" t="n">
        <v>325.25241645093433</v>
      </c>
      <c r="F418" t="n">
        <v>915.3542876955672</v>
      </c>
      <c r="G418" t="n">
        <v>2.0</v>
      </c>
      <c r="H418" t="n">
        <v>2869.8448377501486</v>
      </c>
      <c r="I418" t="n">
        <v>-43.18212341776899</v>
      </c>
      <c r="J418" t="n">
        <v>-22.970435164071556</v>
      </c>
    </row>
    <row r="419">
      <c r="A419" t="n">
        <v>4.181867492105E14</v>
      </c>
      <c r="B419" t="s">
        <v>10</v>
      </c>
      <c r="C419" t="s">
        <v>12</v>
      </c>
      <c r="D419" t="n">
        <v>18.240552</v>
      </c>
      <c r="E419" t="n">
        <v>327.07433539764475</v>
      </c>
      <c r="F419" t="n">
        <v>915.3542876955672</v>
      </c>
      <c r="G419" t="n">
        <v>2.0</v>
      </c>
      <c r="H419" t="n">
        <v>2869.8448377501486</v>
      </c>
      <c r="I419" t="n">
        <v>-43.18213779777797</v>
      </c>
      <c r="J419" t="n">
        <v>-22.970444785742394</v>
      </c>
    </row>
    <row r="420">
      <c r="A420" t="n">
        <v>4.181868023484E14</v>
      </c>
      <c r="B420" t="s">
        <v>10</v>
      </c>
      <c r="C420" t="s">
        <v>12</v>
      </c>
      <c r="D420" t="n">
        <v>18.240552</v>
      </c>
      <c r="E420" t="n">
        <v>328.8979818860409</v>
      </c>
      <c r="F420" t="n">
        <v>915.3542876955672</v>
      </c>
      <c r="G420" t="n">
        <v>2.0</v>
      </c>
      <c r="H420" t="n">
        <v>2869.8448377501486</v>
      </c>
      <c r="I420" t="n">
        <v>-43.1821521808835</v>
      </c>
      <c r="J420" t="n">
        <v>-22.970454429875225</v>
      </c>
    </row>
    <row r="421">
      <c r="A421" t="n">
        <v>4.181868541851E14</v>
      </c>
      <c r="B421" t="s">
        <v>10</v>
      </c>
      <c r="C421" t="s">
        <v>12</v>
      </c>
      <c r="D421" t="n">
        <v>18.240552</v>
      </c>
      <c r="E421" t="n">
        <v>330.7220314844801</v>
      </c>
      <c r="F421" t="n">
        <v>915.3542876955672</v>
      </c>
      <c r="G421" t="n">
        <v>2.0</v>
      </c>
      <c r="H421" t="n">
        <v>2869.8448377501486</v>
      </c>
      <c r="I421" t="n">
        <v>-43.182166564711224</v>
      </c>
      <c r="J421" t="n">
        <v>-22.97046407924681</v>
      </c>
    </row>
    <row r="422">
      <c r="A422" t="n">
        <v>4.181869060501E14</v>
      </c>
      <c r="B422" t="s">
        <v>10</v>
      </c>
      <c r="C422" t="s">
        <v>12</v>
      </c>
      <c r="D422" t="n">
        <v>18.240552</v>
      </c>
      <c r="E422" t="n">
        <v>332.5460809978648</v>
      </c>
      <c r="F422" t="n">
        <v>915.3542876955672</v>
      </c>
      <c r="G422" t="n">
        <v>2.0</v>
      </c>
      <c r="H422" t="n">
        <v>2869.8448377501486</v>
      </c>
      <c r="I422" t="n">
        <v>-43.18218094853895</v>
      </c>
      <c r="J422" t="n">
        <v>-22.970473728618394</v>
      </c>
    </row>
    <row r="423">
      <c r="A423" t="n">
        <v>4.181869610005E14</v>
      </c>
      <c r="B423" t="s">
        <v>10</v>
      </c>
      <c r="C423" t="s">
        <v>12</v>
      </c>
      <c r="D423" t="n">
        <v>18.240552</v>
      </c>
      <c r="E423" t="n">
        <v>334.3701304259621</v>
      </c>
      <c r="F423" t="n">
        <v>915.3542876955672</v>
      </c>
      <c r="G423" t="n">
        <v>2.0</v>
      </c>
      <c r="H423" t="n">
        <v>2869.8448377501486</v>
      </c>
      <c r="I423" t="n">
        <v>-43.182195332366675</v>
      </c>
      <c r="J423" t="n">
        <v>-22.970483377989975</v>
      </c>
    </row>
    <row r="424">
      <c r="A424" t="n">
        <v>4.18187013652E14</v>
      </c>
      <c r="B424" t="s">
        <v>10</v>
      </c>
      <c r="C424" t="s">
        <v>12</v>
      </c>
      <c r="D424" t="n">
        <v>18.240552</v>
      </c>
      <c r="E424" t="n">
        <v>336.1941797692377</v>
      </c>
      <c r="F424" t="n">
        <v>915.3542876955672</v>
      </c>
      <c r="G424" t="n">
        <v>2.0</v>
      </c>
      <c r="H424" t="n">
        <v>2869.8448377501486</v>
      </c>
      <c r="I424" t="n">
        <v>-43.1822097161944</v>
      </c>
      <c r="J424" t="n">
        <v>-22.97049302736156</v>
      </c>
    </row>
    <row r="425">
      <c r="A425" t="n">
        <v>4.181870665691E14</v>
      </c>
      <c r="B425" t="s">
        <v>10</v>
      </c>
      <c r="C425" t="s">
        <v>12</v>
      </c>
      <c r="D425" t="n">
        <v>18.240552</v>
      </c>
      <c r="E425" t="n">
        <v>338.01822902804724</v>
      </c>
      <c r="F425" t="n">
        <v>915.3542876955672</v>
      </c>
      <c r="G425" t="n">
        <v>2.0</v>
      </c>
      <c r="H425" t="n">
        <v>2869.8448377501486</v>
      </c>
      <c r="I425" t="n">
        <v>-43.18222410002213</v>
      </c>
      <c r="J425" t="n">
        <v>-22.970502676733144</v>
      </c>
    </row>
    <row r="426">
      <c r="A426" t="n">
        <v>4.181871245354E14</v>
      </c>
      <c r="B426" t="s">
        <v>10</v>
      </c>
      <c r="C426" t="s">
        <v>12</v>
      </c>
      <c r="D426" t="n">
        <v>18.240552</v>
      </c>
      <c r="E426" t="n">
        <v>339.8422782012136</v>
      </c>
      <c r="F426" t="n">
        <v>915.3542876955672</v>
      </c>
      <c r="G426" t="n">
        <v>2.0</v>
      </c>
      <c r="H426" t="n">
        <v>2869.8448377501486</v>
      </c>
      <c r="I426" t="n">
        <v>-43.18223848384986</v>
      </c>
      <c r="J426" t="n">
        <v>-22.97051232610473</v>
      </c>
    </row>
    <row r="427">
      <c r="A427" t="n">
        <v>4.181871794139E14</v>
      </c>
      <c r="B427" t="s">
        <v>10</v>
      </c>
      <c r="C427" t="s">
        <v>12</v>
      </c>
      <c r="D427" t="n">
        <v>18.240552</v>
      </c>
      <c r="E427" t="n">
        <v>341.6663272893253</v>
      </c>
      <c r="F427" t="n">
        <v>915.3542876955672</v>
      </c>
      <c r="G427" t="n">
        <v>2.0</v>
      </c>
      <c r="H427" t="n">
        <v>2869.8448377501486</v>
      </c>
      <c r="I427" t="n">
        <v>-43.18225286767758</v>
      </c>
      <c r="J427" t="n">
        <v>-22.970521975476313</v>
      </c>
    </row>
    <row r="428">
      <c r="A428" t="n">
        <v>4.181872355017E14</v>
      </c>
      <c r="B428" t="s">
        <v>10</v>
      </c>
      <c r="C428" t="s">
        <v>12</v>
      </c>
      <c r="D428" t="n">
        <v>18.240552</v>
      </c>
      <c r="E428" t="n">
        <v>343.4903762921494</v>
      </c>
      <c r="F428" t="n">
        <v>915.3542876955672</v>
      </c>
      <c r="G428" t="n">
        <v>2.0</v>
      </c>
      <c r="H428" t="n">
        <v>2869.8448377501486</v>
      </c>
      <c r="I428" t="n">
        <v>-43.18226725150531</v>
      </c>
      <c r="J428" t="n">
        <v>-22.970531624847894</v>
      </c>
    </row>
    <row r="429">
      <c r="A429" t="n">
        <v>4.18187293701E14</v>
      </c>
      <c r="B429" t="s">
        <v>10</v>
      </c>
      <c r="C429" t="s">
        <v>12</v>
      </c>
      <c r="D429" t="n">
        <v>18.240552</v>
      </c>
      <c r="E429" t="n">
        <v>345.3144252101516</v>
      </c>
      <c r="F429" t="n">
        <v>915.3542876955672</v>
      </c>
      <c r="G429" t="n">
        <v>2.0</v>
      </c>
      <c r="H429" t="n">
        <v>2869.8448377501486</v>
      </c>
      <c r="I429" t="n">
        <v>-43.182281635333034</v>
      </c>
      <c r="J429" t="n">
        <v>-22.970541274219478</v>
      </c>
    </row>
    <row r="430">
      <c r="A430" t="n">
        <v>4.181873535448E14</v>
      </c>
      <c r="B430" t="s">
        <v>10</v>
      </c>
      <c r="C430" t="s">
        <v>12</v>
      </c>
      <c r="D430" t="n">
        <v>18.240552</v>
      </c>
      <c r="E430" t="n">
        <v>347.1384740436877</v>
      </c>
      <c r="F430" t="n">
        <v>915.3542876955672</v>
      </c>
      <c r="G430" t="n">
        <v>2.0</v>
      </c>
      <c r="H430" t="n">
        <v>2869.8448377501486</v>
      </c>
      <c r="I430" t="n">
        <v>-43.182296019160766</v>
      </c>
      <c r="J430" t="n">
        <v>-22.970550923591063</v>
      </c>
    </row>
    <row r="431">
      <c r="A431" t="n">
        <v>4.181874147687E14</v>
      </c>
      <c r="B431" t="s">
        <v>10</v>
      </c>
      <c r="C431" t="s">
        <v>12</v>
      </c>
      <c r="D431" t="n">
        <v>18.240552</v>
      </c>
      <c r="E431" t="n">
        <v>348.9625227915804</v>
      </c>
      <c r="F431" t="n">
        <v>915.3542876955672</v>
      </c>
      <c r="G431" t="n">
        <v>2.0</v>
      </c>
      <c r="H431" t="n">
        <v>2869.8448377501486</v>
      </c>
      <c r="I431" t="n">
        <v>-43.18231040298849</v>
      </c>
      <c r="J431" t="n">
        <v>-22.970560572962647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>
        <f>3+4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2023-11-28T17:24:50Z</dcterms:created>
  <dc:creator>Apache POI</dc:creator>
</cp:coreProperties>
</file>