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3" l="1"/>
  <c r="K48" i="3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<sst xmlns="http://schemas.openxmlformats.org/spreadsheetml/2006/main" count="183" uniqueCount="63">
  <si>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</si>
  <si>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</si>
  <si>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</si>
  <si>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</si>
  <si>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</si>
  <si>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</si>
  <si>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</si>
  <si>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</si>
  <si>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</si>
  <si>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</si>
  <si>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</si>
  <si>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</si>
  <si>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</si>
  <si>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</si>
  <si>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</si>
  <si>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</si>
  <si>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</si>
  <si>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</si>
  <si>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</si>
  <si>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</si>
  <si>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</si>
  <si>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</si>
  <si>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</si>
  <si>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</si>
  <si>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</si>
  <si>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</si>
  <si>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1º ANO B</t>
  </si>
  <si>
    <t>ADÉLIA TERTO</t>
  </si>
  <si>
    <t>ALEXANDER ROCHA</t>
  </si>
  <si>
    <t>ALEXANDRE GEISLER</t>
  </si>
  <si>
    <t>ANA KENNEDY</t>
  </si>
  <si>
    <t>ANTOINE GEISLER</t>
  </si>
  <si>
    <t>ANTON GALERA</t>
  </si>
  <si>
    <t>ANTON TESLA</t>
  </si>
  <si>
    <t>ARISTÓTELES FREUD</t>
  </si>
  <si>
    <t>EDWARD DE HIPONA</t>
  </si>
  <si>
    <t>EUCLIDES KENNEDY</t>
  </si>
  <si>
    <t>GEORGE EINSTEIN</t>
  </si>
  <si>
    <t>GREGORY PINCUS</t>
  </si>
  <si>
    <t>GUILHERME LUTERO</t>
  </si>
  <si>
    <t>GUILHERME TESLA</t>
  </si>
  <si>
    <t>ISABEL HOMERO</t>
  </si>
  <si>
    <t>JOHANNES LOCKE</t>
  </si>
  <si>
    <t>JOSEPH DALTON</t>
  </si>
  <si>
    <t>LUDWIG CROMWELL</t>
  </si>
  <si>
    <t>MAO FLEMING</t>
  </si>
  <si>
    <t>MÊNCIO VAN LEEUWENHOEK</t>
  </si>
  <si>
    <t>MICHELANGELO COPÉRNICO</t>
  </si>
  <si>
    <t>MOISÉS ROSA</t>
  </si>
  <si>
    <t>MOISÉS TESLA</t>
  </si>
  <si>
    <t>NAPOLEÃO FARADAY</t>
  </si>
  <si>
    <t>NICOLAU WENT-TI</t>
  </si>
  <si>
    <t>OLIVER NEWTON</t>
  </si>
  <si>
    <t>QIN VAN LEEUWENHOEK</t>
  </si>
  <si>
    <t>SIDARTA BONAPARTE</t>
  </si>
  <si>
    <t>THOMAS CALVINO</t>
  </si>
  <si>
    <t>THOMAS JEFFERSON</t>
  </si>
  <si>
    <t>URBANO DAGUERRE</t>
  </si>
  <si>
    <t>VASCO PLANCK</t>
  </si>
  <si>
    <t>VERONICA DAGUERRE</t>
  </si>
  <si>
    <t>WILLIAM BACON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</si>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</sst>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 t="s">
        <v>60</v>
      </c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62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 t="s">
        <v>60</v>
      </c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61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 t="s">
        <v>60</v>
      </c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2020-07-17T21:30:54Z</dcterms:modified>
</cp:coreProperties>
</file>