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K49" i="3" s="1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<sst xmlns="http://schemas.openxmlformats.org/spreadsheetml/2006/main" count="186" uniqueCount="64">
  <si>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</si>
  <si>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</si>
  <si>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</si>
  <si>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</si>
  <si>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</si>
  <si>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</si>
  <si>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</si>
  <si>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</si>
  <si>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</si>
  <si>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</si>
  <si>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</si>
  <si>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</si>
  <si>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</si>
  <si>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</si>
  <si>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</si>
  <si>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</si>
  <si>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</si>
  <si>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</si>
  <si>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</si>
  <si>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</si>
  <si>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</si>
  <si>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</si>
  <si>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</si>
  <si>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</si>
  <si>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</si>
  <si>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</si>
  <si>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2º ANO A</t>
  </si>
  <si>
    <t>ADAM GAUTAMA</t>
  </si>
  <si>
    <t>ANTOINE JEFFERSON</t>
  </si>
  <si>
    <t>CLARICE MARIA MACHADO</t>
  </si>
  <si>
    <t>CRISTOVÃO DE HIPONA</t>
  </si>
  <si>
    <t>CRISTOVÃO MENDEL</t>
  </si>
  <si>
    <t>DANIEL GAUTAMA</t>
  </si>
  <si>
    <t>EDWARD LUN</t>
  </si>
  <si>
    <t>GEORGE JEFFERSON</t>
  </si>
  <si>
    <t>GEORGE ZOROASTRO</t>
  </si>
  <si>
    <t>GRACILIANO MALTHUS</t>
  </si>
  <si>
    <t>GUGLIELMO VAN BEETHOVEN</t>
  </si>
  <si>
    <t>GUILHERME IBNE ALCATABE</t>
  </si>
  <si>
    <t>HERNÁN EULER</t>
  </si>
  <si>
    <t>ISAAC EULER</t>
  </si>
  <si>
    <t>JEAN WRIGHT</t>
  </si>
  <si>
    <t>JOÃO WASHINGTON</t>
  </si>
  <si>
    <t>JÚLIO GRAHAM BELL</t>
  </si>
  <si>
    <t>JÚLIO KEPLER</t>
  </si>
  <si>
    <t>LOUIS JEFFERSON</t>
  </si>
  <si>
    <t>LOUIS MEDEIROS</t>
  </si>
  <si>
    <t>LUISA MAHAVIRA</t>
  </si>
  <si>
    <t>MANES EVARISTO</t>
  </si>
  <si>
    <t>MAOMÉ MARIA MACHADO</t>
  </si>
  <si>
    <t>MARÇAL FARADAY</t>
  </si>
  <si>
    <t>MARTHA BACON</t>
  </si>
  <si>
    <t>MÊNCIO BONAPARTE</t>
  </si>
  <si>
    <t>MÊNCIO VAN BEETHOVEN</t>
  </si>
  <si>
    <t>MÊNCIO VOLTAIRE</t>
  </si>
  <si>
    <t>MICHELANGELO PRATA</t>
  </si>
  <si>
    <t>NIKOLAUS PINCUS</t>
  </si>
  <si>
    <t>OMAR LOCKE</t>
  </si>
  <si>
    <t>RUTH HARVEY</t>
  </si>
  <si>
    <t>SIDARTA KHAN</t>
  </si>
  <si>
    <t>THOMAS FARADAY</t>
  </si>
  <si>
    <t>WILLIAM PLANCK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</si>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</sst>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 t="s">
        <v>60</v>
      </c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 t="s">
        <v>61</v>
      </c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 t="s">
        <v>60</v>
      </c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 t="s">
        <v>61</v>
      </c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 t="s">
        <v>59</v>
      </c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 t="s">
        <v>60</v>
      </c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 t="s">
        <v>61</v>
      </c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2020-07-17T21:30:54Z</dcterms:modified>
</cp:coreProperties>
</file>