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3" l="1"/>
  <c r="K48" i="3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K49" i="2" s="1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<sst xmlns="http://schemas.openxmlformats.org/spreadsheetml/2006/main" count="174" uniqueCount="60">
  <si>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</si>
  <si>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</si>
  <si>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</si>
  <si>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</si>
  <si>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</si>
  <si>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</si>
  <si>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</si>
  <si>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</si>
  <si>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</si>
  <si>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</si>
  <si>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</si>
  <si>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</si>
  <si>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</si>
  <si>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</si>
  <si>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</si>
  <si>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</si>
  <si>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</si>
  <si>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</si>
  <si>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</si>
  <si>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</si>
  <si>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</si>
  <si>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</si>
  <si>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</si>
  <si>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</si>
  <si>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</si>
  <si>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</si>
  <si>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4º ANO B</t>
  </si>
  <si>
    <t>ADAM GEISLER</t>
  </si>
  <si>
    <t>ADÉLIA FORD</t>
  </si>
  <si>
    <t>ADÉLIA SHIHUANG</t>
  </si>
  <si>
    <t>AGOSTINHO KHAN</t>
  </si>
  <si>
    <t>AGOSTINHO TARSO</t>
  </si>
  <si>
    <t>ANTON SEBASTIAN BACH</t>
  </si>
  <si>
    <t>CECÍLIA GAUTAMA</t>
  </si>
  <si>
    <t>EVA TESLA</t>
  </si>
  <si>
    <t>FRANCISCO RAMOS</t>
  </si>
  <si>
    <t>FRANCISCO SMITH</t>
  </si>
  <si>
    <t>GUIMARÃES COLOMBO</t>
  </si>
  <si>
    <t>JEAN PLANCK</t>
  </si>
  <si>
    <t>JOSEPH BUARQUE DE HOLANDA</t>
  </si>
  <si>
    <t>JOSEPH MENDEL</t>
  </si>
  <si>
    <t>JUSTINIANO MENÉS</t>
  </si>
  <si>
    <t>LUDWIG GUTENBERG</t>
  </si>
  <si>
    <t>MANES FERMI</t>
  </si>
  <si>
    <t>MANES GEISLER</t>
  </si>
  <si>
    <t>MICHAEL PRADO</t>
  </si>
  <si>
    <t>MOISÉS PLATÃO</t>
  </si>
  <si>
    <t>NICOLAU ROSA</t>
  </si>
  <si>
    <t>PAULO KEPLER</t>
  </si>
  <si>
    <t>RAPHAEL KEPLER</t>
  </si>
  <si>
    <t>RAPHAEL TESLA</t>
  </si>
  <si>
    <t>RENÉ WASHINGTON</t>
  </si>
  <si>
    <t>THOMAS DE ALEXANDRIA</t>
  </si>
  <si>
    <t>THOMAS DE HIPONA</t>
  </si>
  <si>
    <t>WILHELM PLANCK</t>
  </si>
  <si>
    <t>WILLIAM MEDEIROS</t>
  </si>
  <si>
    <t>WILLIAM PLATÃO</t>
  </si>
  <si>
    <t>WILLIAM WENT-TI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</si>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</sst>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2020-07-17T21:30:57Z</dcterms:modified>
</cp:coreProperties>
</file>