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3" l="1"/>
  <c r="K48" i="3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K49" i="2" s="1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<sst xmlns="http://schemas.openxmlformats.org/spreadsheetml/2006/main" count="171" uniqueCount="59">
  <si>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</si>
  <si>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</si>
  <si>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</si>
  <si>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</si>
  <si>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</si>
  <si>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</si>
  <si>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</si>
  <si>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</si>
  <si>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</si>
  <si>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</si>
  <si>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</si>
  <si>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</si>
  <si>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</si>
  <si>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</si>
  <si>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</si>
  <si>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</si>
  <si>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</si>
  <si>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</si>
  <si>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</si>
  <si>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</si>
  <si>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</si>
  <si>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</si>
  <si>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</si>
  <si>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</si>
  <si>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</si>
  <si>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</si>
  <si>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2º ANO C</t>
  </si>
  <si>
    <t>JOHN ROSA</t>
  </si>
  <si>
    <t>ALEXANDER MAGNO</t>
  </si>
  <si>
    <t>ALEXANDRE AUGUST OTTO</t>
  </si>
  <si>
    <t>ALEXANDRE TSÉ</t>
  </si>
  <si>
    <t>ANA HEISENBERG</t>
  </si>
  <si>
    <t>CHARLES SHAKESPEARE</t>
  </si>
  <si>
    <t>CONCEIÇÃO AUGUSTO</t>
  </si>
  <si>
    <t>CONFÚCIO PLANCK</t>
  </si>
  <si>
    <t>EVA MAGNO</t>
  </si>
  <si>
    <t>GEORGE SEBASTIAN BACH</t>
  </si>
  <si>
    <t>GREGOR BONAPARTE</t>
  </si>
  <si>
    <t>GUGLIELMO PRADO</t>
  </si>
  <si>
    <t>HENRY FERNANDO VERÍSSIMO</t>
  </si>
  <si>
    <t>JEAN LOCKE</t>
  </si>
  <si>
    <t>JOÃO KLEBER</t>
  </si>
  <si>
    <t>JOÃO WASHINGTON</t>
  </si>
  <si>
    <t>JOHANN DARWIN</t>
  </si>
  <si>
    <t>JOSÉ CONSTANTINO</t>
  </si>
  <si>
    <t>JÚLIO KENNEDY</t>
  </si>
  <si>
    <t>JUSTINIANO EVARISTO</t>
  </si>
  <si>
    <t>MANES WRIGHT</t>
  </si>
  <si>
    <t>MARÇAL CORTÉS</t>
  </si>
  <si>
    <t>MOISÉS MAQUIAVEL</t>
  </si>
  <si>
    <t>NIKOLA GORBACHEV</t>
  </si>
  <si>
    <t>OMAR DAHMER</t>
  </si>
  <si>
    <t>OMAR SHIHUANG</t>
  </si>
  <si>
    <t>OMAR SMITH</t>
  </si>
  <si>
    <t>RAPHAEL MARIA GONÇALVES</t>
  </si>
  <si>
    <t>RENÉ KLEBER</t>
  </si>
  <si>
    <t>THOMAS TESLA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</si>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</sst>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2020-07-17T21:30:55Z</dcterms:modified>
</cp:coreProperties>
</file>