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ados" sheetId="1" state="visible" r:id="rId1"/>
    <sheet name="Grá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Preço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286000" cy="76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2023-01-11T23:43:02Z</dcterms:created>
  <dcterms:modified xsi:type="dcterms:W3CDTF">2023-01-11T23:43:02Z</dcterms:modified>
</cp:coreProperties>
</file>