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85442dac9ca7a7/"/>
    </mc:Choice>
  </mc:AlternateContent>
  <xr:revisionPtr revIDLastSave="0" documentId="8_{5BF7B81A-98F4-4802-8771-16FEA4B3409C}" xr6:coauthVersionLast="47" xr6:coauthVersionMax="47" xr10:uidLastSave="{00000000-0000-0000-0000-000000000000}"/>
  <bookViews>
    <workbookView xWindow="-120" yWindow="-120" windowWidth="29040" windowHeight="17520" activeTab="1" xr2:uid="{B40D45CA-E9E3-4B6F-9E25-8ECF8963FD3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3068E-9D14-4A50-AA07-9C00A18E0A52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E528B-F0C3-4948-8694-17D26E5D9EAC}"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>
        <f>Sheet1!A1+Sheet1!A2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Gebbels</dc:creator>
  <cp:lastModifiedBy>Tim Gebbels</cp:lastModifiedBy>
  <dcterms:created xsi:type="dcterms:W3CDTF">2025-07-08T19:33:35Z</dcterms:created>
  <dcterms:modified xsi:type="dcterms:W3CDTF">2025-07-08T19:34:07Z</dcterms:modified>
</cp:coreProperties>
</file>