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.emanuel\novice\"/>
    </mc:Choice>
  </mc:AlternateContent>
  <xr:revisionPtr revIDLastSave="0" documentId="13_ncr:1_{C4E71A85-183D-4E96-985C-CC4AAF462454}" xr6:coauthVersionLast="47" xr6:coauthVersionMax="47" xr10:uidLastSave="{00000000-0000-0000-0000-000000000000}"/>
  <bookViews>
    <workbookView xWindow="8340" yWindow="710" windowWidth="23980" windowHeight="19170" xr2:uid="{A1B61C9B-252D-465A-8FEA-241DC8025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A7E3-5F8D-4ABD-BCAB-79A3D096C58F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Emanuel</dc:creator>
  <cp:lastModifiedBy>Jeff Emanuel</cp:lastModifiedBy>
  <dcterms:created xsi:type="dcterms:W3CDTF">2025-06-03T14:29:48Z</dcterms:created>
  <dcterms:modified xsi:type="dcterms:W3CDTF">2025-06-03T14:35:11Z</dcterms:modified>
</cp:coreProperties>
</file>