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E:\PROJECTS\"/>
    </mc:Choice>
  </mc:AlternateContent>
  <xr:revisionPtr revIDLastSave="0" documentId="13_ncr:1_{F7BA0353-5362-43A5-B09D-46A50945A74A}" xr6:coauthVersionLast="47" xr6:coauthVersionMax="47" xr10:uidLastSave="{00000000-0000-0000-0000-000000000000}"/>
  <bookViews>
    <workbookView xWindow="-120" yWindow="-120" windowWidth="20640" windowHeight="1116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<sst xmlns="http://schemas.openxmlformats.org/spreadsheetml/2006/main" count="56" uniqueCount="36">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</sst>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A872C394-BD8D-4924-8137-0670E0512801}" type="CELLRANGE">
                      <a:rPr lang="es-PA"/>
                      <a:pPr/>
                      <a:t>[CELLRANGE]</a:t>
                    </a:fld>
                    <a:endParaRPr lang="es-P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FE2310CE-DEA5-4B8E-AE01-77122DCB318C}" type="CELLRANGE">
                      <a:rPr lang="es-PA"/>
                      <a:pPr/>
                      <a:t>[CELLRANGE]</a:t>
                    </a:fld>
                    <a:endParaRPr lang="es-P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23387115-9D20-4E99-ADFA-D4BAE0E130B0}" type="CELLRANGE">
                      <a:rPr lang="es-PA"/>
                      <a:pPr/>
                      <a:t>[CELLRANGE]</a:t>
                    </a:fld>
                    <a:endParaRPr lang="es-P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D2D34423-1919-41D0-A940-7FBE72285526}" type="CELLRANGE">
                      <a:rPr lang="es-PA"/>
                      <a:pPr/>
                      <a:t>[CELLRANGE]</a:t>
                    </a:fld>
                    <a:endParaRPr lang="es-P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06D13AB4-9207-46C1-96DB-FA002BADCD75}" type="CELLRANGE">
                      <a:rPr lang="en-US"/>
                      <a:pPr/>
                      <a:t>[CELLRANGE]</a:t>
                    </a:fld>
                    <a:endParaRPr lang="es-P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15182DA-708F-4BDE-8C37-4E2202A5476E}" type="CELLRANGE">
                      <a:rPr lang="es-PA"/>
                      <a:pPr/>
                      <a:t>[CELLRANGE]</a:t>
                    </a:fld>
                    <a:endParaRPr lang="es-P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629BA662-3E94-4929-9C5C-6886EFA25056}" type="CELLRANGE">
                      <a:rPr lang="en-US"/>
                      <a:pPr/>
                      <a:t>[CELLRANGE]</a:t>
                    </a:fld>
                    <a:endParaRPr lang="es-P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E086786-B470-4757-9200-F4A80F19448B}" type="CELLRANGE">
                      <a:rPr lang="en-US"/>
                      <a:pPr/>
                      <a:t>[CELLRANGE]</a:t>
                    </a:fld>
                    <a:endParaRPr lang="es-P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5133BD69-E254-4A3B-A520-FB38C1C836EA}" type="CELLRANGE">
                      <a:rPr lang="es-PA"/>
                      <a:pPr/>
                      <a:t>[CELLRANGE]</a:t>
                    </a:fld>
                    <a:endParaRPr lang="es-P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FF829A0B-EB23-456B-897F-460300B20672}" type="CELLRANGE">
                      <a:rPr lang="en-US"/>
                      <a:pPr/>
                      <a:t>[CELLRANGE]</a:t>
                    </a:fld>
                    <a:endParaRPr lang="es-P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Felipe.xlsx]Skill_Job_Analysis!PivotTable2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Felipe.xlsx]Skill_Salary_Analysis!PivotTable2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34925" cap="rnd">
              <a:solidFill>
                <a:schemeClr val="accent1">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none"/>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8"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8"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8"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8">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8"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2" sqref="A2:A11"/>
      <pivotSelection pane="bottomRight" showHeader="1" axis="axisRow" activeRow="1" previousRow="1" click="1" r:id="rId1">
        <pivotArea dataOnly="0" labelOnly="1" fieldPosition="0">
          <references count="1">
            <reference field="0" count="0"/>
          </references>
        </pivotArea>
      </pivotSelection>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A3" sqref="A3"/>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830D987B-FEC4-4589-B4FB-CBB83C978CA3}">
  <ds:schemaRefs/>
</ds:datastoreItem>
</file>

<file path=customXml/itemProps19.xml><?xml version="1.0" encoding="utf-8"?>
<ds:datastoreItem xmlns:ds="http://schemas.openxmlformats.org/officeDocument/2006/customXml" ds:itemID="{6F53D18E-F087-467A-9FD9-EA3E473A7A68}">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3BD13A7E-DF88-45B8-8E65-0C9E51F2A8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Felipe Domínguez</cp:lastModifiedBy>
  <dcterms:created xsi:type="dcterms:W3CDTF">2024-08-10T22:21:34Z</dcterms:created>
  <dcterms:modified xsi:type="dcterms:W3CDTF">2025-08-20T01:27:19Z</dcterms:modified>
</cp:coreProperties>
</file>